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3" r:id="rId1"/>
    <sheet name="DOW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 l="1"/>
  <c r="A5" i="4" s="1"/>
  <c r="A6" i="4" s="1"/>
  <c r="A7" i="4" s="1"/>
  <c r="A8" i="4" s="1"/>
  <c r="A9" i="4" s="1"/>
  <c r="A10" i="4" s="1"/>
  <c r="A11" i="4" s="1"/>
  <c r="A12" i="4" s="1"/>
  <c r="A13" i="4" s="1"/>
  <c r="A14" i="4"/>
  <c r="A15" i="4" s="1"/>
  <c r="A16" i="4" s="1"/>
  <c r="A17" i="4"/>
  <c r="A18" i="4"/>
  <c r="A19" i="4"/>
  <c r="A20" i="4"/>
  <c r="A21" i="4"/>
  <c r="A22" i="4"/>
  <c r="A23" i="4"/>
  <c r="A24" i="4" s="1"/>
  <c r="A25" i="4" s="1"/>
  <c r="A26" i="4" s="1"/>
  <c r="A27" i="4" s="1"/>
  <c r="A28" i="4"/>
  <c r="A29" i="4" s="1"/>
  <c r="A30" i="4"/>
  <c r="A31" i="4" s="1"/>
  <c r="A32" i="4" s="1"/>
  <c r="A33" i="4" s="1"/>
  <c r="A34" i="4" s="1"/>
  <c r="A35" i="4"/>
  <c r="A36" i="4"/>
  <c r="A37" i="4"/>
  <c r="A38" i="4" s="1"/>
  <c r="A39" i="4" s="1"/>
  <c r="A40" i="4" s="1"/>
  <c r="A41" i="4" s="1"/>
  <c r="A42" i="4"/>
  <c r="A43" i="4"/>
  <c r="A44" i="4" s="1"/>
  <c r="A45" i="4" s="1"/>
  <c r="A46" i="4" s="1"/>
  <c r="A47" i="4" s="1"/>
  <c r="A48" i="4"/>
  <c r="A49" i="4" s="1"/>
  <c r="A50" i="4" s="1"/>
  <c r="A51" i="4" s="1"/>
  <c r="A52" i="4" s="1"/>
  <c r="A53" i="4"/>
  <c r="A54" i="4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  <c r="A3099" i="4" s="1"/>
  <c r="A3100" i="4" s="1"/>
  <c r="A3101" i="4" s="1"/>
  <c r="A3102" i="4" s="1"/>
  <c r="A3103" i="4" s="1"/>
  <c r="A3104" i="4" s="1"/>
  <c r="A3105" i="4" s="1"/>
  <c r="A3106" i="4" s="1"/>
  <c r="A3107" i="4" s="1"/>
  <c r="A3108" i="4" s="1"/>
  <c r="A3109" i="4" s="1"/>
  <c r="A3110" i="4" s="1"/>
  <c r="A3111" i="4" s="1"/>
  <c r="A3112" i="4" s="1"/>
  <c r="A3113" i="4" s="1"/>
  <c r="A3114" i="4" s="1"/>
  <c r="A3115" i="4" s="1"/>
  <c r="A3116" i="4" s="1"/>
  <c r="A3117" i="4" s="1"/>
  <c r="A3118" i="4" s="1"/>
  <c r="A3119" i="4" s="1"/>
  <c r="A3120" i="4" s="1"/>
  <c r="A3121" i="4" s="1"/>
  <c r="A3122" i="4" s="1"/>
  <c r="A3123" i="4" s="1"/>
  <c r="A3124" i="4" s="1"/>
  <c r="A3125" i="4" s="1"/>
  <c r="A3126" i="4" s="1"/>
  <c r="A3127" i="4" s="1"/>
  <c r="A3128" i="4" s="1"/>
  <c r="A3129" i="4" s="1"/>
  <c r="A3130" i="4" s="1"/>
  <c r="A3131" i="4" s="1"/>
  <c r="A3132" i="4" s="1"/>
  <c r="A3133" i="4" s="1"/>
  <c r="A3134" i="4" s="1"/>
  <c r="A3135" i="4" s="1"/>
  <c r="A3136" i="4" s="1"/>
  <c r="A3137" i="4" s="1"/>
  <c r="A3138" i="4" s="1"/>
  <c r="A3139" i="4" s="1"/>
  <c r="A3140" i="4" s="1"/>
  <c r="A3141" i="4" s="1"/>
  <c r="A3142" i="4" s="1"/>
  <c r="A3143" i="4" s="1"/>
  <c r="A3144" i="4" s="1"/>
  <c r="A3145" i="4" s="1"/>
  <c r="A3146" i="4" s="1"/>
  <c r="A3147" i="4" s="1"/>
  <c r="A3148" i="4" s="1"/>
  <c r="A3149" i="4" s="1"/>
  <c r="A3150" i="4" s="1"/>
  <c r="A3151" i="4" s="1"/>
  <c r="A3152" i="4" s="1"/>
  <c r="A3153" i="4" s="1"/>
  <c r="A3154" i="4" s="1"/>
  <c r="A3155" i="4" s="1"/>
  <c r="A3156" i="4" s="1"/>
  <c r="A3157" i="4" s="1"/>
  <c r="A3158" i="4" s="1"/>
  <c r="A3159" i="4" s="1"/>
  <c r="A3160" i="4" s="1"/>
  <c r="A3161" i="4" s="1"/>
  <c r="A3162" i="4" s="1"/>
  <c r="A3163" i="4" s="1"/>
  <c r="A3164" i="4" s="1"/>
  <c r="A3165" i="4" s="1"/>
  <c r="A3166" i="4" s="1"/>
  <c r="A3167" i="4" s="1"/>
  <c r="A3168" i="4" s="1"/>
  <c r="A3169" i="4" s="1"/>
  <c r="A3170" i="4" s="1"/>
  <c r="A3171" i="4" s="1"/>
  <c r="A3172" i="4" s="1"/>
  <c r="A3173" i="4" s="1"/>
  <c r="A3174" i="4" s="1"/>
  <c r="A3175" i="4" s="1"/>
  <c r="A3176" i="4" s="1"/>
  <c r="A3177" i="4" s="1"/>
  <c r="A3178" i="4" s="1"/>
  <c r="A3179" i="4" s="1"/>
  <c r="A3180" i="4" s="1"/>
  <c r="A3181" i="4" s="1"/>
  <c r="A3182" i="4" s="1"/>
  <c r="A3183" i="4" s="1"/>
  <c r="A3184" i="4" s="1"/>
  <c r="A3185" i="4" s="1"/>
  <c r="A3186" i="4" s="1"/>
  <c r="A3187" i="4" s="1"/>
  <c r="A3188" i="4" s="1"/>
  <c r="A3189" i="4" s="1"/>
  <c r="A3190" i="4" s="1"/>
  <c r="A3191" i="4" s="1"/>
  <c r="A3192" i="4" s="1"/>
  <c r="A3193" i="4" s="1"/>
  <c r="A3194" i="4" s="1"/>
  <c r="A3195" i="4" s="1"/>
  <c r="A3196" i="4" s="1"/>
  <c r="A3197" i="4" s="1"/>
  <c r="A3198" i="4" s="1"/>
  <c r="A3199" i="4" s="1"/>
  <c r="A3200" i="4" s="1"/>
  <c r="A3201" i="4" s="1"/>
  <c r="A3202" i="4" s="1"/>
  <c r="A3203" i="4" s="1"/>
  <c r="A3204" i="4" s="1"/>
  <c r="A3205" i="4" s="1"/>
  <c r="A3206" i="4" s="1"/>
  <c r="A3207" i="4" s="1"/>
  <c r="A3208" i="4" s="1"/>
  <c r="A3209" i="4" s="1"/>
  <c r="A3210" i="4" s="1"/>
  <c r="A3211" i="4" s="1"/>
  <c r="A3212" i="4" s="1"/>
  <c r="A3213" i="4" s="1"/>
  <c r="A3214" i="4" s="1"/>
  <c r="A3215" i="4" s="1"/>
  <c r="A3216" i="4" s="1"/>
  <c r="A3217" i="4" s="1"/>
  <c r="A3218" i="4" s="1"/>
  <c r="A3219" i="4" s="1"/>
  <c r="A3220" i="4" s="1"/>
  <c r="A3221" i="4" s="1"/>
  <c r="A3222" i="4" s="1"/>
  <c r="A3223" i="4" s="1"/>
  <c r="A3224" i="4" s="1"/>
  <c r="A3225" i="4" s="1"/>
  <c r="A3226" i="4" s="1"/>
  <c r="A3227" i="4" s="1"/>
  <c r="A3228" i="4" s="1"/>
  <c r="A3229" i="4" s="1"/>
  <c r="A3230" i="4" s="1"/>
  <c r="A3231" i="4" s="1"/>
  <c r="A3232" i="4" s="1"/>
  <c r="A3233" i="4" s="1"/>
  <c r="A3234" i="4" s="1"/>
  <c r="A3235" i="4" s="1"/>
  <c r="A3236" i="4" s="1"/>
  <c r="A3237" i="4" s="1"/>
  <c r="A3238" i="4" s="1"/>
  <c r="A3239" i="4" s="1"/>
  <c r="A3240" i="4" s="1"/>
  <c r="A3241" i="4" s="1"/>
  <c r="A3242" i="4" s="1"/>
  <c r="A3243" i="4" s="1"/>
  <c r="A3244" i="4" s="1"/>
  <c r="A3245" i="4" s="1"/>
  <c r="A3246" i="4" s="1"/>
  <c r="A3247" i="4" s="1"/>
  <c r="A3248" i="4" s="1"/>
  <c r="A3249" i="4" s="1"/>
  <c r="A3250" i="4" s="1"/>
  <c r="A3251" i="4" s="1"/>
  <c r="A3252" i="4" s="1"/>
  <c r="A3253" i="4" s="1"/>
  <c r="A3254" i="4" s="1"/>
  <c r="A3255" i="4" s="1"/>
  <c r="A3256" i="4" s="1"/>
  <c r="A3257" i="4" s="1"/>
  <c r="A3258" i="4" s="1"/>
  <c r="A3259" i="4" s="1"/>
  <c r="A3260" i="4" s="1"/>
  <c r="A3261" i="4" s="1"/>
  <c r="A3262" i="4" s="1"/>
  <c r="A3263" i="4" s="1"/>
  <c r="A3264" i="4" s="1"/>
  <c r="A3265" i="4" s="1"/>
  <c r="A3266" i="4" s="1"/>
  <c r="A3267" i="4" s="1"/>
  <c r="A3268" i="4" s="1"/>
  <c r="A3269" i="4" s="1"/>
  <c r="A3270" i="4" s="1"/>
  <c r="A3271" i="4" s="1"/>
  <c r="A3272" i="4" s="1"/>
  <c r="A3273" i="4" s="1"/>
  <c r="A3274" i="4" s="1"/>
  <c r="A3275" i="4" s="1"/>
  <c r="A3276" i="4" s="1"/>
  <c r="A3277" i="4" s="1"/>
  <c r="A3278" i="4" s="1"/>
  <c r="A3279" i="4" s="1"/>
  <c r="A3280" i="4" s="1"/>
  <c r="A3281" i="4" s="1"/>
  <c r="A3282" i="4" s="1"/>
  <c r="A3283" i="4" s="1"/>
  <c r="A3284" i="4" s="1"/>
  <c r="A3285" i="4" s="1"/>
  <c r="A3286" i="4" s="1"/>
  <c r="A3287" i="4" s="1"/>
  <c r="A3288" i="4" s="1"/>
  <c r="A3289" i="4" s="1"/>
  <c r="A3290" i="4" s="1"/>
  <c r="A3291" i="4" s="1"/>
  <c r="A3292" i="4" s="1"/>
  <c r="A3293" i="4" s="1"/>
  <c r="A3294" i="4" s="1"/>
  <c r="A3295" i="4" s="1"/>
  <c r="A3296" i="4" s="1"/>
  <c r="A3297" i="4" s="1"/>
  <c r="A3298" i="4" s="1"/>
  <c r="A3299" i="4" s="1"/>
  <c r="A3300" i="4" s="1"/>
  <c r="A3301" i="4" s="1"/>
  <c r="A3302" i="4" s="1"/>
  <c r="A3303" i="4" s="1"/>
  <c r="A3304" i="4" s="1"/>
  <c r="A3305" i="4" s="1"/>
  <c r="A3306" i="4" s="1"/>
  <c r="A3307" i="4" s="1"/>
  <c r="A3308" i="4" s="1"/>
  <c r="A3309" i="4" s="1"/>
  <c r="A3310" i="4" s="1"/>
  <c r="A3311" i="4" s="1"/>
  <c r="A3312" i="4" s="1"/>
  <c r="A3313" i="4" s="1"/>
  <c r="A3314" i="4" s="1"/>
  <c r="A3315" i="4" s="1"/>
  <c r="A3316" i="4" s="1"/>
  <c r="A3317" i="4" s="1"/>
  <c r="A3318" i="4" s="1"/>
  <c r="A3319" i="4" s="1"/>
  <c r="A3320" i="4" s="1"/>
  <c r="A3321" i="4" s="1"/>
  <c r="A3322" i="4" s="1"/>
  <c r="A3323" i="4" s="1"/>
  <c r="A3324" i="4" s="1"/>
  <c r="A3325" i="4" s="1"/>
  <c r="A3326" i="4" s="1"/>
  <c r="A3327" i="4" s="1"/>
  <c r="A3328" i="4" s="1"/>
  <c r="A3329" i="4" s="1"/>
  <c r="A3330" i="4" s="1"/>
  <c r="A3331" i="4" s="1"/>
  <c r="A3332" i="4" s="1"/>
  <c r="A3333" i="4" s="1"/>
  <c r="A3334" i="4" s="1"/>
  <c r="A3335" i="4" s="1"/>
  <c r="A3336" i="4" s="1"/>
  <c r="A3337" i="4" s="1"/>
  <c r="A3338" i="4" s="1"/>
  <c r="A3339" i="4" s="1"/>
  <c r="A3340" i="4" s="1"/>
  <c r="A3341" i="4" s="1"/>
  <c r="A3342" i="4" s="1"/>
  <c r="A3343" i="4" s="1"/>
  <c r="A3344" i="4" s="1"/>
  <c r="A3345" i="4" s="1"/>
  <c r="A3346" i="4" s="1"/>
  <c r="A3347" i="4" s="1"/>
  <c r="A3348" i="4" s="1"/>
  <c r="A3349" i="4" s="1"/>
  <c r="A3350" i="4" s="1"/>
  <c r="A3351" i="4" s="1"/>
  <c r="A3352" i="4" s="1"/>
  <c r="A3353" i="4" s="1"/>
  <c r="A3354" i="4" s="1"/>
  <c r="A3355" i="4" s="1"/>
  <c r="A3356" i="4" s="1"/>
  <c r="A3357" i="4" s="1"/>
  <c r="A3358" i="4" s="1"/>
  <c r="A3359" i="4" s="1"/>
  <c r="A3360" i="4" s="1"/>
  <c r="A3361" i="4" s="1"/>
  <c r="A3362" i="4" s="1"/>
  <c r="A3363" i="4" s="1"/>
  <c r="A3364" i="4" s="1"/>
  <c r="A3365" i="4" s="1"/>
  <c r="A3366" i="4" s="1"/>
  <c r="A3367" i="4" s="1"/>
  <c r="A3368" i="4" s="1"/>
  <c r="A3369" i="4" s="1"/>
  <c r="A3370" i="4" s="1"/>
  <c r="A3371" i="4" s="1"/>
  <c r="A3372" i="4" s="1"/>
  <c r="A3373" i="4" s="1"/>
  <c r="A3374" i="4" s="1"/>
  <c r="A3375" i="4" s="1"/>
  <c r="A3376" i="4" s="1"/>
  <c r="A3377" i="4" s="1"/>
  <c r="A3378" i="4" s="1"/>
  <c r="A3379" i="4" s="1"/>
  <c r="A3380" i="4" s="1"/>
  <c r="A3381" i="4" s="1"/>
  <c r="A3382" i="4" s="1"/>
  <c r="A3383" i="4" s="1"/>
  <c r="A3384" i="4" s="1"/>
  <c r="A3385" i="4" s="1"/>
  <c r="A3386" i="4" s="1"/>
  <c r="A3387" i="4" s="1"/>
  <c r="A3388" i="4" s="1"/>
  <c r="A3389" i="4" s="1"/>
  <c r="A3390" i="4" s="1"/>
  <c r="A3391" i="4" s="1"/>
  <c r="A3392" i="4" s="1"/>
  <c r="A3393" i="4" s="1"/>
  <c r="A3394" i="4" s="1"/>
  <c r="A3395" i="4" s="1"/>
  <c r="A3396" i="4" s="1"/>
  <c r="A3397" i="4" s="1"/>
  <c r="A3398" i="4" s="1"/>
  <c r="A3399" i="4" s="1"/>
  <c r="A3400" i="4" s="1"/>
  <c r="A3401" i="4" s="1"/>
  <c r="A3402" i="4" s="1"/>
  <c r="A3403" i="4" s="1"/>
  <c r="A3404" i="4" s="1"/>
  <c r="A3405" i="4" s="1"/>
  <c r="A3406" i="4" s="1"/>
  <c r="A3407" i="4" s="1"/>
  <c r="A3408" i="4" s="1"/>
  <c r="A3409" i="4" s="1"/>
  <c r="A3410" i="4" s="1"/>
  <c r="A3411" i="4" s="1"/>
  <c r="A3412" i="4" s="1"/>
  <c r="A3413" i="4" s="1"/>
  <c r="A3414" i="4" s="1"/>
  <c r="A3415" i="4" s="1"/>
  <c r="A3416" i="4" s="1"/>
  <c r="A3417" i="4" s="1"/>
  <c r="A3418" i="4" s="1"/>
  <c r="A3419" i="4" s="1"/>
  <c r="A3420" i="4" s="1"/>
  <c r="A3421" i="4" s="1"/>
  <c r="A3422" i="4" s="1"/>
  <c r="A3423" i="4" s="1"/>
  <c r="A3424" i="4" s="1"/>
  <c r="A3425" i="4" s="1"/>
  <c r="A3426" i="4" s="1"/>
  <c r="A3427" i="4" s="1"/>
  <c r="A3428" i="4" s="1"/>
  <c r="A3429" i="4" s="1"/>
  <c r="A3430" i="4" s="1"/>
  <c r="A3431" i="4" s="1"/>
  <c r="A3432" i="4" s="1"/>
  <c r="A3433" i="4" s="1"/>
  <c r="A3434" i="4" s="1"/>
  <c r="A3435" i="4" s="1"/>
  <c r="A3436" i="4" s="1"/>
  <c r="A3437" i="4" s="1"/>
  <c r="A3438" i="4" s="1"/>
  <c r="A3439" i="4" s="1"/>
  <c r="A3440" i="4" s="1"/>
  <c r="A3441" i="4" s="1"/>
  <c r="A3442" i="4" s="1"/>
  <c r="A3443" i="4" s="1"/>
  <c r="A3444" i="4" s="1"/>
  <c r="A3445" i="4" s="1"/>
  <c r="A3446" i="4" s="1"/>
  <c r="A3447" i="4" s="1"/>
  <c r="A3448" i="4" s="1"/>
  <c r="A3449" i="4" s="1"/>
  <c r="A3450" i="4" s="1"/>
  <c r="A3451" i="4" s="1"/>
  <c r="A3452" i="4" s="1"/>
  <c r="A3453" i="4" s="1"/>
  <c r="A3454" i="4" s="1"/>
  <c r="A3455" i="4" s="1"/>
  <c r="A3456" i="4" s="1"/>
  <c r="A3457" i="4" s="1"/>
  <c r="A3458" i="4" s="1"/>
  <c r="A3459" i="4" s="1"/>
  <c r="A3460" i="4" s="1"/>
  <c r="A3461" i="4" s="1"/>
  <c r="A3462" i="4" s="1"/>
  <c r="A3463" i="4" s="1"/>
  <c r="A3464" i="4" s="1"/>
  <c r="A3465" i="4" s="1"/>
  <c r="A3466" i="4" s="1"/>
  <c r="A3467" i="4" s="1"/>
  <c r="A3468" i="4" s="1"/>
  <c r="A3469" i="4" s="1"/>
  <c r="A3470" i="4" s="1"/>
  <c r="A3471" i="4" s="1"/>
  <c r="A3472" i="4" s="1"/>
  <c r="A3473" i="4" s="1"/>
  <c r="A3474" i="4" s="1"/>
  <c r="A3475" i="4" s="1"/>
  <c r="A3476" i="4" s="1"/>
  <c r="A3477" i="4" s="1"/>
  <c r="A3478" i="4" s="1"/>
  <c r="A3479" i="4" s="1"/>
  <c r="A3480" i="4" s="1"/>
  <c r="A3481" i="4" s="1"/>
  <c r="A3482" i="4" s="1"/>
  <c r="A3483" i="4" s="1"/>
  <c r="A3484" i="4" s="1"/>
  <c r="A3485" i="4" s="1"/>
  <c r="A3486" i="4" s="1"/>
  <c r="A3487" i="4" s="1"/>
  <c r="A3488" i="4" s="1"/>
  <c r="A3489" i="4" s="1"/>
  <c r="A3490" i="4" s="1"/>
  <c r="A3491" i="4" s="1"/>
  <c r="A3492" i="4" s="1"/>
  <c r="A3493" i="4" s="1"/>
  <c r="A3494" i="4" s="1"/>
  <c r="A3495" i="4" s="1"/>
  <c r="A3496" i="4" s="1"/>
  <c r="A3497" i="4" s="1"/>
  <c r="A3498" i="4" s="1"/>
  <c r="A3499" i="4" s="1"/>
  <c r="A3500" i="4" s="1"/>
  <c r="A3501" i="4" s="1"/>
  <c r="A3502" i="4" s="1"/>
  <c r="A3503" i="4" s="1"/>
  <c r="A3504" i="4" s="1"/>
  <c r="A3505" i="4" s="1"/>
  <c r="A3506" i="4" s="1"/>
  <c r="A3507" i="4" s="1"/>
  <c r="A3508" i="4" s="1"/>
  <c r="A3509" i="4" s="1"/>
  <c r="A3510" i="4" s="1"/>
  <c r="A3511" i="4" s="1"/>
  <c r="A3512" i="4" s="1"/>
  <c r="A3513" i="4" s="1"/>
  <c r="A3514" i="4" s="1"/>
  <c r="A3515" i="4" s="1"/>
  <c r="A3516" i="4" s="1"/>
  <c r="A3517" i="4" s="1"/>
  <c r="A3518" i="4" s="1"/>
  <c r="A3519" i="4" s="1"/>
  <c r="A3520" i="4" s="1"/>
  <c r="A3521" i="4" s="1"/>
  <c r="A3522" i="4" s="1"/>
  <c r="A3523" i="4" s="1"/>
  <c r="A3524" i="4" s="1"/>
  <c r="A3525" i="4" s="1"/>
  <c r="A3526" i="4" s="1"/>
  <c r="A3527" i="4" s="1"/>
  <c r="A3528" i="4" s="1"/>
  <c r="A3529" i="4" s="1"/>
  <c r="A3530" i="4" s="1"/>
  <c r="A3531" i="4" s="1"/>
  <c r="A3532" i="4" s="1"/>
  <c r="A3533" i="4" s="1"/>
  <c r="A3534" i="4" s="1"/>
  <c r="A3535" i="4" s="1"/>
  <c r="A3536" i="4" s="1"/>
  <c r="A3537" i="4" s="1"/>
  <c r="A3538" i="4" s="1"/>
  <c r="A3539" i="4" s="1"/>
  <c r="A3540" i="4" s="1"/>
  <c r="A3541" i="4" s="1"/>
  <c r="A3542" i="4" s="1"/>
  <c r="A3543" i="4" s="1"/>
  <c r="A3544" i="4" s="1"/>
  <c r="A3545" i="4" s="1"/>
  <c r="A3546" i="4" s="1"/>
  <c r="A3547" i="4" s="1"/>
  <c r="A3548" i="4" s="1"/>
  <c r="A3549" i="4" s="1"/>
  <c r="A3550" i="4" s="1"/>
  <c r="A3551" i="4" s="1"/>
  <c r="A3552" i="4" s="1"/>
  <c r="A3553" i="4" s="1"/>
  <c r="A3554" i="4" s="1"/>
  <c r="A3555" i="4" s="1"/>
  <c r="A3556" i="4" s="1"/>
  <c r="A3557" i="4" s="1"/>
  <c r="A3558" i="4" s="1"/>
  <c r="A3559" i="4" s="1"/>
  <c r="A3560" i="4" s="1"/>
  <c r="A3561" i="4" s="1"/>
  <c r="A3562" i="4" s="1"/>
  <c r="A3563" i="4" s="1"/>
  <c r="A3564" i="4" s="1"/>
  <c r="A3565" i="4" s="1"/>
  <c r="A3566" i="4" s="1"/>
  <c r="A3567" i="4" s="1"/>
  <c r="A3568" i="4" s="1"/>
  <c r="A3569" i="4" s="1"/>
  <c r="A3570" i="4" s="1"/>
  <c r="A3571" i="4" s="1"/>
  <c r="A3572" i="4" s="1"/>
  <c r="A3573" i="4" s="1"/>
  <c r="A3574" i="4" s="1"/>
  <c r="A3575" i="4" s="1"/>
  <c r="A3576" i="4" s="1"/>
  <c r="A3577" i="4" s="1"/>
  <c r="A3578" i="4" s="1"/>
  <c r="A3579" i="4" s="1"/>
  <c r="A3580" i="4" s="1"/>
  <c r="A3581" i="4" s="1"/>
  <c r="A3582" i="4" s="1"/>
  <c r="A3583" i="4" s="1"/>
  <c r="A3584" i="4" s="1"/>
  <c r="A3585" i="4" s="1"/>
  <c r="A3586" i="4" s="1"/>
  <c r="A3587" i="4" s="1"/>
  <c r="A3588" i="4" s="1"/>
  <c r="A3589" i="4" s="1"/>
  <c r="A3590" i="4" s="1"/>
  <c r="A3591" i="4" s="1"/>
  <c r="A3592" i="4" s="1"/>
  <c r="A3593" i="4" s="1"/>
  <c r="A3594" i="4" s="1"/>
  <c r="A3595" i="4" s="1"/>
  <c r="A3596" i="4" s="1"/>
  <c r="A3597" i="4" s="1"/>
  <c r="A3598" i="4" s="1"/>
  <c r="A3599" i="4" s="1"/>
  <c r="A3600" i="4" s="1"/>
  <c r="A3601" i="4" s="1"/>
  <c r="A3602" i="4" s="1"/>
  <c r="A3603" i="4" s="1"/>
  <c r="A3604" i="4" s="1"/>
  <c r="A3605" i="4" s="1"/>
  <c r="A3606" i="4" s="1"/>
  <c r="A3607" i="4" s="1"/>
  <c r="A3608" i="4" s="1"/>
  <c r="A3609" i="4" s="1"/>
  <c r="A3610" i="4" s="1"/>
  <c r="A3611" i="4" s="1"/>
  <c r="A3612" i="4" s="1"/>
  <c r="A3613" i="4" s="1"/>
  <c r="A3614" i="4" s="1"/>
  <c r="A3615" i="4" s="1"/>
  <c r="A3616" i="4" s="1"/>
  <c r="A3617" i="4" s="1"/>
  <c r="A3618" i="4" s="1"/>
  <c r="A3619" i="4" s="1"/>
  <c r="A3620" i="4" s="1"/>
  <c r="A3621" i="4" s="1"/>
  <c r="A3622" i="4" s="1"/>
  <c r="A3623" i="4" s="1"/>
  <c r="A3624" i="4" s="1"/>
  <c r="A3625" i="4" s="1"/>
  <c r="A3626" i="4" s="1"/>
  <c r="A3627" i="4" s="1"/>
  <c r="A3628" i="4" s="1"/>
  <c r="A3629" i="4" s="1"/>
  <c r="A3630" i="4" s="1"/>
  <c r="A3631" i="4" s="1"/>
  <c r="A3632" i="4" s="1"/>
  <c r="A3633" i="4" s="1"/>
  <c r="A3634" i="4" s="1"/>
  <c r="A3635" i="4" s="1"/>
  <c r="A3636" i="4" s="1"/>
  <c r="A3637" i="4" s="1"/>
  <c r="A3638" i="4" s="1"/>
  <c r="A3639" i="4" s="1"/>
  <c r="A3640" i="4" s="1"/>
  <c r="A3641" i="4" s="1"/>
  <c r="A3642" i="4" s="1"/>
  <c r="A3643" i="4" s="1"/>
  <c r="A3644" i="4" s="1"/>
  <c r="A3645" i="4" s="1"/>
  <c r="A3646" i="4" s="1"/>
  <c r="A3647" i="4" s="1"/>
  <c r="A3648" i="4" s="1"/>
  <c r="A3649" i="4" s="1"/>
  <c r="A3650" i="4" s="1"/>
  <c r="A3651" i="4" s="1"/>
  <c r="A3652" i="4" s="1"/>
  <c r="A3653" i="4" s="1"/>
  <c r="A3654" i="4" s="1"/>
  <c r="A3655" i="4" s="1"/>
  <c r="A3656" i="4" s="1"/>
  <c r="A3657" i="4" s="1"/>
  <c r="A3658" i="4" s="1"/>
  <c r="A3659" i="4" s="1"/>
  <c r="A3660" i="4" s="1"/>
  <c r="A3661" i="4" s="1"/>
  <c r="A3662" i="4" s="1"/>
  <c r="A3663" i="4" s="1"/>
  <c r="A3664" i="4" s="1"/>
  <c r="A3665" i="4" s="1"/>
  <c r="A3666" i="4" s="1"/>
  <c r="A3667" i="4" s="1"/>
  <c r="A3668" i="4" s="1"/>
  <c r="A3669" i="4" s="1"/>
  <c r="A3670" i="4" s="1"/>
  <c r="A3671" i="4" s="1"/>
  <c r="A3672" i="4" s="1"/>
  <c r="A3673" i="4" s="1"/>
  <c r="A3674" i="4" s="1"/>
  <c r="A3675" i="4" s="1"/>
  <c r="A3676" i="4" s="1"/>
  <c r="A3677" i="4" s="1"/>
  <c r="A3678" i="4" s="1"/>
  <c r="A3679" i="4" s="1"/>
  <c r="A3680" i="4" s="1"/>
  <c r="A3681" i="4" s="1"/>
  <c r="A3682" i="4" s="1"/>
  <c r="A3683" i="4" s="1"/>
  <c r="A3684" i="4" s="1"/>
  <c r="A3685" i="4" s="1"/>
  <c r="A3686" i="4" s="1"/>
  <c r="A3687" i="4" s="1"/>
  <c r="A3688" i="4" s="1"/>
  <c r="A3689" i="4" s="1"/>
  <c r="A3690" i="4" s="1"/>
  <c r="A3691" i="4" s="1"/>
  <c r="A3692" i="4" s="1"/>
  <c r="A3693" i="4" s="1"/>
  <c r="A3694" i="4" s="1"/>
  <c r="A3695" i="4" s="1"/>
  <c r="A3696" i="4" s="1"/>
  <c r="A3697" i="4" s="1"/>
  <c r="A3698" i="4" s="1"/>
  <c r="A3699" i="4" s="1"/>
  <c r="A3700" i="4" s="1"/>
  <c r="A3701" i="4" s="1"/>
  <c r="A3702" i="4" s="1"/>
  <c r="A3703" i="4" s="1"/>
  <c r="A3704" i="4" s="1"/>
  <c r="A3705" i="4" s="1"/>
  <c r="A3706" i="4" s="1"/>
  <c r="A3707" i="4" s="1"/>
  <c r="A3708" i="4" s="1"/>
  <c r="A3709" i="4" s="1"/>
  <c r="A3710" i="4" s="1"/>
  <c r="A3711" i="4" s="1"/>
  <c r="A3712" i="4" s="1"/>
  <c r="A3713" i="4" s="1"/>
  <c r="A3714" i="4" s="1"/>
  <c r="A3715" i="4" s="1"/>
  <c r="A3716" i="4" s="1"/>
  <c r="A3717" i="4" s="1"/>
  <c r="A3718" i="4" s="1"/>
  <c r="A3719" i="4" s="1"/>
  <c r="A3720" i="4" s="1"/>
  <c r="A3721" i="4" s="1"/>
  <c r="A3722" i="4" s="1"/>
  <c r="A3723" i="4" s="1"/>
  <c r="A3724" i="4" s="1"/>
  <c r="A3725" i="4" s="1"/>
  <c r="A3726" i="4" s="1"/>
  <c r="A3727" i="4" s="1"/>
  <c r="A3728" i="4" s="1"/>
  <c r="A3729" i="4" s="1"/>
  <c r="A3730" i="4" s="1"/>
  <c r="A3731" i="4" s="1"/>
  <c r="A3732" i="4" s="1"/>
  <c r="A3733" i="4" s="1"/>
  <c r="A3734" i="4" s="1"/>
  <c r="A3735" i="4" s="1"/>
  <c r="A3736" i="4" s="1"/>
  <c r="A3737" i="4" s="1"/>
  <c r="A3738" i="4" s="1"/>
  <c r="A3739" i="4" s="1"/>
  <c r="A3740" i="4" s="1"/>
  <c r="A3741" i="4" s="1"/>
  <c r="A3742" i="4" s="1"/>
  <c r="A3743" i="4" s="1"/>
  <c r="A3744" i="4" s="1"/>
  <c r="A3745" i="4" s="1"/>
  <c r="A3746" i="4" s="1"/>
  <c r="A3747" i="4" s="1"/>
  <c r="A3748" i="4" s="1"/>
  <c r="A3749" i="4" s="1"/>
  <c r="A3750" i="4" s="1"/>
  <c r="A3751" i="4" s="1"/>
  <c r="A3752" i="4" s="1"/>
  <c r="A3753" i="4" s="1"/>
  <c r="A3754" i="4" s="1"/>
  <c r="A3755" i="4" s="1"/>
  <c r="A3756" i="4" s="1"/>
  <c r="A3757" i="4" s="1"/>
  <c r="A3758" i="4" s="1"/>
  <c r="A3759" i="4" s="1"/>
  <c r="A3760" i="4" s="1"/>
  <c r="A3761" i="4" s="1"/>
  <c r="A3762" i="4" s="1"/>
  <c r="A3763" i="4" s="1"/>
  <c r="A3764" i="4" s="1"/>
  <c r="A3765" i="4" s="1"/>
  <c r="A3766" i="4" s="1"/>
  <c r="A3767" i="4" s="1"/>
  <c r="A3768" i="4" s="1"/>
  <c r="A3769" i="4" s="1"/>
  <c r="A3770" i="4" s="1"/>
  <c r="A3771" i="4" s="1"/>
  <c r="A3772" i="4" s="1"/>
  <c r="A3773" i="4" s="1"/>
  <c r="A3774" i="4" s="1"/>
  <c r="A3775" i="4" s="1"/>
  <c r="A3776" i="4" s="1"/>
  <c r="A3777" i="4" s="1"/>
  <c r="A3778" i="4" s="1"/>
  <c r="A3779" i="4" s="1"/>
  <c r="A3780" i="4" s="1"/>
  <c r="A3781" i="4" s="1"/>
  <c r="A3782" i="4" s="1"/>
  <c r="A3783" i="4" s="1"/>
  <c r="A3784" i="4" s="1"/>
  <c r="A3785" i="4" s="1"/>
  <c r="A3786" i="4" s="1"/>
  <c r="A3787" i="4" s="1"/>
  <c r="A3788" i="4" s="1"/>
  <c r="A3789" i="4" s="1"/>
  <c r="A3790" i="4" s="1"/>
  <c r="A3791" i="4" s="1"/>
  <c r="A3792" i="4" s="1"/>
  <c r="A3793" i="4" s="1"/>
  <c r="A3794" i="4" s="1"/>
  <c r="A3795" i="4" s="1"/>
  <c r="A3796" i="4" s="1"/>
  <c r="A3797" i="4" s="1"/>
  <c r="A3798" i="4" s="1"/>
  <c r="A3799" i="4" s="1"/>
  <c r="A3800" i="4" s="1"/>
  <c r="A3801" i="4" s="1"/>
  <c r="A3802" i="4" s="1"/>
  <c r="A3803" i="4" s="1"/>
  <c r="A3804" i="4" s="1"/>
  <c r="A3805" i="4" s="1"/>
  <c r="A3806" i="4" s="1"/>
  <c r="A3807" i="4" s="1"/>
  <c r="A3808" i="4" s="1"/>
  <c r="A3809" i="4" s="1"/>
  <c r="A3810" i="4" s="1"/>
  <c r="A3811" i="4" s="1"/>
  <c r="A3812" i="4" s="1"/>
  <c r="A3813" i="4" s="1"/>
  <c r="A3814" i="4" s="1"/>
  <c r="A3815" i="4" s="1"/>
  <c r="A3816" i="4" s="1"/>
  <c r="A3817" i="4" s="1"/>
  <c r="A3818" i="4" s="1"/>
  <c r="A3819" i="4" s="1"/>
  <c r="A3820" i="4" s="1"/>
  <c r="A3821" i="4" s="1"/>
  <c r="A3822" i="4" s="1"/>
  <c r="A3823" i="4" s="1"/>
  <c r="A3824" i="4" s="1"/>
  <c r="A3825" i="4" s="1"/>
  <c r="A3826" i="4" s="1"/>
  <c r="A3827" i="4" s="1"/>
  <c r="A3828" i="4" s="1"/>
  <c r="A3829" i="4" s="1"/>
  <c r="A3830" i="4" s="1"/>
  <c r="A3831" i="4" s="1"/>
  <c r="A3832" i="4" s="1"/>
  <c r="A3833" i="4" s="1"/>
  <c r="A3834" i="4" s="1"/>
  <c r="A3835" i="4" s="1"/>
  <c r="A3836" i="4" s="1"/>
  <c r="A3837" i="4" s="1"/>
  <c r="A3838" i="4" s="1"/>
  <c r="A3839" i="4" s="1"/>
  <c r="A3840" i="4" s="1"/>
  <c r="A3841" i="4" s="1"/>
  <c r="A3842" i="4" s="1"/>
  <c r="A3843" i="4" s="1"/>
  <c r="A3844" i="4" s="1"/>
  <c r="A3845" i="4" s="1"/>
  <c r="A3846" i="4" s="1"/>
  <c r="A3847" i="4" s="1"/>
  <c r="A3848" i="4" s="1"/>
  <c r="A3849" i="4" s="1"/>
  <c r="A3850" i="4" s="1"/>
  <c r="A3851" i="4" s="1"/>
  <c r="A3852" i="4" s="1"/>
  <c r="A3853" i="4" s="1"/>
  <c r="A3854" i="4" s="1"/>
  <c r="A3855" i="4" s="1"/>
  <c r="A3856" i="4" s="1"/>
  <c r="A3857" i="4" s="1"/>
  <c r="A3858" i="4" s="1"/>
  <c r="A3859" i="4" s="1"/>
  <c r="A3860" i="4" s="1"/>
  <c r="A3861" i="4" s="1"/>
  <c r="A3862" i="4" s="1"/>
  <c r="A3863" i="4" s="1"/>
  <c r="A3864" i="4" s="1"/>
  <c r="A3865" i="4" s="1"/>
  <c r="A3866" i="4" s="1"/>
  <c r="A3867" i="4" s="1"/>
  <c r="A3868" i="4" s="1"/>
  <c r="A3869" i="4" s="1"/>
  <c r="A3870" i="4" s="1"/>
  <c r="A3871" i="4" s="1"/>
  <c r="A3872" i="4" s="1"/>
  <c r="A3873" i="4" s="1"/>
  <c r="A3874" i="4" s="1"/>
  <c r="A3875" i="4" s="1"/>
  <c r="A3876" i="4" s="1"/>
  <c r="A3877" i="4" s="1"/>
  <c r="A3878" i="4" s="1"/>
  <c r="A3879" i="4" s="1"/>
  <c r="A3880" i="4" s="1"/>
  <c r="A3881" i="4" s="1"/>
  <c r="A3882" i="4" s="1"/>
  <c r="A3883" i="4" s="1"/>
  <c r="A3884" i="4" s="1"/>
  <c r="A3885" i="4" s="1"/>
  <c r="A3886" i="4" s="1"/>
  <c r="A3887" i="4" s="1"/>
  <c r="A3888" i="4" s="1"/>
  <c r="A3889" i="4" s="1"/>
  <c r="A3890" i="4" s="1"/>
  <c r="A3891" i="4" s="1"/>
  <c r="A3892" i="4" s="1"/>
  <c r="A3893" i="4" s="1"/>
  <c r="A3894" i="4" s="1"/>
  <c r="A3895" i="4" s="1"/>
  <c r="A3896" i="4" s="1"/>
  <c r="A3897" i="4" s="1"/>
  <c r="A3898" i="4" s="1"/>
  <c r="A3899" i="4" s="1"/>
  <c r="A3900" i="4" s="1"/>
  <c r="A3901" i="4" s="1"/>
  <c r="A3902" i="4" s="1"/>
  <c r="A3903" i="4" s="1"/>
  <c r="A3904" i="4" s="1"/>
  <c r="A3905" i="4" s="1"/>
  <c r="A3906" i="4" s="1"/>
  <c r="A3907" i="4" s="1"/>
  <c r="A3908" i="4" s="1"/>
  <c r="A3909" i="4" s="1"/>
  <c r="A3910" i="4" s="1"/>
  <c r="A3911" i="4" s="1"/>
  <c r="A3912" i="4" s="1"/>
  <c r="A3913" i="4" s="1"/>
  <c r="A3914" i="4" s="1"/>
  <c r="A3915" i="4" s="1"/>
  <c r="A3916" i="4" s="1"/>
  <c r="A3917" i="4" s="1"/>
  <c r="A3918" i="4" s="1"/>
  <c r="A3919" i="4" s="1"/>
  <c r="A3920" i="4" s="1"/>
  <c r="A3921" i="4" s="1"/>
  <c r="A3922" i="4" s="1"/>
  <c r="A3923" i="4" s="1"/>
  <c r="A3924" i="4" s="1"/>
  <c r="A3925" i="4" s="1"/>
  <c r="A3926" i="4" s="1"/>
  <c r="A3927" i="4" s="1"/>
  <c r="A3928" i="4" s="1"/>
  <c r="A3929" i="4" s="1"/>
  <c r="A3930" i="4" s="1"/>
  <c r="A3931" i="4" s="1"/>
  <c r="A3932" i="4" s="1"/>
  <c r="A3933" i="4" s="1"/>
  <c r="A3934" i="4" s="1"/>
  <c r="A3935" i="4" s="1"/>
  <c r="A3936" i="4" s="1"/>
  <c r="A3937" i="4" s="1"/>
  <c r="A3938" i="4" s="1"/>
  <c r="A3939" i="4" s="1"/>
  <c r="A3940" i="4" s="1"/>
  <c r="A3941" i="4" s="1"/>
  <c r="A3942" i="4" s="1"/>
  <c r="A3943" i="4" s="1"/>
  <c r="A3944" i="4" s="1"/>
  <c r="A3945" i="4" s="1"/>
  <c r="A3946" i="4" s="1"/>
  <c r="A3947" i="4" s="1"/>
  <c r="A3948" i="4" s="1"/>
  <c r="A3949" i="4" s="1"/>
  <c r="A3950" i="4" s="1"/>
  <c r="A3951" i="4" s="1"/>
  <c r="A3952" i="4" s="1"/>
  <c r="A3953" i="4" s="1"/>
  <c r="A3954" i="4" s="1"/>
  <c r="A3955" i="4" s="1"/>
  <c r="A3956" i="4" s="1"/>
  <c r="A3957" i="4" s="1"/>
  <c r="A3958" i="4" s="1"/>
  <c r="A3959" i="4" s="1"/>
  <c r="A3960" i="4" s="1"/>
  <c r="A3961" i="4" s="1"/>
  <c r="A3962" i="4" s="1"/>
  <c r="A3963" i="4" s="1"/>
  <c r="A3964" i="4" s="1"/>
  <c r="A3965" i="4" s="1"/>
  <c r="A3966" i="4" s="1"/>
  <c r="A3967" i="4" s="1"/>
  <c r="A3968" i="4" s="1"/>
  <c r="A3969" i="4" s="1"/>
  <c r="A3970" i="4" s="1"/>
  <c r="A3971" i="4" s="1"/>
  <c r="A3972" i="4" s="1"/>
  <c r="A3973" i="4" s="1"/>
  <c r="A3974" i="4" s="1"/>
  <c r="A3975" i="4" s="1"/>
  <c r="A3976" i="4" s="1"/>
  <c r="A3977" i="4" s="1"/>
  <c r="A3978" i="4" s="1"/>
  <c r="A3979" i="4" s="1"/>
  <c r="A3980" i="4" s="1"/>
  <c r="A3981" i="4" s="1"/>
  <c r="A3982" i="4" s="1"/>
  <c r="A3983" i="4" s="1"/>
  <c r="A3984" i="4" s="1"/>
  <c r="A3985" i="4" s="1"/>
  <c r="A3986" i="4" s="1"/>
  <c r="A3987" i="4" s="1"/>
  <c r="A3988" i="4" s="1"/>
  <c r="A3989" i="4" s="1"/>
  <c r="A3990" i="4" s="1"/>
  <c r="A3991" i="4" s="1"/>
  <c r="A3992" i="4" s="1"/>
  <c r="A3993" i="4" s="1"/>
  <c r="A3994" i="4" s="1"/>
  <c r="A3995" i="4" s="1"/>
  <c r="A3996" i="4" s="1"/>
  <c r="A3997" i="4" s="1"/>
  <c r="A3998" i="4" s="1"/>
  <c r="A3999" i="4" s="1"/>
  <c r="A4000" i="4" s="1"/>
  <c r="A4001" i="4" s="1"/>
  <c r="A4002" i="4" s="1"/>
  <c r="A4003" i="4" s="1"/>
  <c r="A4004" i="4" s="1"/>
  <c r="A4005" i="4" s="1"/>
  <c r="A4006" i="4" s="1"/>
  <c r="A4007" i="4" s="1"/>
  <c r="A4008" i="4" s="1"/>
  <c r="A4009" i="4" s="1"/>
  <c r="A4010" i="4" s="1"/>
  <c r="A4011" i="4" s="1"/>
  <c r="A4012" i="4" s="1"/>
  <c r="A4013" i="4" s="1"/>
  <c r="A4014" i="4" s="1"/>
  <c r="A4015" i="4" s="1"/>
  <c r="A4016" i="4" s="1"/>
  <c r="A4017" i="4" s="1"/>
  <c r="A4018" i="4" s="1"/>
  <c r="A4019" i="4" s="1"/>
  <c r="A4020" i="4" s="1"/>
  <c r="A4021" i="4" s="1"/>
  <c r="A4022" i="4" s="1"/>
  <c r="A4023" i="4" s="1"/>
  <c r="A4024" i="4" s="1"/>
  <c r="A4025" i="4" s="1"/>
  <c r="A4026" i="4" s="1"/>
  <c r="A4027" i="4" s="1"/>
  <c r="A4028" i="4" s="1"/>
  <c r="A4029" i="4" s="1"/>
  <c r="A4030" i="4" s="1"/>
  <c r="A4031" i="4" s="1"/>
  <c r="A4032" i="4" s="1"/>
  <c r="A4033" i="4" s="1"/>
  <c r="A4034" i="4" s="1"/>
  <c r="A4035" i="4" s="1"/>
  <c r="A4036" i="4" s="1"/>
  <c r="A4037" i="4" s="1"/>
  <c r="A4038" i="4" s="1"/>
  <c r="A4039" i="4" s="1"/>
  <c r="A4040" i="4" s="1"/>
  <c r="A4041" i="4" s="1"/>
  <c r="A4042" i="4" s="1"/>
  <c r="A4043" i="4" s="1"/>
  <c r="A4044" i="4" s="1"/>
  <c r="A4045" i="4" s="1"/>
  <c r="A4046" i="4" s="1"/>
  <c r="A4047" i="4" s="1"/>
  <c r="A4048" i="4" s="1"/>
  <c r="A4049" i="4" s="1"/>
  <c r="A4050" i="4" s="1"/>
  <c r="A4051" i="4" s="1"/>
  <c r="A4052" i="4" s="1"/>
  <c r="A4053" i="4" s="1"/>
  <c r="A4054" i="4" s="1"/>
  <c r="A4055" i="4" s="1"/>
  <c r="A4056" i="4" s="1"/>
  <c r="A4057" i="4" s="1"/>
  <c r="A4058" i="4" s="1"/>
  <c r="A4059" i="4" s="1"/>
  <c r="A4060" i="4" s="1"/>
  <c r="A4061" i="4" s="1"/>
  <c r="A4062" i="4" s="1"/>
  <c r="A4063" i="4" s="1"/>
  <c r="A4064" i="4" s="1"/>
  <c r="A4065" i="4" s="1"/>
  <c r="A4066" i="4" s="1"/>
  <c r="A4067" i="4" s="1"/>
  <c r="A4068" i="4" s="1"/>
  <c r="A4069" i="4" s="1"/>
  <c r="A4070" i="4" s="1"/>
  <c r="A4071" i="4" s="1"/>
  <c r="A4072" i="4" s="1"/>
  <c r="A4073" i="4" s="1"/>
  <c r="A4074" i="4" s="1"/>
  <c r="A4075" i="4" s="1"/>
  <c r="A4076" i="4" s="1"/>
  <c r="A4077" i="4" s="1"/>
  <c r="A4078" i="4" s="1"/>
  <c r="A4079" i="4" s="1"/>
  <c r="A4080" i="4" s="1"/>
  <c r="A4081" i="4" s="1"/>
  <c r="A4082" i="4" s="1"/>
  <c r="A4083" i="4" s="1"/>
  <c r="A4084" i="4" s="1"/>
  <c r="A4085" i="4" s="1"/>
  <c r="A4086" i="4" s="1"/>
  <c r="A4087" i="4" s="1"/>
  <c r="A4088" i="4" s="1"/>
  <c r="A4089" i="4" s="1"/>
  <c r="A4090" i="4" s="1"/>
  <c r="A4091" i="4" s="1"/>
  <c r="A4092" i="4" s="1"/>
  <c r="A4093" i="4" s="1"/>
  <c r="A4094" i="4" s="1"/>
  <c r="A4095" i="4" s="1"/>
  <c r="A4096" i="4" s="1"/>
  <c r="A4097" i="4" s="1"/>
  <c r="A4098" i="4" s="1"/>
  <c r="A4099" i="4" s="1"/>
  <c r="A4100" i="4" s="1"/>
  <c r="A4101" i="4" s="1"/>
  <c r="A4102" i="4" s="1"/>
  <c r="A4103" i="4" s="1"/>
  <c r="A4104" i="4" s="1"/>
  <c r="A4105" i="4" s="1"/>
  <c r="A4106" i="4" s="1"/>
  <c r="A4107" i="4" s="1"/>
  <c r="A4108" i="4" s="1"/>
  <c r="A4109" i="4" s="1"/>
  <c r="A4110" i="4" s="1"/>
  <c r="A4111" i="4" s="1"/>
  <c r="A4112" i="4" s="1"/>
  <c r="A4113" i="4" s="1"/>
  <c r="A4114" i="4" s="1"/>
  <c r="A4115" i="4" s="1"/>
  <c r="A4116" i="4" s="1"/>
  <c r="A4117" i="4" s="1"/>
  <c r="A4118" i="4" s="1"/>
  <c r="A4119" i="4" s="1"/>
  <c r="A4120" i="4" s="1"/>
  <c r="A4121" i="4" s="1"/>
  <c r="A4122" i="4" s="1"/>
  <c r="A4123" i="4" s="1"/>
  <c r="A4124" i="4" s="1"/>
  <c r="A4125" i="4" s="1"/>
  <c r="A4126" i="4" s="1"/>
  <c r="A4127" i="4" s="1"/>
  <c r="A4128" i="4" s="1"/>
  <c r="A4129" i="4" s="1"/>
  <c r="A4130" i="4" s="1"/>
  <c r="A4131" i="4" s="1"/>
  <c r="A4132" i="4" s="1"/>
  <c r="A4133" i="4" s="1"/>
  <c r="A4134" i="4" s="1"/>
  <c r="A4135" i="4" s="1"/>
  <c r="A4136" i="4" s="1"/>
  <c r="A4137" i="4" s="1"/>
  <c r="A4138" i="4" s="1"/>
  <c r="A4139" i="4" s="1"/>
  <c r="A4140" i="4" s="1"/>
  <c r="A4141" i="4" s="1"/>
  <c r="A4142" i="4" s="1"/>
  <c r="A4143" i="4" s="1"/>
  <c r="A4144" i="4" s="1"/>
  <c r="A4145" i="4" s="1"/>
  <c r="A4146" i="4" s="1"/>
  <c r="A4147" i="4" s="1"/>
  <c r="A4148" i="4" s="1"/>
  <c r="A4149" i="4" s="1"/>
  <c r="A4150" i="4" s="1"/>
  <c r="A4151" i="4" s="1"/>
  <c r="A4152" i="4" s="1"/>
  <c r="A4153" i="4" s="1"/>
  <c r="A4154" i="4" s="1"/>
  <c r="A4155" i="4" s="1"/>
  <c r="A4156" i="4" s="1"/>
  <c r="A4157" i="4" s="1"/>
  <c r="A4158" i="4" s="1"/>
  <c r="A4159" i="4" s="1"/>
  <c r="A4160" i="4" s="1"/>
  <c r="A4161" i="4" s="1"/>
  <c r="A4162" i="4" s="1"/>
  <c r="A4163" i="4" s="1"/>
  <c r="A4164" i="4" s="1"/>
  <c r="A4165" i="4" s="1"/>
  <c r="A4166" i="4" s="1"/>
  <c r="A4167" i="4" s="1"/>
  <c r="A4168" i="4" s="1"/>
  <c r="A4169" i="4" s="1"/>
  <c r="A4170" i="4" s="1"/>
  <c r="A4171" i="4" s="1"/>
  <c r="A4172" i="4" s="1"/>
  <c r="A4173" i="4" s="1"/>
  <c r="A4174" i="4" s="1"/>
  <c r="A4175" i="4" s="1"/>
  <c r="A4176" i="4" s="1"/>
  <c r="A4177" i="4" s="1"/>
  <c r="A4178" i="4" s="1"/>
  <c r="A4179" i="4" s="1"/>
  <c r="A4180" i="4" s="1"/>
  <c r="A4181" i="4" s="1"/>
  <c r="A4182" i="4" s="1"/>
  <c r="A4183" i="4" s="1"/>
  <c r="A4184" i="4" s="1"/>
  <c r="A4185" i="4" s="1"/>
  <c r="A4186" i="4" s="1"/>
  <c r="A4187" i="4" s="1"/>
  <c r="A4188" i="4" s="1"/>
  <c r="A4189" i="4" s="1"/>
  <c r="A4190" i="4" s="1"/>
  <c r="A4191" i="4" s="1"/>
  <c r="A4192" i="4" s="1"/>
  <c r="A4193" i="4" s="1"/>
  <c r="A4194" i="4" s="1"/>
  <c r="A4195" i="4" s="1"/>
  <c r="A4196" i="4" s="1"/>
  <c r="A4197" i="4" s="1"/>
  <c r="A4198" i="4" s="1"/>
  <c r="A4199" i="4" s="1"/>
  <c r="A4200" i="4" s="1"/>
  <c r="A4201" i="4" s="1"/>
  <c r="A4202" i="4" s="1"/>
  <c r="A4203" i="4" s="1"/>
  <c r="A4204" i="4" s="1"/>
  <c r="A4205" i="4" s="1"/>
  <c r="A4206" i="4" s="1"/>
  <c r="A4207" i="4" s="1"/>
  <c r="A4208" i="4" s="1"/>
  <c r="A4209" i="4" s="1"/>
  <c r="A4210" i="4" s="1"/>
  <c r="A4211" i="4" s="1"/>
  <c r="A4212" i="4" s="1"/>
  <c r="A4213" i="4" s="1"/>
  <c r="A4214" i="4" s="1"/>
  <c r="A4215" i="4" s="1"/>
  <c r="A4216" i="4" s="1"/>
  <c r="A4217" i="4" s="1"/>
  <c r="A4218" i="4" s="1"/>
  <c r="A4219" i="4" s="1"/>
  <c r="A4220" i="4" s="1"/>
  <c r="A4221" i="4" s="1"/>
  <c r="A4222" i="4" s="1"/>
  <c r="A4223" i="4" s="1"/>
  <c r="A4224" i="4" s="1"/>
  <c r="A4225" i="4" s="1"/>
  <c r="A4226" i="4" s="1"/>
  <c r="A4227" i="4" s="1"/>
  <c r="A4228" i="4" s="1"/>
  <c r="A4229" i="4" s="1"/>
  <c r="A4230" i="4" s="1"/>
  <c r="A4231" i="4" s="1"/>
  <c r="A4232" i="4" s="1"/>
  <c r="A4233" i="4" s="1"/>
  <c r="A4234" i="4" s="1"/>
  <c r="A4235" i="4" s="1"/>
  <c r="A4236" i="4" s="1"/>
  <c r="A4237" i="4" s="1"/>
  <c r="A4238" i="4" s="1"/>
  <c r="A4239" i="4" s="1"/>
  <c r="A4240" i="4" s="1"/>
  <c r="A4241" i="4" s="1"/>
  <c r="A4242" i="4" s="1"/>
  <c r="A4243" i="4" s="1"/>
  <c r="A4244" i="4" s="1"/>
  <c r="A4245" i="4" s="1"/>
  <c r="A4246" i="4" s="1"/>
  <c r="A4247" i="4" s="1"/>
  <c r="A4248" i="4" s="1"/>
  <c r="A4249" i="4" s="1"/>
  <c r="A4250" i="4" s="1"/>
  <c r="A4251" i="4" s="1"/>
  <c r="A4252" i="4" s="1"/>
  <c r="A4253" i="4" s="1"/>
  <c r="A4254" i="4" s="1"/>
  <c r="A4255" i="4" s="1"/>
  <c r="A4256" i="4" s="1"/>
  <c r="A4257" i="4" s="1"/>
  <c r="A4258" i="4" s="1"/>
  <c r="A4259" i="4" s="1"/>
  <c r="A4260" i="4" s="1"/>
  <c r="A4261" i="4" s="1"/>
  <c r="A4262" i="4" s="1"/>
  <c r="A4263" i="4" s="1"/>
  <c r="A4264" i="4" s="1"/>
  <c r="A4265" i="4" s="1"/>
  <c r="A4266" i="4" s="1"/>
  <c r="A4267" i="4" s="1"/>
  <c r="A4268" i="4" s="1"/>
  <c r="A4269" i="4" s="1"/>
  <c r="A4270" i="4" s="1"/>
  <c r="A4271" i="4" s="1"/>
  <c r="A4272" i="4" s="1"/>
  <c r="A4273" i="4" s="1"/>
  <c r="A4274" i="4" s="1"/>
  <c r="A4275" i="4" s="1"/>
  <c r="A4276" i="4" s="1"/>
  <c r="A4277" i="4" s="1"/>
  <c r="A4278" i="4" s="1"/>
  <c r="A4279" i="4" s="1"/>
  <c r="A4280" i="4" s="1"/>
  <c r="A4281" i="4" s="1"/>
  <c r="A4282" i="4" s="1"/>
  <c r="A4283" i="4" s="1"/>
  <c r="A4284" i="4" s="1"/>
  <c r="A4285" i="4" s="1"/>
  <c r="A4286" i="4" s="1"/>
  <c r="A4287" i="4" s="1"/>
  <c r="A4288" i="4" s="1"/>
  <c r="A4289" i="4" s="1"/>
  <c r="A4290" i="4" s="1"/>
  <c r="A4291" i="4" s="1"/>
  <c r="A4292" i="4" s="1"/>
  <c r="A4293" i="4" s="1"/>
  <c r="A4294" i="4" s="1"/>
  <c r="A4295" i="4" s="1"/>
  <c r="A4296" i="4" s="1"/>
  <c r="A4297" i="4" s="1"/>
  <c r="A4298" i="4" s="1"/>
  <c r="A4299" i="4" s="1"/>
  <c r="A4300" i="4" s="1"/>
  <c r="A4301" i="4" s="1"/>
  <c r="A4302" i="4" s="1"/>
  <c r="A4303" i="4" s="1"/>
  <c r="A4304" i="4" s="1"/>
  <c r="A4305" i="4" s="1"/>
  <c r="A4306" i="4" s="1"/>
  <c r="A4307" i="4" s="1"/>
  <c r="A4308" i="4" s="1"/>
  <c r="A4309" i="4" s="1"/>
  <c r="A4310" i="4" s="1"/>
  <c r="A4311" i="4" s="1"/>
  <c r="A4312" i="4" s="1"/>
  <c r="A4313" i="4" s="1"/>
  <c r="A4314" i="4" s="1"/>
  <c r="A4315" i="4" s="1"/>
  <c r="A4316" i="4" s="1"/>
  <c r="A4317" i="4" s="1"/>
  <c r="A4318" i="4" s="1"/>
  <c r="A4319" i="4" s="1"/>
  <c r="A4320" i="4" s="1"/>
  <c r="A4321" i="4" s="1"/>
  <c r="A4322" i="4" s="1"/>
  <c r="A4323" i="4" s="1"/>
  <c r="A4324" i="4" s="1"/>
  <c r="A4325" i="4" s="1"/>
  <c r="A4326" i="4" s="1"/>
  <c r="A4327" i="4" s="1"/>
  <c r="A4328" i="4" s="1"/>
  <c r="A4329" i="4" s="1"/>
  <c r="A4330" i="4" s="1"/>
  <c r="A4331" i="4" s="1"/>
  <c r="A4332" i="4" s="1"/>
  <c r="A4333" i="4" s="1"/>
  <c r="A4334" i="4" s="1"/>
  <c r="A4335" i="4" s="1"/>
  <c r="A4336" i="4" s="1"/>
  <c r="A4337" i="4" s="1"/>
  <c r="A4338" i="4" s="1"/>
  <c r="A4339" i="4" s="1"/>
  <c r="A4340" i="4" s="1"/>
  <c r="A4341" i="4" s="1"/>
  <c r="A4342" i="4" s="1"/>
  <c r="A4343" i="4" s="1"/>
  <c r="A4344" i="4" s="1"/>
  <c r="A4345" i="4" s="1"/>
  <c r="A4346" i="4" s="1"/>
  <c r="A4347" i="4" s="1"/>
  <c r="A4348" i="4" s="1"/>
  <c r="A4349" i="4" s="1"/>
  <c r="A4350" i="4" s="1"/>
  <c r="A4351" i="4" s="1"/>
  <c r="A4352" i="4" s="1"/>
  <c r="A4353" i="4" s="1"/>
  <c r="A4354" i="4" s="1"/>
  <c r="A4355" i="4" s="1"/>
  <c r="A4356" i="4" s="1"/>
  <c r="A4357" i="4" s="1"/>
  <c r="A4358" i="4" s="1"/>
  <c r="A4359" i="4" s="1"/>
  <c r="A4360" i="4" s="1"/>
  <c r="A4361" i="4" s="1"/>
  <c r="A4362" i="4" s="1"/>
  <c r="A4363" i="4" s="1"/>
  <c r="A4364" i="4" s="1"/>
  <c r="A4365" i="4" s="1"/>
  <c r="A4366" i="4" s="1"/>
  <c r="A4367" i="4" s="1"/>
  <c r="A4368" i="4" s="1"/>
  <c r="A4369" i="4" s="1"/>
  <c r="A4370" i="4" s="1"/>
  <c r="A4371" i="4" s="1"/>
  <c r="A4372" i="4" s="1"/>
  <c r="A4373" i="4" s="1"/>
  <c r="A4374" i="4" s="1"/>
  <c r="A4375" i="4" s="1"/>
  <c r="A4376" i="4" s="1"/>
  <c r="A4377" i="4" s="1"/>
  <c r="A4378" i="4" s="1"/>
  <c r="A4379" i="4" s="1"/>
  <c r="A4380" i="4" s="1"/>
  <c r="A4381" i="4" s="1"/>
  <c r="A4382" i="4" s="1"/>
  <c r="A4383" i="4" s="1"/>
  <c r="A4384" i="4" s="1"/>
  <c r="A4385" i="4" s="1"/>
  <c r="A4386" i="4" s="1"/>
  <c r="A4387" i="4" s="1"/>
  <c r="A4388" i="4" s="1"/>
  <c r="A4389" i="4" s="1"/>
  <c r="A4390" i="4" s="1"/>
  <c r="A4391" i="4" s="1"/>
  <c r="A4392" i="4" s="1"/>
  <c r="A4393" i="4" s="1"/>
  <c r="A4394" i="4" s="1"/>
  <c r="A4395" i="4" s="1"/>
  <c r="A4396" i="4" s="1"/>
  <c r="A4397" i="4" s="1"/>
  <c r="A4398" i="4" s="1"/>
  <c r="A4399" i="4" s="1"/>
  <c r="A4400" i="4" s="1"/>
  <c r="A4401" i="4" s="1"/>
  <c r="A4402" i="4" s="1"/>
  <c r="A4403" i="4" s="1"/>
  <c r="A4404" i="4" s="1"/>
  <c r="A4405" i="4" s="1"/>
  <c r="A4406" i="4" s="1"/>
  <c r="A4407" i="4" s="1"/>
  <c r="A4408" i="4" s="1"/>
  <c r="A4409" i="4" s="1"/>
  <c r="A4410" i="4" s="1"/>
  <c r="A4411" i="4" s="1"/>
  <c r="A4412" i="4" s="1"/>
  <c r="A4413" i="4" s="1"/>
  <c r="A4414" i="4" s="1"/>
  <c r="A4415" i="4" s="1"/>
  <c r="A4416" i="4" s="1"/>
  <c r="A4417" i="4" s="1"/>
  <c r="A4418" i="4" s="1"/>
  <c r="A4419" i="4" s="1"/>
  <c r="A4420" i="4" s="1"/>
  <c r="A4421" i="4" s="1"/>
  <c r="A4422" i="4" s="1"/>
  <c r="A4423" i="4" s="1"/>
  <c r="A4424" i="4" s="1"/>
  <c r="A4425" i="4" s="1"/>
  <c r="A4426" i="4" s="1"/>
  <c r="A4427" i="4" s="1"/>
  <c r="A4428" i="4" s="1"/>
  <c r="A4429" i="4" s="1"/>
  <c r="A4430" i="4" s="1"/>
  <c r="A4431" i="4" s="1"/>
  <c r="A4432" i="4" s="1"/>
  <c r="A4433" i="4" s="1"/>
  <c r="A4434" i="4" s="1"/>
  <c r="A4435" i="4" s="1"/>
  <c r="A4436" i="4" s="1"/>
  <c r="A4437" i="4" s="1"/>
  <c r="A4438" i="4" s="1"/>
  <c r="A4439" i="4" s="1"/>
  <c r="A4440" i="4" s="1"/>
  <c r="A4441" i="4" s="1"/>
  <c r="A4442" i="4" s="1"/>
  <c r="A4443" i="4" s="1"/>
  <c r="A4444" i="4" s="1"/>
  <c r="A4445" i="4" s="1"/>
  <c r="A4446" i="4" s="1"/>
  <c r="A4447" i="4" s="1"/>
  <c r="A4448" i="4" s="1"/>
  <c r="A4449" i="4" s="1"/>
  <c r="A4450" i="4" s="1"/>
  <c r="A4451" i="4" s="1"/>
  <c r="A4452" i="4" s="1"/>
  <c r="A4453" i="4" s="1"/>
  <c r="A4454" i="4" s="1"/>
  <c r="A4455" i="4" s="1"/>
  <c r="A4456" i="4" s="1"/>
  <c r="A4457" i="4" s="1"/>
  <c r="A4458" i="4" s="1"/>
  <c r="A4459" i="4" s="1"/>
  <c r="A4460" i="4" s="1"/>
  <c r="A4461" i="4" s="1"/>
  <c r="A4462" i="4" s="1"/>
  <c r="A4463" i="4" s="1"/>
  <c r="A4464" i="4" s="1"/>
  <c r="A4465" i="4" s="1"/>
  <c r="A4466" i="4" s="1"/>
  <c r="A4467" i="4" s="1"/>
  <c r="A4468" i="4" s="1"/>
  <c r="A4469" i="4" s="1"/>
  <c r="A4470" i="4" s="1"/>
  <c r="A4471" i="4" s="1"/>
  <c r="A4472" i="4" s="1"/>
  <c r="A4473" i="4" s="1"/>
  <c r="A4474" i="4" s="1"/>
  <c r="A4475" i="4" s="1"/>
  <c r="A4476" i="4" s="1"/>
  <c r="A4477" i="4" s="1"/>
  <c r="A4478" i="4" s="1"/>
  <c r="A4479" i="4" s="1"/>
  <c r="A4480" i="4" s="1"/>
  <c r="A4481" i="4" s="1"/>
  <c r="A4482" i="4" s="1"/>
  <c r="A4483" i="4" s="1"/>
  <c r="A4484" i="4" s="1"/>
  <c r="A4485" i="4" s="1"/>
  <c r="A4486" i="4" s="1"/>
  <c r="A4487" i="4" s="1"/>
  <c r="A4488" i="4" s="1"/>
  <c r="A4489" i="4" s="1"/>
  <c r="A4490" i="4" s="1"/>
  <c r="A4491" i="4" s="1"/>
  <c r="A4492" i="4" s="1"/>
  <c r="A4493" i="4" s="1"/>
  <c r="A4494" i="4" s="1"/>
  <c r="A4495" i="4" s="1"/>
  <c r="A4496" i="4" s="1"/>
  <c r="A4497" i="4" s="1"/>
  <c r="A4498" i="4" s="1"/>
  <c r="A4499" i="4" s="1"/>
  <c r="A4500" i="4" s="1"/>
  <c r="A4501" i="4" s="1"/>
  <c r="A4502" i="4" s="1"/>
  <c r="A4503" i="4" s="1"/>
  <c r="A4504" i="4" s="1"/>
  <c r="A4505" i="4" s="1"/>
  <c r="A4506" i="4" s="1"/>
  <c r="A4507" i="4" s="1"/>
  <c r="A4508" i="4" s="1"/>
  <c r="A4509" i="4" s="1"/>
  <c r="A4510" i="4" s="1"/>
  <c r="A4511" i="4" s="1"/>
  <c r="A4512" i="4" s="1"/>
  <c r="A4513" i="4" s="1"/>
  <c r="A4514" i="4" s="1"/>
  <c r="A4515" i="4" s="1"/>
  <c r="A4516" i="4" s="1"/>
  <c r="A4517" i="4" s="1"/>
  <c r="A4518" i="4" s="1"/>
  <c r="A4519" i="4" s="1"/>
  <c r="A4520" i="4" s="1"/>
  <c r="A4521" i="4" s="1"/>
  <c r="A4522" i="4" s="1"/>
  <c r="A4523" i="4" s="1"/>
  <c r="A4524" i="4" s="1"/>
  <c r="A4525" i="4" s="1"/>
  <c r="A4526" i="4" s="1"/>
  <c r="A4527" i="4" s="1"/>
  <c r="A4528" i="4" s="1"/>
  <c r="A4529" i="4" s="1"/>
  <c r="A4530" i="4" s="1"/>
  <c r="A4531" i="4" s="1"/>
  <c r="A4532" i="4" s="1"/>
  <c r="A4533" i="4" s="1"/>
  <c r="A4534" i="4" s="1"/>
  <c r="A4535" i="4" s="1"/>
  <c r="A4536" i="4" s="1"/>
  <c r="A4537" i="4" s="1"/>
  <c r="A4538" i="4" s="1"/>
  <c r="A4539" i="4" s="1"/>
  <c r="A4540" i="4" s="1"/>
  <c r="A4541" i="4" s="1"/>
  <c r="A4542" i="4" s="1"/>
  <c r="A4543" i="4" s="1"/>
  <c r="A4544" i="4" s="1"/>
  <c r="A4545" i="4" s="1"/>
  <c r="A4546" i="4" s="1"/>
  <c r="A4547" i="4" s="1"/>
  <c r="A4548" i="4" s="1"/>
  <c r="A4549" i="4" s="1"/>
  <c r="A4550" i="4" s="1"/>
  <c r="A4551" i="4" s="1"/>
  <c r="A4552" i="4" s="1"/>
  <c r="A4553" i="4" s="1"/>
  <c r="A4554" i="4" s="1"/>
  <c r="A4555" i="4" s="1"/>
  <c r="A4556" i="4" s="1"/>
  <c r="A4557" i="4" s="1"/>
  <c r="A4558" i="4" s="1"/>
  <c r="A4559" i="4" s="1"/>
  <c r="A4560" i="4" s="1"/>
  <c r="A4561" i="4" s="1"/>
  <c r="A4562" i="4" s="1"/>
  <c r="A4563" i="4" s="1"/>
  <c r="A4564" i="4" s="1"/>
  <c r="A4565" i="4" s="1"/>
  <c r="A4566" i="4" s="1"/>
  <c r="A4567" i="4" s="1"/>
  <c r="A4568" i="4" s="1"/>
  <c r="A4569" i="4" s="1"/>
  <c r="A4570" i="4" s="1"/>
  <c r="A4571" i="4" s="1"/>
  <c r="A4572" i="4" s="1"/>
  <c r="A4573" i="4" s="1"/>
  <c r="A4574" i="4" s="1"/>
  <c r="A4575" i="4" s="1"/>
  <c r="A4576" i="4" s="1"/>
  <c r="A4577" i="4" s="1"/>
  <c r="A4578" i="4" s="1"/>
  <c r="A4579" i="4" s="1"/>
  <c r="A4580" i="4" s="1"/>
  <c r="A4581" i="4" s="1"/>
  <c r="A4582" i="4" s="1"/>
  <c r="A4583" i="4" s="1"/>
  <c r="A4584" i="4" s="1"/>
  <c r="A4585" i="4" s="1"/>
  <c r="A4586" i="4" s="1"/>
  <c r="A4587" i="4" s="1"/>
  <c r="A4588" i="4" s="1"/>
  <c r="A4589" i="4" s="1"/>
  <c r="A4590" i="4" s="1"/>
  <c r="A4591" i="4" s="1"/>
  <c r="A4592" i="4" s="1"/>
  <c r="A4593" i="4" s="1"/>
  <c r="A4594" i="4" s="1"/>
  <c r="A4595" i="4" s="1"/>
  <c r="A4596" i="4" s="1"/>
  <c r="A4597" i="4" s="1"/>
  <c r="A4598" i="4" s="1"/>
  <c r="A4599" i="4" s="1"/>
  <c r="A4600" i="4" s="1"/>
  <c r="A4601" i="4" s="1"/>
  <c r="A4602" i="4" s="1"/>
  <c r="A4603" i="4" s="1"/>
  <c r="A4604" i="4" s="1"/>
  <c r="A4605" i="4" s="1"/>
  <c r="A4606" i="4" s="1"/>
  <c r="A4607" i="4" s="1"/>
  <c r="A4608" i="4" s="1"/>
  <c r="A4609" i="4" s="1"/>
  <c r="A4610" i="4" s="1"/>
  <c r="A4611" i="4" s="1"/>
  <c r="A4612" i="4" s="1"/>
  <c r="A4613" i="4" s="1"/>
  <c r="A4614" i="4" s="1"/>
  <c r="A4615" i="4" s="1"/>
  <c r="A4616" i="4" s="1"/>
  <c r="A4617" i="4" s="1"/>
  <c r="A4618" i="4" s="1"/>
  <c r="A4619" i="4" s="1"/>
  <c r="A4620" i="4" s="1"/>
  <c r="A4621" i="4" s="1"/>
  <c r="A4622" i="4" s="1"/>
  <c r="A4623" i="4" s="1"/>
  <c r="A4624" i="4" s="1"/>
  <c r="A4625" i="4" s="1"/>
  <c r="A4626" i="4" s="1"/>
  <c r="A4627" i="4" s="1"/>
  <c r="A4628" i="4" s="1"/>
  <c r="A4629" i="4" s="1"/>
  <c r="A4630" i="4" s="1"/>
  <c r="A4631" i="4" s="1"/>
  <c r="A4632" i="4" s="1"/>
  <c r="A4633" i="4" s="1"/>
  <c r="A4634" i="4" s="1"/>
  <c r="A4635" i="4" s="1"/>
  <c r="A4636" i="4" s="1"/>
  <c r="A4637" i="4" s="1"/>
  <c r="A4638" i="4" s="1"/>
  <c r="A4639" i="4" s="1"/>
  <c r="A4640" i="4" s="1"/>
  <c r="A4641" i="4" s="1"/>
  <c r="A4642" i="4" s="1"/>
  <c r="A4643" i="4" s="1"/>
  <c r="A4644" i="4" s="1"/>
  <c r="A4645" i="4" s="1"/>
  <c r="A4646" i="4" s="1"/>
  <c r="A4647" i="4" s="1"/>
  <c r="A4648" i="4" s="1"/>
  <c r="A4649" i="4" s="1"/>
  <c r="A4650" i="4" s="1"/>
  <c r="A4651" i="4" s="1"/>
  <c r="A4652" i="4" s="1"/>
  <c r="A4653" i="4" s="1"/>
  <c r="A4654" i="4" s="1"/>
  <c r="A4655" i="4" s="1"/>
  <c r="A4656" i="4" s="1"/>
  <c r="A4657" i="4" s="1"/>
  <c r="A4658" i="4" s="1"/>
  <c r="A4659" i="4" s="1"/>
  <c r="A4660" i="4" s="1"/>
  <c r="A4661" i="4" s="1"/>
  <c r="A4662" i="4" s="1"/>
  <c r="A4663" i="4" s="1"/>
  <c r="A4664" i="4" s="1"/>
  <c r="A4665" i="4" s="1"/>
  <c r="A4666" i="4" s="1"/>
  <c r="A4667" i="4" s="1"/>
  <c r="A4668" i="4" s="1"/>
  <c r="A4669" i="4" s="1"/>
  <c r="A4670" i="4" s="1"/>
  <c r="A4671" i="4" s="1"/>
  <c r="A4672" i="4" s="1"/>
  <c r="A4673" i="4" s="1"/>
  <c r="A4674" i="4" s="1"/>
  <c r="A4675" i="4" s="1"/>
  <c r="A4676" i="4" s="1"/>
  <c r="A4677" i="4" s="1"/>
  <c r="A4678" i="4" s="1"/>
  <c r="A4679" i="4" s="1"/>
  <c r="A4680" i="4" s="1"/>
  <c r="A4681" i="4" s="1"/>
  <c r="A4682" i="4" s="1"/>
  <c r="A4683" i="4" s="1"/>
  <c r="A4684" i="4" s="1"/>
  <c r="A4685" i="4" s="1"/>
  <c r="A4686" i="4" s="1"/>
  <c r="A4687" i="4" s="1"/>
  <c r="A4688" i="4" s="1"/>
  <c r="A4689" i="4" s="1"/>
  <c r="A4690" i="4" s="1"/>
  <c r="A4691" i="4" s="1"/>
  <c r="A4692" i="4" s="1"/>
  <c r="A4693" i="4" s="1"/>
  <c r="A4694" i="4" s="1"/>
  <c r="A4695" i="4" s="1"/>
  <c r="A4696" i="4" s="1"/>
  <c r="A4697" i="4" s="1"/>
  <c r="A4698" i="4" s="1"/>
  <c r="A4699" i="4" s="1"/>
  <c r="A4700" i="4" s="1"/>
  <c r="A4701" i="4" s="1"/>
  <c r="A4702" i="4" s="1"/>
  <c r="A4703" i="4" s="1"/>
  <c r="A4704" i="4" s="1"/>
  <c r="A4705" i="4" s="1"/>
  <c r="A4706" i="4" s="1"/>
  <c r="A4707" i="4" s="1"/>
  <c r="A4708" i="4" s="1"/>
  <c r="A4709" i="4" s="1"/>
  <c r="A4710" i="4" s="1"/>
  <c r="A4711" i="4" s="1"/>
  <c r="A4712" i="4" s="1"/>
  <c r="A4713" i="4" s="1"/>
  <c r="A4714" i="4" s="1"/>
  <c r="A4715" i="4" s="1"/>
  <c r="A4716" i="4" s="1"/>
  <c r="A4717" i="4" s="1"/>
  <c r="A4718" i="4" s="1"/>
  <c r="A4719" i="4" s="1"/>
  <c r="A4720" i="4" s="1"/>
  <c r="A4721" i="4" s="1"/>
  <c r="A4722" i="4" s="1"/>
  <c r="A4723" i="4" s="1"/>
  <c r="A4724" i="4" s="1"/>
  <c r="A4725" i="4" s="1"/>
  <c r="A4726" i="4" s="1"/>
  <c r="A4727" i="4" s="1"/>
  <c r="A4728" i="4" s="1"/>
  <c r="A4729" i="4" s="1"/>
  <c r="A4730" i="4" s="1"/>
  <c r="A4731" i="4" s="1"/>
  <c r="A4732" i="4" s="1"/>
  <c r="A4733" i="4" s="1"/>
  <c r="A4734" i="4" s="1"/>
  <c r="A4735" i="4" s="1"/>
  <c r="A4736" i="4" s="1"/>
  <c r="A4737" i="4" s="1"/>
  <c r="A4738" i="4" s="1"/>
  <c r="A4739" i="4" s="1"/>
  <c r="A4740" i="4" s="1"/>
  <c r="A4741" i="4" s="1"/>
  <c r="A4742" i="4" s="1"/>
  <c r="A4743" i="4" s="1"/>
  <c r="A4744" i="4" s="1"/>
  <c r="A4745" i="4" s="1"/>
  <c r="A4746" i="4" s="1"/>
  <c r="A4747" i="4" s="1"/>
  <c r="A4748" i="4" s="1"/>
  <c r="A4749" i="4" s="1"/>
  <c r="A4750" i="4" s="1"/>
  <c r="A4751" i="4" s="1"/>
  <c r="A4752" i="4" s="1"/>
  <c r="A4753" i="4" s="1"/>
  <c r="A4754" i="4" s="1"/>
  <c r="A4755" i="4" s="1"/>
  <c r="A4756" i="4" s="1"/>
  <c r="A4757" i="4" s="1"/>
  <c r="A4758" i="4" s="1"/>
  <c r="A4759" i="4" s="1"/>
  <c r="A4760" i="4" s="1"/>
  <c r="A4761" i="4" s="1"/>
  <c r="A4762" i="4" s="1"/>
  <c r="A4763" i="4" s="1"/>
  <c r="A4764" i="4" s="1"/>
  <c r="A4765" i="4" s="1"/>
  <c r="A4766" i="4" s="1"/>
  <c r="A4767" i="4" s="1"/>
  <c r="A4768" i="4" s="1"/>
  <c r="A4769" i="4" s="1"/>
  <c r="A4770" i="4" s="1"/>
  <c r="A4771" i="4" s="1"/>
  <c r="A4772" i="4" s="1"/>
  <c r="A4773" i="4" s="1"/>
  <c r="A4774" i="4" s="1"/>
  <c r="A4775" i="4" s="1"/>
  <c r="A4776" i="4" s="1"/>
  <c r="A4777" i="4" s="1"/>
  <c r="A4778" i="4" s="1"/>
  <c r="A4779" i="4" s="1"/>
  <c r="A4780" i="4" s="1"/>
  <c r="A4781" i="4" s="1"/>
  <c r="A4782" i="4" s="1"/>
  <c r="A4783" i="4" s="1"/>
  <c r="A4784" i="4" s="1"/>
  <c r="A4785" i="4" s="1"/>
  <c r="A4786" i="4" s="1"/>
  <c r="A4787" i="4" s="1"/>
  <c r="A4788" i="4" s="1"/>
  <c r="A4789" i="4" s="1"/>
  <c r="A4790" i="4" s="1"/>
  <c r="A4791" i="4" s="1"/>
  <c r="A4792" i="4" s="1"/>
  <c r="A4793" i="4" s="1"/>
  <c r="A4794" i="4" s="1"/>
  <c r="A4795" i="4" s="1"/>
  <c r="A4796" i="4" s="1"/>
  <c r="A4797" i="4" s="1"/>
  <c r="A4798" i="4" s="1"/>
  <c r="A4799" i="4" s="1"/>
  <c r="A4800" i="4" s="1"/>
  <c r="A4801" i="4" s="1"/>
  <c r="A4802" i="4" s="1"/>
  <c r="A4803" i="4" s="1"/>
  <c r="A4804" i="4" s="1"/>
  <c r="A4805" i="4" s="1"/>
  <c r="A4806" i="4" s="1"/>
  <c r="A4807" i="4" s="1"/>
  <c r="A4808" i="4" s="1"/>
  <c r="A4809" i="4" s="1"/>
  <c r="A4810" i="4" s="1"/>
  <c r="A4811" i="4" s="1"/>
  <c r="A4812" i="4" s="1"/>
  <c r="A4813" i="4" s="1"/>
  <c r="A4814" i="4" s="1"/>
  <c r="A4815" i="4" s="1"/>
  <c r="A4816" i="4" s="1"/>
  <c r="A4817" i="4" s="1"/>
  <c r="A4818" i="4" s="1"/>
  <c r="A4819" i="4" s="1"/>
  <c r="A4820" i="4" s="1"/>
  <c r="A4821" i="4" s="1"/>
  <c r="A4822" i="4" s="1"/>
  <c r="A4823" i="4" s="1"/>
  <c r="A4824" i="4" s="1"/>
  <c r="A4825" i="4" s="1"/>
  <c r="A4826" i="4" s="1"/>
  <c r="A4827" i="4" s="1"/>
  <c r="A4828" i="4" s="1"/>
  <c r="A4829" i="4" s="1"/>
  <c r="A4830" i="4" s="1"/>
  <c r="A4831" i="4" s="1"/>
  <c r="A4832" i="4" s="1"/>
  <c r="A4833" i="4" s="1"/>
  <c r="A4834" i="4" s="1"/>
  <c r="A4835" i="4" s="1"/>
  <c r="A4836" i="4" s="1"/>
  <c r="A4837" i="4" s="1"/>
  <c r="A4838" i="4" s="1"/>
  <c r="A4839" i="4" s="1"/>
  <c r="A4840" i="4" s="1"/>
  <c r="A4841" i="4" s="1"/>
  <c r="A4842" i="4" s="1"/>
  <c r="A4843" i="4" s="1"/>
  <c r="A4844" i="4" s="1"/>
  <c r="A4845" i="4" s="1"/>
  <c r="A4846" i="4" s="1"/>
  <c r="A4847" i="4" s="1"/>
  <c r="A4848" i="4" s="1"/>
  <c r="A4849" i="4" s="1"/>
  <c r="A4850" i="4" s="1"/>
  <c r="A4851" i="4" s="1"/>
  <c r="A4852" i="4" s="1"/>
  <c r="A4853" i="4" s="1"/>
  <c r="A4854" i="4" s="1"/>
  <c r="A4855" i="4" s="1"/>
  <c r="A4856" i="4" s="1"/>
  <c r="A4857" i="4" s="1"/>
  <c r="A4858" i="4" s="1"/>
  <c r="A4859" i="4" s="1"/>
  <c r="A4860" i="4" s="1"/>
  <c r="A4861" i="4" s="1"/>
  <c r="A4862" i="4" s="1"/>
  <c r="A4863" i="4" s="1"/>
  <c r="A4864" i="4" s="1"/>
  <c r="A4865" i="4" s="1"/>
  <c r="A4866" i="4" s="1"/>
  <c r="A4867" i="4" s="1"/>
  <c r="A4868" i="4" s="1"/>
  <c r="A4869" i="4" s="1"/>
  <c r="A4870" i="4" s="1"/>
  <c r="A4871" i="4" s="1"/>
  <c r="A4872" i="4" s="1"/>
  <c r="A4873" i="4" s="1"/>
  <c r="A4874" i="4" s="1"/>
  <c r="A4875" i="4" s="1"/>
  <c r="A4876" i="4" s="1"/>
  <c r="A4877" i="4" s="1"/>
  <c r="A4878" i="4" s="1"/>
  <c r="A4879" i="4" s="1"/>
  <c r="A4880" i="4" s="1"/>
  <c r="A4881" i="4" s="1"/>
  <c r="A4882" i="4" s="1"/>
  <c r="A4883" i="4" s="1"/>
  <c r="A4884" i="4" s="1"/>
  <c r="A4885" i="4" s="1"/>
  <c r="A4886" i="4" s="1"/>
  <c r="A4887" i="4" s="1"/>
  <c r="A4888" i="4" s="1"/>
  <c r="A4889" i="4" s="1"/>
  <c r="A4890" i="4" s="1"/>
  <c r="A4891" i="4" s="1"/>
  <c r="A4892" i="4" s="1"/>
  <c r="A4893" i="4" s="1"/>
  <c r="A4894" i="4" s="1"/>
  <c r="A4895" i="4" s="1"/>
  <c r="A4896" i="4" s="1"/>
  <c r="A4897" i="4" s="1"/>
  <c r="A4898" i="4" s="1"/>
  <c r="A4899" i="4" s="1"/>
  <c r="A4900" i="4" s="1"/>
  <c r="A4901" i="4" s="1"/>
  <c r="A4902" i="4" s="1"/>
  <c r="A4903" i="4" s="1"/>
  <c r="A4904" i="4" s="1"/>
  <c r="A4905" i="4" s="1"/>
  <c r="A4906" i="4" s="1"/>
  <c r="A4907" i="4" s="1"/>
  <c r="A4908" i="4" s="1"/>
  <c r="A4909" i="4" s="1"/>
  <c r="A4910" i="4" s="1"/>
  <c r="A4911" i="4" s="1"/>
  <c r="A4912" i="4" s="1"/>
  <c r="A4913" i="4" s="1"/>
  <c r="A4914" i="4" s="1"/>
  <c r="A4915" i="4" s="1"/>
  <c r="A4916" i="4" s="1"/>
  <c r="A4917" i="4" s="1"/>
  <c r="A4918" i="4" s="1"/>
  <c r="A4919" i="4" s="1"/>
  <c r="A4920" i="4" s="1"/>
  <c r="A4921" i="4" s="1"/>
  <c r="A4922" i="4" s="1"/>
  <c r="A4923" i="4" s="1"/>
  <c r="A4924" i="4" s="1"/>
  <c r="A4925" i="4" s="1"/>
  <c r="A4926" i="4" s="1"/>
  <c r="A4927" i="4" s="1"/>
  <c r="A4928" i="4" s="1"/>
  <c r="A4929" i="4" s="1"/>
  <c r="A4930" i="4" s="1"/>
  <c r="A4931" i="4" s="1"/>
  <c r="A4932" i="4" s="1"/>
  <c r="A4933" i="4" s="1"/>
  <c r="A4934" i="4" s="1"/>
  <c r="A4935" i="4" s="1"/>
  <c r="A4936" i="4" s="1"/>
  <c r="A4937" i="4" s="1"/>
  <c r="A4938" i="4" s="1"/>
  <c r="A4939" i="4" s="1"/>
  <c r="A4940" i="4" s="1"/>
  <c r="A4941" i="4" s="1"/>
  <c r="A4942" i="4" s="1"/>
  <c r="A4943" i="4" s="1"/>
  <c r="A4944" i="4" s="1"/>
  <c r="A4945" i="4" s="1"/>
  <c r="A4946" i="4" s="1"/>
  <c r="A4947" i="4" s="1"/>
  <c r="A4948" i="4" s="1"/>
  <c r="A4949" i="4" s="1"/>
  <c r="A4950" i="4" s="1"/>
  <c r="A4951" i="4" s="1"/>
  <c r="A4952" i="4" s="1"/>
  <c r="A4953" i="4" s="1"/>
  <c r="A4954" i="4" s="1"/>
  <c r="A4955" i="4" s="1"/>
  <c r="A4956" i="4" s="1"/>
  <c r="A4957" i="4" s="1"/>
  <c r="A4958" i="4" s="1"/>
  <c r="A4959" i="4" s="1"/>
  <c r="A4960" i="4" s="1"/>
  <c r="A4961" i="4" s="1"/>
  <c r="A4962" i="4" s="1"/>
  <c r="A4963" i="4" s="1"/>
  <c r="A4964" i="4" s="1"/>
  <c r="A4965" i="4" s="1"/>
  <c r="A4966" i="4" s="1"/>
  <c r="A4967" i="4" s="1"/>
  <c r="A4968" i="4" s="1"/>
  <c r="A4969" i="4" s="1"/>
  <c r="A4970" i="4" s="1"/>
  <c r="A4971" i="4" s="1"/>
  <c r="A4972" i="4" s="1"/>
  <c r="A4973" i="4" s="1"/>
  <c r="A4974" i="4" s="1"/>
  <c r="A4975" i="4" s="1"/>
  <c r="A4976" i="4" s="1"/>
  <c r="A4977" i="4" s="1"/>
  <c r="A4978" i="4" s="1"/>
  <c r="A4979" i="4" s="1"/>
  <c r="A4980" i="4" s="1"/>
  <c r="A4981" i="4" s="1"/>
  <c r="A4982" i="4" s="1"/>
  <c r="A4983" i="4" s="1"/>
  <c r="A4984" i="4" s="1"/>
  <c r="A4985" i="4" s="1"/>
  <c r="A4986" i="4" s="1"/>
  <c r="A4987" i="4" s="1"/>
  <c r="A4988" i="4" s="1"/>
  <c r="A4989" i="4" s="1"/>
  <c r="A4990" i="4" s="1"/>
  <c r="A4991" i="4" s="1"/>
  <c r="A4992" i="4" s="1"/>
  <c r="A4993" i="4" s="1"/>
  <c r="A4994" i="4" s="1"/>
  <c r="A4995" i="4" s="1"/>
  <c r="A4996" i="4" s="1"/>
  <c r="A4997" i="4" s="1"/>
  <c r="A4998" i="4" s="1"/>
  <c r="A4999" i="4" s="1"/>
  <c r="A5000" i="4" s="1"/>
  <c r="A5001" i="4" s="1"/>
  <c r="A5002" i="4" s="1"/>
  <c r="A5003" i="4" s="1"/>
  <c r="A5004" i="4" s="1"/>
  <c r="A5005" i="4" s="1"/>
  <c r="A5006" i="4" s="1"/>
  <c r="A5007" i="4" s="1"/>
  <c r="A5008" i="4" s="1"/>
  <c r="A5009" i="4" s="1"/>
  <c r="A5010" i="4" s="1"/>
  <c r="A5011" i="4" s="1"/>
  <c r="A5012" i="4" s="1"/>
  <c r="A5013" i="4" s="1"/>
  <c r="A5014" i="4" s="1"/>
  <c r="A5015" i="4" s="1"/>
  <c r="A5016" i="4" s="1"/>
  <c r="A5017" i="4" s="1"/>
  <c r="A5018" i="4" s="1"/>
  <c r="A5019" i="4" s="1"/>
  <c r="A5020" i="4" s="1"/>
  <c r="A5021" i="4" s="1"/>
  <c r="A5022" i="4" s="1"/>
  <c r="A5023" i="4" s="1"/>
  <c r="A5024" i="4" s="1"/>
  <c r="A5025" i="4" s="1"/>
  <c r="A5026" i="4" s="1"/>
  <c r="A5027" i="4" s="1"/>
  <c r="A5028" i="4" s="1"/>
  <c r="A5029" i="4" s="1"/>
  <c r="A5030" i="4" s="1"/>
  <c r="A5031" i="4" s="1"/>
  <c r="A5032" i="4" s="1"/>
  <c r="A5033" i="4" s="1"/>
  <c r="A5034" i="4" s="1"/>
  <c r="A5035" i="4" s="1"/>
  <c r="A5036" i="4" s="1"/>
  <c r="A5037" i="4" s="1"/>
  <c r="A5038" i="4" s="1"/>
  <c r="A5039" i="4" s="1"/>
  <c r="A5040" i="4" s="1"/>
  <c r="A5041" i="4" s="1"/>
  <c r="A5042" i="4" s="1"/>
  <c r="A5043" i="4" s="1"/>
  <c r="A5044" i="4" s="1"/>
  <c r="A5045" i="4" s="1"/>
  <c r="A5046" i="4" s="1"/>
  <c r="A5047" i="4" s="1"/>
  <c r="A5048" i="4" s="1"/>
  <c r="A5049" i="4" s="1"/>
  <c r="A5050" i="4" s="1"/>
  <c r="A5051" i="4" s="1"/>
  <c r="A5052" i="4" s="1"/>
  <c r="A5053" i="4" s="1"/>
  <c r="A5054" i="4" s="1"/>
  <c r="A5055" i="4" s="1"/>
  <c r="A5056" i="4" s="1"/>
  <c r="A5057" i="4" s="1"/>
  <c r="A5058" i="4" s="1"/>
  <c r="A5059" i="4" s="1"/>
  <c r="A5060" i="4" s="1"/>
  <c r="A5061" i="4" s="1"/>
  <c r="A5062" i="4" s="1"/>
  <c r="A5063" i="4" s="1"/>
  <c r="A5064" i="4" s="1"/>
  <c r="A5065" i="4" s="1"/>
  <c r="A5066" i="4" s="1"/>
  <c r="A5067" i="4" s="1"/>
  <c r="A5068" i="4" s="1"/>
  <c r="A5069" i="4" s="1"/>
  <c r="A5070" i="4" s="1"/>
  <c r="A5071" i="4" s="1"/>
  <c r="A5072" i="4" s="1"/>
  <c r="A5073" i="4" s="1"/>
  <c r="A5074" i="4" s="1"/>
  <c r="A5075" i="4" s="1"/>
  <c r="A5076" i="4" s="1"/>
  <c r="A5077" i="4" s="1"/>
  <c r="A5078" i="4" s="1"/>
  <c r="A5079" i="4" s="1"/>
  <c r="A5080" i="4" s="1"/>
  <c r="A5081" i="4" s="1"/>
  <c r="A5082" i="4" s="1"/>
  <c r="A5083" i="4" s="1"/>
  <c r="A5084" i="4" s="1"/>
  <c r="A5085" i="4" s="1"/>
  <c r="A5086" i="4" s="1"/>
  <c r="A5087" i="4" s="1"/>
  <c r="A5088" i="4" s="1"/>
  <c r="A5089" i="4" s="1"/>
  <c r="A5090" i="4" s="1"/>
  <c r="A5091" i="4" s="1"/>
  <c r="A5092" i="4" s="1"/>
  <c r="A5093" i="4" s="1"/>
  <c r="A5094" i="4" s="1"/>
  <c r="A5095" i="4" s="1"/>
  <c r="A5096" i="4" s="1"/>
  <c r="A5097" i="4" s="1"/>
  <c r="A5098" i="4" s="1"/>
  <c r="A5099" i="4" s="1"/>
  <c r="A5100" i="4" s="1"/>
  <c r="A5101" i="4" s="1"/>
  <c r="A5102" i="4" s="1"/>
  <c r="A5103" i="4" s="1"/>
  <c r="A5104" i="4" s="1"/>
  <c r="A5105" i="4" s="1"/>
  <c r="A5106" i="4" s="1"/>
  <c r="A5107" i="4" s="1"/>
  <c r="A5108" i="4" s="1"/>
  <c r="A5109" i="4" s="1"/>
  <c r="A5110" i="4" s="1"/>
  <c r="A5111" i="4" s="1"/>
  <c r="A5112" i="4" s="1"/>
  <c r="A5113" i="4" s="1"/>
  <c r="A5114" i="4" s="1"/>
  <c r="A5115" i="4" s="1"/>
  <c r="A5116" i="4" s="1"/>
  <c r="A5117" i="4" s="1"/>
  <c r="A5118" i="4" s="1"/>
  <c r="A5119" i="4" s="1"/>
  <c r="A5120" i="4" s="1"/>
  <c r="A5121" i="4" s="1"/>
  <c r="A5122" i="4" s="1"/>
  <c r="A5123" i="4" s="1"/>
  <c r="A5124" i="4" s="1"/>
  <c r="A5125" i="4" s="1"/>
  <c r="A5126" i="4" s="1"/>
  <c r="A5127" i="4" s="1"/>
  <c r="A5128" i="4" s="1"/>
  <c r="A5129" i="4" s="1"/>
  <c r="A5130" i="4" s="1"/>
  <c r="A5131" i="4" s="1"/>
  <c r="A5132" i="4" s="1"/>
  <c r="A5133" i="4" s="1"/>
  <c r="A5134" i="4" s="1"/>
  <c r="A5135" i="4" s="1"/>
  <c r="A5136" i="4" s="1"/>
  <c r="A5137" i="4" s="1"/>
  <c r="A5138" i="4" s="1"/>
  <c r="A5139" i="4" s="1"/>
  <c r="A5140" i="4" s="1"/>
  <c r="A5141" i="4" s="1"/>
  <c r="A5142" i="4" s="1"/>
  <c r="A5143" i="4" s="1"/>
  <c r="A5144" i="4" s="1"/>
  <c r="A5145" i="4" s="1"/>
  <c r="A5146" i="4" s="1"/>
  <c r="A5147" i="4" s="1"/>
  <c r="A5148" i="4" s="1"/>
  <c r="A5149" i="4" s="1"/>
  <c r="A5150" i="4" s="1"/>
  <c r="A5151" i="4" s="1"/>
  <c r="A5152" i="4" s="1"/>
  <c r="A5153" i="4" s="1"/>
  <c r="A5154" i="4" s="1"/>
  <c r="A5155" i="4" s="1"/>
  <c r="A5156" i="4" s="1"/>
  <c r="A5157" i="4" s="1"/>
  <c r="A5158" i="4" s="1"/>
  <c r="A5159" i="4" s="1"/>
  <c r="A5160" i="4" s="1"/>
  <c r="A5161" i="4" s="1"/>
  <c r="A5162" i="4" s="1"/>
  <c r="A5163" i="4" s="1"/>
  <c r="A5164" i="4" s="1"/>
  <c r="A5165" i="4" s="1"/>
  <c r="A5166" i="4" s="1"/>
  <c r="A5167" i="4" s="1"/>
  <c r="A5168" i="4" s="1"/>
  <c r="A5169" i="4" s="1"/>
  <c r="A5170" i="4" s="1"/>
  <c r="A5171" i="4" s="1"/>
  <c r="A5172" i="4" s="1"/>
  <c r="A5173" i="4" s="1"/>
  <c r="A5174" i="4" s="1"/>
  <c r="A5175" i="4" s="1"/>
  <c r="A5176" i="4" s="1"/>
  <c r="A5177" i="4" s="1"/>
  <c r="A5178" i="4" s="1"/>
  <c r="A5179" i="4" s="1"/>
  <c r="A5180" i="4" s="1"/>
  <c r="A5181" i="4" s="1"/>
  <c r="A5182" i="4" s="1"/>
  <c r="A5183" i="4" s="1"/>
  <c r="A5184" i="4" s="1"/>
  <c r="A5185" i="4" s="1"/>
  <c r="A5186" i="4" s="1"/>
  <c r="A5187" i="4" s="1"/>
  <c r="A5188" i="4" s="1"/>
  <c r="A5189" i="4" s="1"/>
  <c r="A5190" i="4" s="1"/>
  <c r="A5191" i="4" s="1"/>
  <c r="A5192" i="4" s="1"/>
  <c r="A5193" i="4" s="1"/>
  <c r="A5194" i="4" s="1"/>
  <c r="A5195" i="4" s="1"/>
  <c r="A5196" i="4" s="1"/>
  <c r="A5197" i="4" s="1"/>
  <c r="A5198" i="4" s="1"/>
  <c r="A5199" i="4" s="1"/>
  <c r="A5200" i="4" s="1"/>
  <c r="A5201" i="4" s="1"/>
  <c r="A5202" i="4" s="1"/>
  <c r="A5203" i="4" s="1"/>
  <c r="A5204" i="4" s="1"/>
  <c r="A5205" i="4" s="1"/>
  <c r="A5206" i="4" s="1"/>
  <c r="A5207" i="4" s="1"/>
  <c r="A5208" i="4" s="1"/>
  <c r="A5209" i="4" s="1"/>
  <c r="A5210" i="4" s="1"/>
  <c r="A5211" i="4" s="1"/>
  <c r="A5212" i="4" s="1"/>
  <c r="A5213" i="4" s="1"/>
  <c r="A5214" i="4" s="1"/>
  <c r="A5215" i="4" s="1"/>
  <c r="A5216" i="4" s="1"/>
  <c r="A5217" i="4" s="1"/>
  <c r="A5218" i="4" s="1"/>
  <c r="A5219" i="4" s="1"/>
  <c r="A5220" i="4" s="1"/>
  <c r="A5221" i="4" s="1"/>
  <c r="A5222" i="4" s="1"/>
  <c r="A5223" i="4" s="1"/>
  <c r="A5224" i="4" s="1"/>
  <c r="A5225" i="4" s="1"/>
  <c r="A5226" i="4" s="1"/>
  <c r="A5227" i="4" s="1"/>
  <c r="A5228" i="4" s="1"/>
  <c r="A5229" i="4" s="1"/>
  <c r="A5230" i="4" s="1"/>
  <c r="A5231" i="4" s="1"/>
  <c r="A5232" i="4" s="1"/>
  <c r="A5233" i="4" s="1"/>
  <c r="A5234" i="4" s="1"/>
  <c r="A5235" i="4" s="1"/>
  <c r="A5236" i="4" s="1"/>
  <c r="A5237" i="4" s="1"/>
  <c r="A5238" i="4" s="1"/>
  <c r="A5239" i="4" s="1"/>
  <c r="A5240" i="4" s="1"/>
  <c r="A5241" i="4" s="1"/>
  <c r="A5242" i="4" s="1"/>
  <c r="A5243" i="4" s="1"/>
  <c r="A5244" i="4" s="1"/>
  <c r="A5245" i="4" s="1"/>
  <c r="A5246" i="4" s="1"/>
  <c r="A5247" i="4" s="1"/>
  <c r="A5248" i="4" s="1"/>
  <c r="A5249" i="4" s="1"/>
  <c r="A5250" i="4" s="1"/>
  <c r="A5251" i="4" s="1"/>
  <c r="A5252" i="4" s="1"/>
  <c r="A5253" i="4" s="1"/>
  <c r="A5254" i="4" s="1"/>
  <c r="A5255" i="4" s="1"/>
  <c r="A5256" i="4" s="1"/>
  <c r="A5257" i="4" s="1"/>
  <c r="A5258" i="4" s="1"/>
  <c r="A5259" i="4" s="1"/>
  <c r="A5260" i="4" s="1"/>
  <c r="A5261" i="4" s="1"/>
  <c r="A5262" i="4" s="1"/>
  <c r="A5263" i="4" s="1"/>
  <c r="A5264" i="4" s="1"/>
  <c r="A5265" i="4" s="1"/>
  <c r="A5266" i="4" s="1"/>
  <c r="A5267" i="4" s="1"/>
  <c r="A5268" i="4" s="1"/>
  <c r="A5269" i="4" s="1"/>
  <c r="A5270" i="4" s="1"/>
  <c r="A5271" i="4" s="1"/>
  <c r="A5272" i="4" s="1"/>
  <c r="A5273" i="4" s="1"/>
  <c r="A5274" i="4" s="1"/>
  <c r="A5275" i="4" s="1"/>
  <c r="A5276" i="4" s="1"/>
  <c r="A5277" i="4" s="1"/>
  <c r="A5278" i="4" s="1"/>
  <c r="A5279" i="4" s="1"/>
  <c r="A5280" i="4" s="1"/>
  <c r="A5281" i="4" s="1"/>
  <c r="A5282" i="4" s="1"/>
  <c r="A5283" i="4" s="1"/>
  <c r="A5284" i="4" s="1"/>
  <c r="A5285" i="4" s="1"/>
  <c r="A5286" i="4" s="1"/>
  <c r="A5287" i="4" s="1"/>
  <c r="A5288" i="4" s="1"/>
  <c r="A5289" i="4" s="1"/>
  <c r="A5290" i="4" s="1"/>
  <c r="A5291" i="4" s="1"/>
  <c r="A5292" i="4" s="1"/>
  <c r="A5293" i="4" s="1"/>
  <c r="A5294" i="4" s="1"/>
  <c r="A5295" i="4" s="1"/>
  <c r="A5296" i="4" s="1"/>
  <c r="A5297" i="4" s="1"/>
  <c r="A5298" i="4" s="1"/>
  <c r="A5299" i="4" s="1"/>
  <c r="A5300" i="4" s="1"/>
  <c r="A5301" i="4" s="1"/>
  <c r="A5302" i="4" s="1"/>
  <c r="A5303" i="4" s="1"/>
  <c r="A5304" i="4" s="1"/>
  <c r="A5305" i="4" s="1"/>
  <c r="A5306" i="4" s="1"/>
  <c r="A5307" i="4" s="1"/>
  <c r="A5308" i="4" s="1"/>
  <c r="A5309" i="4" s="1"/>
  <c r="A5310" i="4" s="1"/>
  <c r="A5311" i="4" s="1"/>
  <c r="A5312" i="4" s="1"/>
  <c r="A5313" i="4" s="1"/>
  <c r="A5314" i="4" s="1"/>
  <c r="A5315" i="4" s="1"/>
  <c r="A5316" i="4" s="1"/>
  <c r="A5317" i="4" s="1"/>
  <c r="A5318" i="4" s="1"/>
  <c r="A5319" i="4" s="1"/>
  <c r="A5320" i="4" s="1"/>
  <c r="A5321" i="4" s="1"/>
  <c r="A5322" i="4" s="1"/>
  <c r="A5323" i="4" s="1"/>
  <c r="A5324" i="4" s="1"/>
  <c r="A5325" i="4" s="1"/>
  <c r="A5326" i="4" s="1"/>
  <c r="A5327" i="4" s="1"/>
  <c r="A5328" i="4" s="1"/>
  <c r="A5329" i="4" s="1"/>
  <c r="A5330" i="4" s="1"/>
  <c r="A5331" i="4" s="1"/>
  <c r="A5332" i="4" s="1"/>
  <c r="A5333" i="4" s="1"/>
  <c r="A5334" i="4" s="1"/>
  <c r="A5335" i="4" s="1"/>
  <c r="A5336" i="4" s="1"/>
  <c r="A5337" i="4" s="1"/>
  <c r="A5338" i="4" s="1"/>
  <c r="A5339" i="4" s="1"/>
  <c r="A5340" i="4" s="1"/>
  <c r="A5341" i="4" s="1"/>
  <c r="A5342" i="4" s="1"/>
  <c r="A5343" i="4" s="1"/>
  <c r="A5344" i="4" s="1"/>
  <c r="A5345" i="4" s="1"/>
  <c r="A5346" i="4" s="1"/>
  <c r="A5347" i="4" s="1"/>
  <c r="A5348" i="4" s="1"/>
  <c r="A5349" i="4" s="1"/>
  <c r="A5350" i="4" s="1"/>
  <c r="A5351" i="4" s="1"/>
  <c r="A5352" i="4" s="1"/>
  <c r="A5353" i="4" s="1"/>
  <c r="A5354" i="4" s="1"/>
  <c r="A5355" i="4" s="1"/>
  <c r="A5356" i="4" s="1"/>
  <c r="A5357" i="4" s="1"/>
  <c r="A5358" i="4" s="1"/>
  <c r="A5359" i="4" s="1"/>
  <c r="A5360" i="4" s="1"/>
  <c r="A5361" i="4" s="1"/>
  <c r="A5362" i="4" s="1"/>
  <c r="A5363" i="4" s="1"/>
  <c r="A5364" i="4" s="1"/>
  <c r="A5365" i="4" s="1"/>
  <c r="A5366" i="4" s="1"/>
  <c r="A5367" i="4" s="1"/>
  <c r="A5368" i="4" s="1"/>
  <c r="A5369" i="4" s="1"/>
  <c r="A5370" i="4" s="1"/>
  <c r="A5371" i="4" s="1"/>
  <c r="A5372" i="4" s="1"/>
  <c r="A5373" i="4" s="1"/>
  <c r="A5374" i="4" s="1"/>
  <c r="A5375" i="4" s="1"/>
  <c r="A5376" i="4" s="1"/>
  <c r="A5377" i="4" s="1"/>
  <c r="A5378" i="4" s="1"/>
  <c r="A5379" i="4" s="1"/>
  <c r="A5380" i="4" s="1"/>
  <c r="A5381" i="4" s="1"/>
  <c r="A5382" i="4" s="1"/>
  <c r="A5383" i="4" s="1"/>
  <c r="A5384" i="4" s="1"/>
  <c r="A5385" i="4" s="1"/>
  <c r="A5386" i="4" s="1"/>
  <c r="A5387" i="4" s="1"/>
  <c r="A5388" i="4" s="1"/>
  <c r="A5389" i="4" s="1"/>
  <c r="A5390" i="4" s="1"/>
  <c r="A5391" i="4" s="1"/>
  <c r="A5392" i="4" s="1"/>
  <c r="A5393" i="4" s="1"/>
  <c r="A5394" i="4" s="1"/>
  <c r="A5395" i="4" s="1"/>
  <c r="A5396" i="4" s="1"/>
  <c r="A5397" i="4" s="1"/>
  <c r="A5398" i="4" s="1"/>
  <c r="A5399" i="4" s="1"/>
  <c r="A5400" i="4" s="1"/>
  <c r="A5401" i="4" s="1"/>
  <c r="A5402" i="4" s="1"/>
  <c r="A5403" i="4" s="1"/>
  <c r="A5404" i="4" s="1"/>
  <c r="A5405" i="4" s="1"/>
  <c r="A5406" i="4" s="1"/>
  <c r="A5407" i="4" s="1"/>
  <c r="A5408" i="4" s="1"/>
  <c r="A5409" i="4" s="1"/>
  <c r="A5410" i="4" s="1"/>
  <c r="A5411" i="4" s="1"/>
  <c r="A5412" i="4" s="1"/>
  <c r="A5413" i="4" s="1"/>
  <c r="A5414" i="4" s="1"/>
  <c r="A5415" i="4" s="1"/>
  <c r="A5416" i="4" s="1"/>
  <c r="A5417" i="4" s="1"/>
  <c r="A5418" i="4" s="1"/>
  <c r="A5419" i="4" s="1"/>
  <c r="A5420" i="4" s="1"/>
  <c r="A5421" i="4" s="1"/>
  <c r="A5422" i="4" s="1"/>
  <c r="A5423" i="4" s="1"/>
  <c r="A5424" i="4" s="1"/>
  <c r="A5425" i="4" s="1"/>
  <c r="A5426" i="4" s="1"/>
  <c r="A5427" i="4" s="1"/>
  <c r="A5428" i="4" s="1"/>
  <c r="A5429" i="4" s="1"/>
  <c r="A5430" i="4" s="1"/>
  <c r="A5431" i="4" s="1"/>
  <c r="A5432" i="4" s="1"/>
  <c r="A5433" i="4" s="1"/>
  <c r="A5434" i="4" s="1"/>
  <c r="A5435" i="4" s="1"/>
  <c r="A5436" i="4" s="1"/>
  <c r="A5437" i="4" s="1"/>
  <c r="A5438" i="4" s="1"/>
  <c r="A5439" i="4" s="1"/>
  <c r="A5440" i="4" s="1"/>
  <c r="A5441" i="4" s="1"/>
  <c r="A5442" i="4" s="1"/>
  <c r="A5443" i="4" s="1"/>
  <c r="A5444" i="4" s="1"/>
  <c r="A5445" i="4" s="1"/>
  <c r="A5446" i="4" s="1"/>
  <c r="A5447" i="4" s="1"/>
  <c r="A5448" i="4" s="1"/>
  <c r="A5449" i="4" s="1"/>
  <c r="A5450" i="4" s="1"/>
  <c r="A5451" i="4" s="1"/>
  <c r="A5452" i="4" s="1"/>
  <c r="A5453" i="4" s="1"/>
  <c r="A5454" i="4" s="1"/>
  <c r="A5455" i="4" s="1"/>
  <c r="A5456" i="4" s="1"/>
  <c r="A5457" i="4" s="1"/>
  <c r="A5458" i="4" s="1"/>
  <c r="A5459" i="4" s="1"/>
  <c r="A5460" i="4" s="1"/>
  <c r="A5461" i="4" s="1"/>
  <c r="A5462" i="4" s="1"/>
  <c r="A5463" i="4" s="1"/>
  <c r="A5464" i="4" s="1"/>
  <c r="A5465" i="4" s="1"/>
  <c r="A5466" i="4" s="1"/>
  <c r="A5467" i="4" s="1"/>
  <c r="A5468" i="4" s="1"/>
  <c r="A5469" i="4" s="1"/>
  <c r="A5470" i="4" s="1"/>
  <c r="A5471" i="4" s="1"/>
  <c r="A5472" i="4" s="1"/>
  <c r="A5473" i="4" s="1"/>
  <c r="A5474" i="4" s="1"/>
  <c r="A5475" i="4" s="1"/>
  <c r="A5476" i="4" s="1"/>
  <c r="A5477" i="4" s="1"/>
  <c r="A5478" i="4" s="1"/>
  <c r="A5479" i="4" s="1"/>
  <c r="A5480" i="4" s="1"/>
  <c r="A5481" i="4" s="1"/>
  <c r="A5482" i="4" s="1"/>
  <c r="A5483" i="4" s="1"/>
  <c r="A5484" i="4" s="1"/>
  <c r="A5485" i="4" s="1"/>
  <c r="A5486" i="4" s="1"/>
  <c r="A5487" i="4" s="1"/>
  <c r="A5488" i="4" s="1"/>
  <c r="A5489" i="4" s="1"/>
  <c r="A5490" i="4" s="1"/>
  <c r="A5491" i="4" s="1"/>
  <c r="A5492" i="4" s="1"/>
  <c r="A5493" i="4" s="1"/>
  <c r="A5494" i="4" s="1"/>
  <c r="A5495" i="4" s="1"/>
  <c r="A5496" i="4" s="1"/>
  <c r="A5497" i="4" s="1"/>
  <c r="A5498" i="4" s="1"/>
  <c r="A5499" i="4" s="1"/>
  <c r="A5500" i="4" s="1"/>
  <c r="A5501" i="4" s="1"/>
  <c r="A5502" i="4" s="1"/>
  <c r="A5503" i="4" s="1"/>
  <c r="A5504" i="4" s="1"/>
  <c r="A5505" i="4" s="1"/>
  <c r="A5506" i="4" s="1"/>
  <c r="A5507" i="4" s="1"/>
  <c r="A5508" i="4" s="1"/>
  <c r="A5509" i="4" s="1"/>
  <c r="A5510" i="4" s="1"/>
  <c r="A5511" i="4" s="1"/>
  <c r="A5512" i="4" s="1"/>
  <c r="A5513" i="4" s="1"/>
  <c r="A5514" i="4" s="1"/>
  <c r="A5515" i="4" s="1"/>
  <c r="A5516" i="4" s="1"/>
  <c r="A5517" i="4" s="1"/>
  <c r="A5518" i="4" s="1"/>
  <c r="A5519" i="4" s="1"/>
  <c r="A5520" i="4" s="1"/>
  <c r="A5521" i="4" s="1"/>
  <c r="A5522" i="4" s="1"/>
  <c r="A5523" i="4" s="1"/>
  <c r="A5524" i="4" s="1"/>
  <c r="A5525" i="4" s="1"/>
  <c r="A5526" i="4" s="1"/>
  <c r="A5527" i="4" s="1"/>
  <c r="A5528" i="4" s="1"/>
  <c r="A5529" i="4" s="1"/>
  <c r="A5530" i="4" s="1"/>
  <c r="A5531" i="4" s="1"/>
  <c r="A5532" i="4" s="1"/>
  <c r="A5533" i="4" s="1"/>
  <c r="A5534" i="4" s="1"/>
  <c r="A5535" i="4" s="1"/>
  <c r="A5536" i="4" s="1"/>
  <c r="A5537" i="4" s="1"/>
  <c r="A5538" i="4" s="1"/>
  <c r="A5539" i="4" s="1"/>
  <c r="A5540" i="4" s="1"/>
  <c r="A5541" i="4" s="1"/>
  <c r="A5542" i="4" s="1"/>
  <c r="A5543" i="4" s="1"/>
  <c r="A5544" i="4" s="1"/>
  <c r="A5545" i="4" s="1"/>
  <c r="A5546" i="4" s="1"/>
  <c r="A5547" i="4" s="1"/>
  <c r="A5548" i="4" s="1"/>
  <c r="A5549" i="4" s="1"/>
  <c r="A5550" i="4" s="1"/>
  <c r="A5551" i="4" s="1"/>
  <c r="A5552" i="4" s="1"/>
  <c r="A5553" i="4" s="1"/>
  <c r="A5554" i="4" s="1"/>
  <c r="A5555" i="4" s="1"/>
  <c r="A5556" i="4" s="1"/>
  <c r="A5557" i="4" s="1"/>
  <c r="A5558" i="4" s="1"/>
  <c r="A5559" i="4" s="1"/>
  <c r="A5560" i="4" s="1"/>
  <c r="A5561" i="4" s="1"/>
  <c r="A5562" i="4" s="1"/>
  <c r="A5563" i="4" s="1"/>
  <c r="A5564" i="4" s="1"/>
  <c r="A5565" i="4" s="1"/>
  <c r="A5566" i="4" s="1"/>
  <c r="A5567" i="4" s="1"/>
  <c r="A5568" i="4" s="1"/>
  <c r="A5569" i="4" s="1"/>
  <c r="A5570" i="4" s="1"/>
  <c r="A5571" i="4" s="1"/>
  <c r="A5572" i="4" s="1"/>
  <c r="A5573" i="4" s="1"/>
  <c r="A5574" i="4" s="1"/>
  <c r="A5575" i="4" s="1"/>
  <c r="A5576" i="4" s="1"/>
  <c r="A5577" i="4" s="1"/>
  <c r="A5578" i="4" s="1"/>
  <c r="A5579" i="4" s="1"/>
  <c r="A5580" i="4" s="1"/>
  <c r="A5581" i="4" s="1"/>
  <c r="A5582" i="4" s="1"/>
  <c r="A5583" i="4" s="1"/>
  <c r="A5584" i="4" s="1"/>
  <c r="A5585" i="4" s="1"/>
  <c r="A5586" i="4" s="1"/>
  <c r="A5587" i="4" s="1"/>
  <c r="A5588" i="4" s="1"/>
  <c r="A5589" i="4" s="1"/>
  <c r="A5590" i="4" s="1"/>
  <c r="A5591" i="4" s="1"/>
  <c r="A5592" i="4" s="1"/>
  <c r="A5593" i="4" s="1"/>
  <c r="A5594" i="4" s="1"/>
  <c r="A5595" i="4" s="1"/>
  <c r="A5596" i="4" s="1"/>
  <c r="A5597" i="4" s="1"/>
  <c r="A5598" i="4" s="1"/>
  <c r="A5599" i="4" s="1"/>
  <c r="A5600" i="4" s="1"/>
  <c r="A5601" i="4" s="1"/>
  <c r="A5602" i="4" s="1"/>
  <c r="A5603" i="4" s="1"/>
  <c r="A5604" i="4" s="1"/>
  <c r="A5605" i="4" s="1"/>
  <c r="A5606" i="4" s="1"/>
  <c r="A5607" i="4" s="1"/>
  <c r="A5608" i="4" s="1"/>
  <c r="A5609" i="4" s="1"/>
  <c r="A5610" i="4" s="1"/>
  <c r="A5611" i="4" s="1"/>
  <c r="A5612" i="4" s="1"/>
  <c r="A5613" i="4" s="1"/>
  <c r="A5614" i="4" s="1"/>
  <c r="A5615" i="4" s="1"/>
  <c r="A5616" i="4" s="1"/>
  <c r="A5617" i="4" s="1"/>
  <c r="A5618" i="4" s="1"/>
  <c r="A5619" i="4" s="1"/>
  <c r="A5620" i="4" s="1"/>
  <c r="A5621" i="4" s="1"/>
  <c r="A5622" i="4" s="1"/>
  <c r="A5623" i="4" s="1"/>
  <c r="A5624" i="4" s="1"/>
  <c r="A5625" i="4" s="1"/>
  <c r="A5626" i="4" s="1"/>
  <c r="A5627" i="4" s="1"/>
  <c r="A5628" i="4" s="1"/>
  <c r="A5629" i="4" s="1"/>
  <c r="A5630" i="4" s="1"/>
  <c r="A5631" i="4" s="1"/>
  <c r="A5632" i="4" s="1"/>
  <c r="A5633" i="4" s="1"/>
  <c r="A5634" i="4" s="1"/>
  <c r="A5635" i="4" s="1"/>
  <c r="A5636" i="4" s="1"/>
  <c r="A5637" i="4" s="1"/>
  <c r="A5638" i="4" s="1"/>
  <c r="A5639" i="4" s="1"/>
  <c r="A5640" i="4" s="1"/>
  <c r="A5641" i="4" s="1"/>
  <c r="A5642" i="4" s="1"/>
  <c r="A5643" i="4" s="1"/>
  <c r="A5644" i="4" s="1"/>
  <c r="A5645" i="4" s="1"/>
  <c r="A5646" i="4" s="1"/>
  <c r="A5647" i="4" s="1"/>
  <c r="A5648" i="4" s="1"/>
  <c r="A5649" i="4" s="1"/>
  <c r="A5650" i="4" s="1"/>
  <c r="A5651" i="4" s="1"/>
  <c r="A5652" i="4" s="1"/>
  <c r="A5653" i="4" s="1"/>
  <c r="A5654" i="4" s="1"/>
  <c r="A5655" i="4" s="1"/>
  <c r="A5656" i="4" s="1"/>
  <c r="A5657" i="4" s="1"/>
  <c r="A5658" i="4" s="1"/>
  <c r="A5659" i="4" s="1"/>
  <c r="A5660" i="4" s="1"/>
  <c r="A5661" i="4" s="1"/>
  <c r="A5662" i="4" s="1"/>
  <c r="A5663" i="4" s="1"/>
  <c r="A5664" i="4" s="1"/>
  <c r="A5665" i="4" s="1"/>
  <c r="A5666" i="4" s="1"/>
  <c r="A5667" i="4" s="1"/>
  <c r="A5668" i="4" s="1"/>
  <c r="A5669" i="4" s="1"/>
  <c r="A5670" i="4" s="1"/>
  <c r="A5671" i="4" s="1"/>
  <c r="A5672" i="4" s="1"/>
  <c r="A5673" i="4" s="1"/>
  <c r="A5674" i="4" s="1"/>
  <c r="A5675" i="4" s="1"/>
  <c r="A5676" i="4" s="1"/>
  <c r="A5677" i="4" s="1"/>
  <c r="A5678" i="4" s="1"/>
  <c r="A5679" i="4" s="1"/>
  <c r="A5680" i="4" s="1"/>
  <c r="A5681" i="4" s="1"/>
  <c r="A5682" i="4" s="1"/>
  <c r="A5683" i="4" s="1"/>
  <c r="A5684" i="4" s="1"/>
  <c r="A5685" i="4" s="1"/>
  <c r="A5686" i="4" s="1"/>
  <c r="A5687" i="4" s="1"/>
  <c r="A5688" i="4" s="1"/>
  <c r="A5689" i="4" s="1"/>
  <c r="A5690" i="4" s="1"/>
  <c r="A5691" i="4" s="1"/>
  <c r="A5692" i="4" s="1"/>
  <c r="A5693" i="4" s="1"/>
  <c r="A5694" i="4" s="1"/>
  <c r="A5695" i="4" s="1"/>
  <c r="A5696" i="4" s="1"/>
  <c r="A5697" i="4" s="1"/>
  <c r="A5698" i="4" s="1"/>
  <c r="A5699" i="4" s="1"/>
  <c r="A5700" i="4" s="1"/>
  <c r="A5701" i="4" s="1"/>
  <c r="A5702" i="4" s="1"/>
  <c r="A5703" i="4" s="1"/>
  <c r="A5704" i="4" s="1"/>
  <c r="A5705" i="4" s="1"/>
  <c r="A5706" i="4" s="1"/>
  <c r="A5707" i="4" s="1"/>
  <c r="A5708" i="4" s="1"/>
  <c r="A5709" i="4" s="1"/>
  <c r="A5710" i="4" s="1"/>
  <c r="A5711" i="4" s="1"/>
  <c r="A5712" i="4" s="1"/>
  <c r="A5713" i="4" s="1"/>
  <c r="A5714" i="4" s="1"/>
  <c r="A5715" i="4" s="1"/>
  <c r="A5716" i="4" s="1"/>
  <c r="A5717" i="4" s="1"/>
  <c r="A5718" i="4" s="1"/>
  <c r="A5719" i="4" s="1"/>
  <c r="A5720" i="4" s="1"/>
  <c r="A5721" i="4" s="1"/>
  <c r="A5722" i="4" s="1"/>
  <c r="A5723" i="4" s="1"/>
  <c r="A5724" i="4" s="1"/>
  <c r="A5725" i="4" s="1"/>
  <c r="A5726" i="4" s="1"/>
  <c r="A5727" i="4" s="1"/>
  <c r="A5728" i="4" s="1"/>
  <c r="A5729" i="4" s="1"/>
  <c r="A5730" i="4" s="1"/>
  <c r="A5731" i="4" s="1"/>
  <c r="A5732" i="4" s="1"/>
  <c r="A5733" i="4" s="1"/>
  <c r="A5734" i="4" s="1"/>
  <c r="A5735" i="4" s="1"/>
  <c r="A5736" i="4" s="1"/>
  <c r="A5737" i="4" s="1"/>
  <c r="A5738" i="4" s="1"/>
  <c r="A5739" i="4" s="1"/>
  <c r="A5740" i="4" s="1"/>
  <c r="A5741" i="4" s="1"/>
  <c r="A5742" i="4" s="1"/>
  <c r="A5743" i="4" s="1"/>
  <c r="A5744" i="4" s="1"/>
  <c r="A5745" i="4" s="1"/>
  <c r="A5746" i="4" s="1"/>
  <c r="A5747" i="4" s="1"/>
  <c r="A5748" i="4" s="1"/>
  <c r="A5749" i="4" s="1"/>
  <c r="A5750" i="4" s="1"/>
  <c r="A5751" i="4" s="1"/>
  <c r="A5752" i="4" s="1"/>
  <c r="A5753" i="4" s="1"/>
  <c r="A5754" i="4" s="1"/>
  <c r="A5755" i="4" s="1"/>
  <c r="A5756" i="4" s="1"/>
  <c r="A5757" i="4" s="1"/>
  <c r="A5758" i="4" s="1"/>
  <c r="A5759" i="4" s="1"/>
  <c r="A5760" i="4" s="1"/>
  <c r="A5761" i="4" s="1"/>
  <c r="A5762" i="4" s="1"/>
  <c r="A5763" i="4" s="1"/>
  <c r="A5764" i="4" s="1"/>
  <c r="A5765" i="4" s="1"/>
  <c r="A5766" i="4" s="1"/>
  <c r="A5767" i="4" s="1"/>
  <c r="A5768" i="4" s="1"/>
  <c r="A5769" i="4" s="1"/>
  <c r="A5770" i="4" s="1"/>
  <c r="A5771" i="4" s="1"/>
  <c r="A5772" i="4" s="1"/>
  <c r="A5773" i="4" s="1"/>
  <c r="A5774" i="4" s="1"/>
  <c r="A5775" i="4" s="1"/>
  <c r="A5776" i="4" s="1"/>
  <c r="A5777" i="4" s="1"/>
  <c r="A5778" i="4" s="1"/>
  <c r="A5779" i="4" s="1"/>
  <c r="A5780" i="4" s="1"/>
  <c r="A5781" i="4" s="1"/>
  <c r="A5782" i="4" s="1"/>
  <c r="A5783" i="4" s="1"/>
  <c r="A5784" i="4" s="1"/>
  <c r="A5785" i="4" s="1"/>
  <c r="A5786" i="4" s="1"/>
  <c r="A5787" i="4" s="1"/>
  <c r="A5788" i="4" s="1"/>
  <c r="A5789" i="4" s="1"/>
  <c r="A5790" i="4" s="1"/>
  <c r="A5791" i="4" s="1"/>
  <c r="A5792" i="4" s="1"/>
  <c r="A5793" i="4" s="1"/>
  <c r="A5794" i="4" s="1"/>
  <c r="A5795" i="4" s="1"/>
  <c r="A5796" i="4" s="1"/>
  <c r="A5797" i="4" s="1"/>
  <c r="A5798" i="4" s="1"/>
  <c r="A5799" i="4" s="1"/>
  <c r="A5800" i="4" s="1"/>
  <c r="A5801" i="4" s="1"/>
  <c r="A5802" i="4" s="1"/>
  <c r="A5803" i="4" s="1"/>
  <c r="A5804" i="4" s="1"/>
  <c r="A5805" i="4" s="1"/>
  <c r="A5806" i="4" s="1"/>
  <c r="A5807" i="4" s="1"/>
  <c r="A5808" i="4" s="1"/>
  <c r="A5809" i="4" s="1"/>
  <c r="A5810" i="4" s="1"/>
  <c r="A5811" i="4" s="1"/>
  <c r="A5812" i="4" s="1"/>
  <c r="A5813" i="4" s="1"/>
  <c r="A5814" i="4" s="1"/>
  <c r="A5815" i="4" s="1"/>
  <c r="A5816" i="4" s="1"/>
  <c r="A5817" i="4" s="1"/>
  <c r="A5818" i="4" s="1"/>
  <c r="A5819" i="4" s="1"/>
  <c r="A5820" i="4" s="1"/>
  <c r="A5821" i="4" s="1"/>
  <c r="A5822" i="4" s="1"/>
  <c r="A5823" i="4" s="1"/>
  <c r="A5824" i="4" s="1"/>
  <c r="A5825" i="4" s="1"/>
  <c r="A5826" i="4" s="1"/>
  <c r="A5827" i="4" s="1"/>
  <c r="A5828" i="4" s="1"/>
  <c r="A5829" i="4" s="1"/>
  <c r="A5830" i="4" s="1"/>
  <c r="A5831" i="4" s="1"/>
  <c r="A5832" i="4" s="1"/>
  <c r="A5833" i="4" s="1"/>
  <c r="A5834" i="4" s="1"/>
  <c r="A5835" i="4" s="1"/>
  <c r="A5836" i="4" s="1"/>
  <c r="A5837" i="4" s="1"/>
  <c r="A5838" i="4" s="1"/>
  <c r="A5839" i="4" s="1"/>
  <c r="A5840" i="4" s="1"/>
  <c r="A5841" i="4" s="1"/>
  <c r="A5842" i="4" s="1"/>
  <c r="A5843" i="4" s="1"/>
  <c r="A5844" i="4" s="1"/>
  <c r="A5845" i="4" s="1"/>
  <c r="A5846" i="4" s="1"/>
  <c r="A5847" i="4" s="1"/>
  <c r="A5848" i="4" s="1"/>
  <c r="A5849" i="4" s="1"/>
  <c r="A5850" i="4" s="1"/>
  <c r="A5851" i="4" s="1"/>
  <c r="A5852" i="4" s="1"/>
  <c r="A5853" i="4" s="1"/>
  <c r="A5854" i="4" s="1"/>
  <c r="A5855" i="4" s="1"/>
  <c r="A5856" i="4" s="1"/>
  <c r="A5857" i="4" s="1"/>
  <c r="A5858" i="4" s="1"/>
  <c r="A5859" i="4" s="1"/>
  <c r="A5860" i="4" s="1"/>
  <c r="A5861" i="4" s="1"/>
  <c r="A5862" i="4" s="1"/>
  <c r="A5863" i="4" s="1"/>
  <c r="A5864" i="4" s="1"/>
  <c r="A5865" i="4" s="1"/>
  <c r="A5866" i="4" s="1"/>
  <c r="A5867" i="4" s="1"/>
  <c r="A5868" i="4" s="1"/>
  <c r="A5869" i="4" s="1"/>
  <c r="A5870" i="4" s="1"/>
  <c r="A5871" i="4" s="1"/>
  <c r="A5872" i="4" s="1"/>
  <c r="A5873" i="4" s="1"/>
  <c r="A5874" i="4" s="1"/>
  <c r="A5875" i="4" s="1"/>
  <c r="A5876" i="4" s="1"/>
  <c r="A5877" i="4" s="1"/>
  <c r="A5878" i="4" s="1"/>
  <c r="A5879" i="4" s="1"/>
  <c r="A5880" i="4" s="1"/>
  <c r="A5881" i="4" s="1"/>
  <c r="A5882" i="4" s="1"/>
  <c r="A5883" i="4" s="1"/>
  <c r="A5884" i="4" s="1"/>
  <c r="A5885" i="4" s="1"/>
  <c r="A5886" i="4" s="1"/>
  <c r="A5887" i="4" s="1"/>
  <c r="A5888" i="4" s="1"/>
  <c r="A5889" i="4" s="1"/>
  <c r="A5890" i="4" s="1"/>
  <c r="A5891" i="4" s="1"/>
  <c r="A5892" i="4" s="1"/>
  <c r="A5893" i="4" s="1"/>
  <c r="A5894" i="4" s="1"/>
  <c r="A5895" i="4" s="1"/>
  <c r="A5896" i="4" s="1"/>
  <c r="A5897" i="4" s="1"/>
  <c r="A5898" i="4" s="1"/>
  <c r="A5899" i="4" s="1"/>
  <c r="A5900" i="4" s="1"/>
  <c r="A5901" i="4" s="1"/>
  <c r="A5902" i="4" s="1"/>
  <c r="A5903" i="4" s="1"/>
  <c r="A5904" i="4" s="1"/>
  <c r="A5905" i="4" s="1"/>
  <c r="A5906" i="4" s="1"/>
  <c r="A5907" i="4" s="1"/>
  <c r="A5908" i="4" s="1"/>
  <c r="A5909" i="4" s="1"/>
  <c r="A5910" i="4" s="1"/>
  <c r="A5911" i="4" s="1"/>
  <c r="A5912" i="4" s="1"/>
  <c r="A5913" i="4" s="1"/>
  <c r="A5914" i="4" s="1"/>
  <c r="A5915" i="4" s="1"/>
  <c r="A5916" i="4" s="1"/>
  <c r="A5917" i="4" s="1"/>
  <c r="A5918" i="4" s="1"/>
  <c r="A5919" i="4" s="1"/>
  <c r="A5920" i="4" s="1"/>
  <c r="A5921" i="4" s="1"/>
  <c r="A5922" i="4" s="1"/>
  <c r="A5923" i="4" s="1"/>
  <c r="A5924" i="4" s="1"/>
  <c r="A5925" i="4" s="1"/>
  <c r="A5926" i="4" s="1"/>
  <c r="A5927" i="4" s="1"/>
  <c r="A5928" i="4" s="1"/>
  <c r="A5929" i="4" s="1"/>
  <c r="A5930" i="4" s="1"/>
  <c r="A5931" i="4" s="1"/>
  <c r="A5932" i="4" s="1"/>
  <c r="A5933" i="4" s="1"/>
  <c r="A5934" i="4" s="1"/>
  <c r="A5935" i="4" s="1"/>
  <c r="A5936" i="4" s="1"/>
  <c r="A5937" i="4" s="1"/>
  <c r="A5938" i="4" s="1"/>
  <c r="A5939" i="4" s="1"/>
  <c r="A5940" i="4" s="1"/>
  <c r="A5941" i="4" s="1"/>
  <c r="A5942" i="4" s="1"/>
  <c r="A5943" i="4" s="1"/>
  <c r="A5944" i="4" s="1"/>
  <c r="A5945" i="4" s="1"/>
  <c r="A5946" i="4" s="1"/>
  <c r="A5947" i="4" s="1"/>
  <c r="A5948" i="4" s="1"/>
  <c r="A5949" i="4" s="1"/>
  <c r="A5950" i="4" s="1"/>
  <c r="A5951" i="4" s="1"/>
  <c r="A5952" i="4" s="1"/>
  <c r="A5953" i="4" s="1"/>
  <c r="A5954" i="4" s="1"/>
  <c r="A5955" i="4" s="1"/>
  <c r="A5956" i="4" s="1"/>
  <c r="A5957" i="4" s="1"/>
  <c r="A5958" i="4" s="1"/>
  <c r="A5959" i="4" s="1"/>
  <c r="A5960" i="4" s="1"/>
  <c r="A5961" i="4" s="1"/>
  <c r="A5962" i="4" s="1"/>
  <c r="A5963" i="4" s="1"/>
  <c r="A5964" i="4" s="1"/>
  <c r="A5965" i="4" s="1"/>
  <c r="A5966" i="4" s="1"/>
  <c r="A5967" i="4" s="1"/>
  <c r="A5968" i="4" s="1"/>
  <c r="A5969" i="4" s="1"/>
  <c r="A5970" i="4" s="1"/>
  <c r="A5971" i="4" s="1"/>
  <c r="A5972" i="4" s="1"/>
  <c r="A5973" i="4" s="1"/>
  <c r="A5974" i="4" s="1"/>
  <c r="A5975" i="4" s="1"/>
  <c r="A5976" i="4" s="1"/>
  <c r="A5977" i="4" s="1"/>
  <c r="A5978" i="4" s="1"/>
  <c r="A5979" i="4" s="1"/>
  <c r="A5980" i="4" s="1"/>
  <c r="A5981" i="4" s="1"/>
  <c r="A5982" i="4" s="1"/>
  <c r="A5983" i="4" s="1"/>
  <c r="A5984" i="4" s="1"/>
  <c r="A5985" i="4" s="1"/>
  <c r="A5986" i="4" s="1"/>
  <c r="A5987" i="4" s="1"/>
  <c r="A5988" i="4" s="1"/>
  <c r="A5989" i="4" s="1"/>
  <c r="A5990" i="4" s="1"/>
  <c r="A5991" i="4" s="1"/>
  <c r="A5992" i="4" s="1"/>
  <c r="A5993" i="4" s="1"/>
  <c r="A5994" i="4" s="1"/>
  <c r="A5995" i="4" s="1"/>
  <c r="A5996" i="4" s="1"/>
  <c r="A5997" i="4" s="1"/>
  <c r="A5998" i="4" s="1"/>
  <c r="A5999" i="4" s="1"/>
  <c r="A6000" i="4" s="1"/>
  <c r="A6001" i="4" s="1"/>
  <c r="A6002" i="4" s="1"/>
  <c r="A6003" i="4" s="1"/>
  <c r="A6004" i="4" s="1"/>
  <c r="A6005" i="4" s="1"/>
  <c r="A6006" i="4" s="1"/>
  <c r="A6007" i="4" s="1"/>
  <c r="A6008" i="4" s="1"/>
  <c r="A6009" i="4" s="1"/>
  <c r="A6010" i="4" s="1"/>
  <c r="A6011" i="4" s="1"/>
  <c r="A6012" i="4" s="1"/>
  <c r="A6013" i="4" s="1"/>
  <c r="A6014" i="4" s="1"/>
  <c r="A6015" i="4" s="1"/>
  <c r="A6016" i="4" s="1"/>
  <c r="A6017" i="4" s="1"/>
  <c r="A6018" i="4" s="1"/>
  <c r="A6019" i="4" s="1"/>
  <c r="A6020" i="4" s="1"/>
  <c r="A6021" i="4" s="1"/>
  <c r="A6022" i="4" s="1"/>
  <c r="A6023" i="4" s="1"/>
  <c r="A6024" i="4" s="1"/>
  <c r="A6025" i="4" s="1"/>
  <c r="A6026" i="4" s="1"/>
  <c r="A6027" i="4" s="1"/>
  <c r="A6028" i="4" s="1"/>
  <c r="A6029" i="4" s="1"/>
  <c r="A6030" i="4" s="1"/>
  <c r="A6031" i="4" s="1"/>
  <c r="A6032" i="4" s="1"/>
  <c r="A6033" i="4" s="1"/>
  <c r="A6034" i="4" s="1"/>
  <c r="A6035" i="4" s="1"/>
  <c r="A6036" i="4" s="1"/>
  <c r="A6037" i="4" s="1"/>
  <c r="A6038" i="4" s="1"/>
  <c r="A6039" i="4" s="1"/>
  <c r="A6040" i="4" s="1"/>
  <c r="A6041" i="4" s="1"/>
  <c r="A6042" i="4" s="1"/>
  <c r="A6043" i="4" s="1"/>
  <c r="A6044" i="4" s="1"/>
  <c r="A6045" i="4" s="1"/>
  <c r="A6046" i="4" s="1"/>
  <c r="A6047" i="4" s="1"/>
  <c r="A6048" i="4" s="1"/>
  <c r="A6049" i="4" s="1"/>
  <c r="A6050" i="4" s="1"/>
  <c r="A6051" i="4" s="1"/>
  <c r="A6052" i="4" s="1"/>
  <c r="A6053" i="4" s="1"/>
  <c r="A6054" i="4" s="1"/>
  <c r="A6055" i="4" s="1"/>
  <c r="A6056" i="4" s="1"/>
  <c r="A6057" i="4" s="1"/>
  <c r="A6058" i="4" s="1"/>
  <c r="A6059" i="4" s="1"/>
  <c r="A6060" i="4" s="1"/>
  <c r="A6061" i="4" s="1"/>
  <c r="A6062" i="4" s="1"/>
  <c r="A6063" i="4" s="1"/>
  <c r="A6064" i="4" s="1"/>
  <c r="A6065" i="4" s="1"/>
  <c r="A6066" i="4" s="1"/>
  <c r="A6067" i="4" s="1"/>
  <c r="A6068" i="4" s="1"/>
  <c r="A6069" i="4" s="1"/>
  <c r="A6070" i="4" s="1"/>
  <c r="A6071" i="4" s="1"/>
  <c r="A6072" i="4" s="1"/>
  <c r="A6073" i="4" s="1"/>
  <c r="A6074" i="4" s="1"/>
  <c r="A6075" i="4" s="1"/>
  <c r="A6076" i="4" s="1"/>
  <c r="A6077" i="4" s="1"/>
  <c r="A6078" i="4" s="1"/>
  <c r="A6079" i="4" s="1"/>
  <c r="A6080" i="4" s="1"/>
  <c r="A6081" i="4" s="1"/>
  <c r="A6082" i="4" s="1"/>
  <c r="A6083" i="4" s="1"/>
  <c r="A6084" i="4" s="1"/>
  <c r="A6085" i="4" s="1"/>
  <c r="A6086" i="4" s="1"/>
  <c r="A6087" i="4" s="1"/>
  <c r="A6088" i="4" s="1"/>
  <c r="A6089" i="4" s="1"/>
  <c r="A6090" i="4" s="1"/>
  <c r="A6091" i="4" s="1"/>
  <c r="A6092" i="4" s="1"/>
  <c r="A6093" i="4" s="1"/>
  <c r="A6094" i="4" s="1"/>
  <c r="A6095" i="4" s="1"/>
  <c r="A6096" i="4" s="1"/>
  <c r="A6097" i="4" s="1"/>
  <c r="A6098" i="4" s="1"/>
  <c r="A6099" i="4" s="1"/>
  <c r="A6100" i="4" s="1"/>
  <c r="A6101" i="4" s="1"/>
  <c r="A6102" i="4" s="1"/>
  <c r="A6103" i="4" s="1"/>
  <c r="A6104" i="4" s="1"/>
  <c r="A6105" i="4" s="1"/>
  <c r="A6106" i="4" s="1"/>
  <c r="A6107" i="4" s="1"/>
  <c r="A6108" i="4" s="1"/>
  <c r="A6109" i="4" s="1"/>
  <c r="A6110" i="4" s="1"/>
  <c r="A6111" i="4" s="1"/>
  <c r="A6112" i="4" s="1"/>
  <c r="A6113" i="4" s="1"/>
  <c r="A6114" i="4" s="1"/>
  <c r="A6115" i="4" s="1"/>
  <c r="A6116" i="4" s="1"/>
  <c r="A6117" i="4" s="1"/>
  <c r="A6118" i="4" s="1"/>
  <c r="A6119" i="4" s="1"/>
  <c r="A6120" i="4" s="1"/>
  <c r="A6121" i="4" s="1"/>
  <c r="A6122" i="4" s="1"/>
  <c r="A6123" i="4" s="1"/>
  <c r="A6124" i="4" s="1"/>
  <c r="A6125" i="4" s="1"/>
  <c r="A6126" i="4" s="1"/>
  <c r="A6127" i="4" s="1"/>
  <c r="A6128" i="4" s="1"/>
  <c r="A6129" i="4" s="1"/>
  <c r="A6130" i="4" s="1"/>
  <c r="A6131" i="4" s="1"/>
  <c r="A6132" i="4" s="1"/>
  <c r="A6133" i="4" s="1"/>
  <c r="A6134" i="4" s="1"/>
  <c r="A6135" i="4" s="1"/>
  <c r="A6136" i="4" s="1"/>
  <c r="A6137" i="4" s="1"/>
  <c r="A6138" i="4" s="1"/>
  <c r="A6139" i="4" s="1"/>
  <c r="A6140" i="4" s="1"/>
  <c r="A6141" i="4" s="1"/>
  <c r="A6142" i="4" s="1"/>
  <c r="A6143" i="4" s="1"/>
  <c r="A6144" i="4" s="1"/>
  <c r="A6145" i="4" s="1"/>
  <c r="A6146" i="4" s="1"/>
  <c r="A6147" i="4" s="1"/>
  <c r="A6148" i="4" s="1"/>
  <c r="A6149" i="4" s="1"/>
  <c r="A6150" i="4" s="1"/>
  <c r="A6151" i="4" s="1"/>
  <c r="A6152" i="4" s="1"/>
  <c r="A6153" i="4" s="1"/>
  <c r="A6154" i="4" s="1"/>
  <c r="A6155" i="4" s="1"/>
  <c r="A6156" i="4" s="1"/>
  <c r="A6157" i="4" s="1"/>
  <c r="A6158" i="4" s="1"/>
  <c r="A6159" i="4" s="1"/>
  <c r="A6160" i="4" s="1"/>
  <c r="A6161" i="4" s="1"/>
  <c r="A6162" i="4" s="1"/>
  <c r="A6163" i="4" s="1"/>
  <c r="A6164" i="4" s="1"/>
  <c r="A6165" i="4" s="1"/>
  <c r="A6166" i="4" s="1"/>
  <c r="A6167" i="4" s="1"/>
  <c r="A6168" i="4" s="1"/>
  <c r="A6169" i="4" s="1"/>
  <c r="A6170" i="4" s="1"/>
  <c r="A6171" i="4" s="1"/>
  <c r="A6172" i="4" s="1"/>
  <c r="A6173" i="4" s="1"/>
  <c r="A6174" i="4" s="1"/>
  <c r="A6175" i="4" s="1"/>
  <c r="A6176" i="4" s="1"/>
  <c r="A6177" i="4" s="1"/>
  <c r="A6178" i="4" s="1"/>
  <c r="A6179" i="4" s="1"/>
  <c r="A6180" i="4" s="1"/>
  <c r="A6181" i="4" s="1"/>
  <c r="A6182" i="4" s="1"/>
  <c r="A6183" i="4" s="1"/>
  <c r="A6184" i="4" s="1"/>
  <c r="A6185" i="4" s="1"/>
  <c r="A6186" i="4" s="1"/>
  <c r="A6187" i="4" s="1"/>
  <c r="A6188" i="4" s="1"/>
  <c r="A6189" i="4" s="1"/>
  <c r="A6190" i="4" s="1"/>
  <c r="A6191" i="4" s="1"/>
  <c r="A6192" i="4" s="1"/>
  <c r="A6193" i="4" s="1"/>
  <c r="A6194" i="4" s="1"/>
  <c r="A6195" i="4" s="1"/>
  <c r="A6196" i="4" s="1"/>
  <c r="A6197" i="4" s="1"/>
  <c r="A6198" i="4" s="1"/>
  <c r="A6199" i="4" s="1"/>
  <c r="A6200" i="4" s="1"/>
  <c r="A6201" i="4" s="1"/>
  <c r="A6202" i="4" s="1"/>
  <c r="A6203" i="4" s="1"/>
  <c r="A6204" i="4" s="1"/>
  <c r="A6205" i="4" s="1"/>
  <c r="A6206" i="4" s="1"/>
  <c r="A6207" i="4" s="1"/>
  <c r="A6208" i="4" s="1"/>
  <c r="A6209" i="4" s="1"/>
  <c r="A6210" i="4" s="1"/>
  <c r="A6211" i="4" s="1"/>
  <c r="A6212" i="4" s="1"/>
  <c r="A6213" i="4" s="1"/>
  <c r="A6214" i="4" s="1"/>
  <c r="A6215" i="4" s="1"/>
  <c r="A6216" i="4" s="1"/>
  <c r="A6217" i="4" s="1"/>
  <c r="A6218" i="4" s="1"/>
  <c r="A6219" i="4" s="1"/>
  <c r="A6220" i="4" s="1"/>
  <c r="A6221" i="4" s="1"/>
  <c r="A6222" i="4" s="1"/>
  <c r="A6223" i="4" s="1"/>
  <c r="A6224" i="4" s="1"/>
  <c r="A6225" i="4" s="1"/>
  <c r="A6226" i="4" s="1"/>
  <c r="A6227" i="4" s="1"/>
  <c r="A6228" i="4" s="1"/>
  <c r="A6229" i="4" s="1"/>
  <c r="A6230" i="4" s="1"/>
  <c r="A6231" i="4" s="1"/>
  <c r="A6232" i="4" s="1"/>
  <c r="A6233" i="4" s="1"/>
  <c r="A6234" i="4" s="1"/>
  <c r="A6235" i="4" s="1"/>
  <c r="A6236" i="4" s="1"/>
  <c r="A6237" i="4" s="1"/>
  <c r="A6238" i="4" s="1"/>
  <c r="A6239" i="4" s="1"/>
  <c r="A6240" i="4" s="1"/>
  <c r="A6241" i="4" s="1"/>
  <c r="A6242" i="4" s="1"/>
  <c r="A6243" i="4" s="1"/>
  <c r="A6244" i="4" s="1"/>
  <c r="A6245" i="4" s="1"/>
  <c r="A6246" i="4" s="1"/>
  <c r="A6247" i="4" s="1"/>
  <c r="A6248" i="4" s="1"/>
  <c r="A6249" i="4" s="1"/>
  <c r="A6250" i="4" s="1"/>
  <c r="A6251" i="4" s="1"/>
  <c r="A6252" i="4" s="1"/>
  <c r="A6253" i="4" s="1"/>
  <c r="A6254" i="4" s="1"/>
  <c r="A6255" i="4" s="1"/>
  <c r="A6256" i="4" s="1"/>
  <c r="A6257" i="4" s="1"/>
  <c r="A6258" i="4" s="1"/>
  <c r="A6259" i="4" s="1"/>
  <c r="A6260" i="4" s="1"/>
  <c r="A6261" i="4" s="1"/>
  <c r="A6262" i="4" s="1"/>
  <c r="A6263" i="4" s="1"/>
  <c r="A6264" i="4" s="1"/>
  <c r="A6265" i="4" s="1"/>
  <c r="A6266" i="4" s="1"/>
  <c r="A6267" i="4" s="1"/>
  <c r="A6268" i="4" s="1"/>
  <c r="A6269" i="4" s="1"/>
  <c r="A6270" i="4" s="1"/>
  <c r="A6271" i="4" s="1"/>
  <c r="A6272" i="4" s="1"/>
  <c r="A6273" i="4" s="1"/>
  <c r="A6274" i="4" s="1"/>
  <c r="A6275" i="4" s="1"/>
  <c r="A6276" i="4" s="1"/>
  <c r="A6277" i="4" s="1"/>
  <c r="A6278" i="4" s="1"/>
  <c r="A6279" i="4" s="1"/>
  <c r="A6280" i="4" s="1"/>
  <c r="A6281" i="4" s="1"/>
  <c r="A6282" i="4" s="1"/>
  <c r="A6283" i="4" s="1"/>
  <c r="A6284" i="4" s="1"/>
  <c r="A6285" i="4" s="1"/>
  <c r="A6286" i="4" s="1"/>
  <c r="A6287" i="4" s="1"/>
  <c r="A6288" i="4" s="1"/>
  <c r="A6289" i="4" s="1"/>
  <c r="A6290" i="4" s="1"/>
  <c r="A6291" i="4" s="1"/>
  <c r="A6292" i="4" s="1"/>
  <c r="A6293" i="4" s="1"/>
  <c r="A6294" i="4" s="1"/>
  <c r="A6295" i="4" s="1"/>
  <c r="A6296" i="4" s="1"/>
  <c r="A6297" i="4" s="1"/>
  <c r="A6298" i="4" s="1"/>
  <c r="A6299" i="4" s="1"/>
  <c r="A6300" i="4" s="1"/>
  <c r="A6301" i="4" s="1"/>
  <c r="A6302" i="4" s="1"/>
  <c r="A6303" i="4" s="1"/>
  <c r="A6304" i="4" s="1"/>
  <c r="A6305" i="4" s="1"/>
  <c r="A6306" i="4" s="1"/>
  <c r="A6307" i="4" s="1"/>
  <c r="A6308" i="4" s="1"/>
  <c r="A6309" i="4" s="1"/>
  <c r="A6310" i="4" s="1"/>
  <c r="A6311" i="4" s="1"/>
  <c r="A6312" i="4" s="1"/>
  <c r="A6313" i="4" s="1"/>
  <c r="A6314" i="4" s="1"/>
  <c r="A6315" i="4" s="1"/>
  <c r="A6316" i="4" s="1"/>
  <c r="A6317" i="4" s="1"/>
  <c r="A6318" i="4" s="1"/>
  <c r="A6319" i="4" s="1"/>
  <c r="A6320" i="4" s="1"/>
  <c r="A6321" i="4" s="1"/>
  <c r="A6322" i="4" s="1"/>
  <c r="A6323" i="4" s="1"/>
  <c r="A6324" i="4" s="1"/>
  <c r="A6325" i="4" s="1"/>
  <c r="A6326" i="4" s="1"/>
  <c r="A6327" i="4" s="1"/>
  <c r="A6328" i="4" s="1"/>
  <c r="A6329" i="4" s="1"/>
  <c r="A6330" i="4" s="1"/>
  <c r="A6331" i="4" s="1"/>
  <c r="A6332" i="4" s="1"/>
  <c r="A6333" i="4" s="1"/>
  <c r="A6334" i="4" s="1"/>
  <c r="A6335" i="4" s="1"/>
  <c r="A6336" i="4" s="1"/>
  <c r="A6337" i="4" s="1"/>
  <c r="A6338" i="4" s="1"/>
  <c r="A6339" i="4" s="1"/>
  <c r="A6340" i="4" s="1"/>
  <c r="A6341" i="4" s="1"/>
  <c r="A6342" i="4" s="1"/>
  <c r="A6343" i="4" s="1"/>
  <c r="A6344" i="4" s="1"/>
  <c r="A6345" i="4" s="1"/>
  <c r="A6346" i="4" s="1"/>
  <c r="A6347" i="4" s="1"/>
  <c r="A6348" i="4" s="1"/>
  <c r="A6349" i="4" s="1"/>
  <c r="A6350" i="4" s="1"/>
  <c r="A6351" i="4" s="1"/>
  <c r="A6352" i="4" s="1"/>
  <c r="A6353" i="4" s="1"/>
  <c r="A6354" i="4" s="1"/>
  <c r="A6355" i="4" s="1"/>
  <c r="A6356" i="4" s="1"/>
  <c r="A6357" i="4" s="1"/>
  <c r="A6358" i="4" s="1"/>
  <c r="A6359" i="4" s="1"/>
  <c r="A6360" i="4" s="1"/>
  <c r="A6361" i="4" s="1"/>
  <c r="A6362" i="4" s="1"/>
  <c r="A6363" i="4" s="1"/>
  <c r="A6364" i="4" s="1"/>
  <c r="A6365" i="4" s="1"/>
  <c r="A6366" i="4" s="1"/>
  <c r="A6367" i="4" s="1"/>
  <c r="A6368" i="4" s="1"/>
  <c r="A6369" i="4" s="1"/>
  <c r="A6370" i="4" s="1"/>
  <c r="A6371" i="4" s="1"/>
  <c r="A6372" i="4" s="1"/>
  <c r="A6373" i="4" s="1"/>
  <c r="A6374" i="4" s="1"/>
  <c r="A6375" i="4" s="1"/>
  <c r="A6376" i="4" s="1"/>
  <c r="A6377" i="4" s="1"/>
  <c r="A6378" i="4" s="1"/>
  <c r="A6379" i="4" s="1"/>
  <c r="A6380" i="4" s="1"/>
  <c r="A6381" i="4" s="1"/>
  <c r="A6382" i="4" s="1"/>
  <c r="A6383" i="4" s="1"/>
  <c r="A6384" i="4" s="1"/>
  <c r="A6385" i="4" s="1"/>
  <c r="A6386" i="4" s="1"/>
  <c r="A6387" i="4" s="1"/>
  <c r="A6388" i="4" s="1"/>
  <c r="A6389" i="4" s="1"/>
  <c r="A6390" i="4" s="1"/>
  <c r="A6391" i="4" s="1"/>
  <c r="A6392" i="4" s="1"/>
  <c r="A6393" i="4" s="1"/>
  <c r="A6394" i="4" s="1"/>
  <c r="A6395" i="4" s="1"/>
  <c r="A6396" i="4" s="1"/>
  <c r="A6397" i="4" s="1"/>
  <c r="A6398" i="4" s="1"/>
  <c r="A6399" i="4" s="1"/>
  <c r="A6400" i="4" s="1"/>
  <c r="A6401" i="4" s="1"/>
  <c r="A6402" i="4" s="1"/>
  <c r="A6403" i="4" s="1"/>
  <c r="A6404" i="4" s="1"/>
  <c r="A6405" i="4" s="1"/>
  <c r="A6406" i="4" s="1"/>
  <c r="A6407" i="4" s="1"/>
  <c r="A6408" i="4" s="1"/>
  <c r="A6409" i="4" s="1"/>
  <c r="A6410" i="4" s="1"/>
  <c r="A6411" i="4" s="1"/>
  <c r="A6412" i="4" s="1"/>
  <c r="A6413" i="4" s="1"/>
  <c r="A6414" i="4" s="1"/>
  <c r="A6415" i="4" s="1"/>
  <c r="A6416" i="4" s="1"/>
  <c r="A6417" i="4" s="1"/>
  <c r="A6418" i="4" s="1"/>
  <c r="A6419" i="4" s="1"/>
  <c r="A6420" i="4" s="1"/>
  <c r="A6421" i="4" s="1"/>
  <c r="A6422" i="4" s="1"/>
  <c r="A6423" i="4" s="1"/>
  <c r="A6424" i="4" s="1"/>
  <c r="A6425" i="4" s="1"/>
  <c r="A6426" i="4" s="1"/>
  <c r="A6427" i="4" s="1"/>
  <c r="A6428" i="4" s="1"/>
  <c r="A6429" i="4" s="1"/>
  <c r="A6430" i="4" s="1"/>
  <c r="A6431" i="4" s="1"/>
  <c r="A6432" i="4" s="1"/>
  <c r="A6433" i="4" s="1"/>
  <c r="A6434" i="4" s="1"/>
  <c r="A6435" i="4" s="1"/>
  <c r="A6436" i="4" s="1"/>
  <c r="A6437" i="4" s="1"/>
  <c r="A6438" i="4" s="1"/>
  <c r="A6439" i="4" s="1"/>
  <c r="A6440" i="4" s="1"/>
  <c r="A6441" i="4" s="1"/>
  <c r="A6442" i="4" s="1"/>
  <c r="A6443" i="4" s="1"/>
  <c r="A6444" i="4" s="1"/>
  <c r="A6445" i="4" s="1"/>
  <c r="A6446" i="4" s="1"/>
  <c r="A6447" i="4" s="1"/>
  <c r="A6448" i="4" s="1"/>
  <c r="A6449" i="4" s="1"/>
  <c r="A6450" i="4" s="1"/>
  <c r="A6451" i="4" s="1"/>
  <c r="A6452" i="4" s="1"/>
  <c r="A6453" i="4" s="1"/>
  <c r="A6454" i="4" s="1"/>
  <c r="A6455" i="4" s="1"/>
  <c r="A6456" i="4" s="1"/>
  <c r="A6457" i="4" s="1"/>
  <c r="A6458" i="4" s="1"/>
  <c r="A6459" i="4" s="1"/>
  <c r="A6460" i="4" s="1"/>
  <c r="A6461" i="4" s="1"/>
  <c r="A6462" i="4" s="1"/>
  <c r="A6463" i="4" s="1"/>
  <c r="A6464" i="4" s="1"/>
  <c r="A6465" i="4" s="1"/>
  <c r="A6466" i="4" s="1"/>
  <c r="A6467" i="4" s="1"/>
  <c r="A6468" i="4" s="1"/>
  <c r="A6469" i="4" s="1"/>
  <c r="A6470" i="4" s="1"/>
  <c r="A6471" i="4" s="1"/>
  <c r="A6472" i="4" s="1"/>
  <c r="A6473" i="4" s="1"/>
  <c r="A6474" i="4" s="1"/>
  <c r="A6475" i="4" s="1"/>
  <c r="A6476" i="4" s="1"/>
  <c r="A6477" i="4" s="1"/>
  <c r="A6478" i="4" s="1"/>
  <c r="A6479" i="4" s="1"/>
  <c r="A6480" i="4" s="1"/>
  <c r="A6481" i="4" s="1"/>
  <c r="A6482" i="4" s="1"/>
  <c r="A6483" i="4" s="1"/>
  <c r="A6484" i="4" s="1"/>
  <c r="A6485" i="4" s="1"/>
  <c r="A6486" i="4" s="1"/>
  <c r="A6487" i="4" s="1"/>
  <c r="A6488" i="4" s="1"/>
  <c r="A6489" i="4" s="1"/>
  <c r="A6490" i="4" s="1"/>
  <c r="A6491" i="4" s="1"/>
  <c r="A6492" i="4" s="1"/>
  <c r="A6493" i="4" s="1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0" i="4" s="1"/>
  <c r="A6521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59" i="4" s="1"/>
  <c r="A6560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A6571" i="4" s="1"/>
  <c r="A6572" i="4" s="1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7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A6631" i="4" s="1"/>
  <c r="A6632" i="4" s="1"/>
  <c r="A6633" i="4" s="1"/>
  <c r="A6634" i="4" s="1"/>
  <c r="A6635" i="4" s="1"/>
  <c r="A6636" i="4" s="1"/>
  <c r="A6637" i="4" s="1"/>
  <c r="A6638" i="4" s="1"/>
  <c r="A6639" i="4" s="1"/>
  <c r="A6640" i="4" s="1"/>
  <c r="A6641" i="4" s="1"/>
  <c r="A6642" i="4" s="1"/>
  <c r="A6643" i="4" s="1"/>
  <c r="A6644" i="4" s="1"/>
  <c r="A6645" i="4" s="1"/>
  <c r="A6646" i="4" s="1"/>
  <c r="A6647" i="4" s="1"/>
  <c r="A6648" i="4" s="1"/>
  <c r="A6649" i="4" s="1"/>
  <c r="A6650" i="4" s="1"/>
  <c r="A6651" i="4" s="1"/>
  <c r="A6652" i="4" s="1"/>
  <c r="A6653" i="4" s="1"/>
  <c r="A6654" i="4" s="1"/>
  <c r="A6655" i="4" s="1"/>
  <c r="A6656" i="4" s="1"/>
  <c r="A6657" i="4" s="1"/>
  <c r="A6658" i="4" s="1"/>
  <c r="A6659" i="4" s="1"/>
  <c r="A6660" i="4" s="1"/>
  <c r="A6661" i="4" s="1"/>
  <c r="A6662" i="4" s="1"/>
  <c r="A6663" i="4" s="1"/>
  <c r="A6664" i="4" s="1"/>
  <c r="A6665" i="4" s="1"/>
  <c r="A6666" i="4" s="1"/>
  <c r="A6667" i="4" s="1"/>
  <c r="A6668" i="4" s="1"/>
  <c r="A6669" i="4" s="1"/>
  <c r="A6670" i="4" s="1"/>
  <c r="A6671" i="4" s="1"/>
  <c r="A6672" i="4" s="1"/>
  <c r="A6673" i="4" s="1"/>
  <c r="A6674" i="4" s="1"/>
  <c r="A6675" i="4" s="1"/>
  <c r="A6676" i="4" s="1"/>
  <c r="A6677" i="4" s="1"/>
  <c r="A6678" i="4" s="1"/>
  <c r="A6679" i="4" s="1"/>
  <c r="A6680" i="4" s="1"/>
  <c r="A6681" i="4" s="1"/>
  <c r="A6682" i="4" s="1"/>
  <c r="A6683" i="4" s="1"/>
  <c r="A6684" i="4" s="1"/>
  <c r="A6685" i="4" s="1"/>
  <c r="A6686" i="4" s="1"/>
  <c r="A6687" i="4" s="1"/>
  <c r="A6688" i="4" s="1"/>
  <c r="A6689" i="4" s="1"/>
  <c r="A6690" i="4" s="1"/>
  <c r="A6691" i="4" s="1"/>
  <c r="A6692" i="4" s="1"/>
  <c r="A6693" i="4" s="1"/>
  <c r="A6694" i="4" s="1"/>
  <c r="A6695" i="4" s="1"/>
  <c r="A6696" i="4" s="1"/>
  <c r="A6697" i="4" s="1"/>
  <c r="A6698" i="4" s="1"/>
  <c r="A6699" i="4" s="1"/>
  <c r="A6700" i="4" s="1"/>
  <c r="A6701" i="4" s="1"/>
  <c r="A6702" i="4" s="1"/>
  <c r="A6703" i="4" s="1"/>
  <c r="A6704" i="4" s="1"/>
  <c r="A6705" i="4" s="1"/>
  <c r="A6706" i="4" s="1"/>
  <c r="A6707" i="4" s="1"/>
  <c r="A6708" i="4" s="1"/>
  <c r="A6709" i="4" s="1"/>
  <c r="A6710" i="4" s="1"/>
  <c r="A6711" i="4" s="1"/>
  <c r="A6712" i="4" s="1"/>
  <c r="A6713" i="4" s="1"/>
  <c r="A6714" i="4" s="1"/>
  <c r="A6715" i="4" s="1"/>
  <c r="A6716" i="4" s="1"/>
  <c r="A6717" i="4" s="1"/>
  <c r="A6718" i="4" s="1"/>
  <c r="A6719" i="4" s="1"/>
  <c r="A6720" i="4" s="1"/>
  <c r="A6721" i="4" s="1"/>
  <c r="A6722" i="4" s="1"/>
  <c r="A6723" i="4" s="1"/>
  <c r="A6724" i="4" s="1"/>
  <c r="A6725" i="4" s="1"/>
  <c r="A6726" i="4" s="1"/>
  <c r="A6727" i="4" s="1"/>
  <c r="A6728" i="4" s="1"/>
  <c r="A6729" i="4" s="1"/>
  <c r="A6730" i="4" s="1"/>
  <c r="A6731" i="4" s="1"/>
  <c r="A6732" i="4" s="1"/>
  <c r="A6733" i="4" s="1"/>
  <c r="A6734" i="4" s="1"/>
  <c r="A6735" i="4" s="1"/>
  <c r="A6736" i="4" s="1"/>
  <c r="A6737" i="4" s="1"/>
  <c r="A6738" i="4" s="1"/>
  <c r="A6739" i="4" s="1"/>
  <c r="A6740" i="4" s="1"/>
  <c r="A6741" i="4" s="1"/>
  <c r="A6742" i="4" s="1"/>
  <c r="A6743" i="4" s="1"/>
  <c r="A6744" i="4" s="1"/>
  <c r="A6745" i="4" s="1"/>
  <c r="A6746" i="4" s="1"/>
  <c r="A6747" i="4" s="1"/>
  <c r="A6748" i="4" s="1"/>
  <c r="A6749" i="4" s="1"/>
  <c r="A6750" i="4" s="1"/>
  <c r="A6751" i="4" s="1"/>
  <c r="A6752" i="4" s="1"/>
  <c r="A6753" i="4" s="1"/>
  <c r="A6754" i="4" s="1"/>
  <c r="A6755" i="4" s="1"/>
  <c r="A6756" i="4" s="1"/>
  <c r="A6757" i="4" s="1"/>
  <c r="A6758" i="4" s="1"/>
  <c r="A6759" i="4" s="1"/>
  <c r="A6760" i="4" s="1"/>
  <c r="A6761" i="4" s="1"/>
  <c r="A6762" i="4" s="1"/>
  <c r="A6763" i="4" s="1"/>
  <c r="A6764" i="4" s="1"/>
  <c r="A6765" i="4" s="1"/>
  <c r="A6766" i="4" s="1"/>
  <c r="A6767" i="4" s="1"/>
  <c r="A6768" i="4" s="1"/>
  <c r="A6769" i="4" s="1"/>
  <c r="A6770" i="4" s="1"/>
  <c r="A6771" i="4" s="1"/>
  <c r="A6772" i="4" s="1"/>
  <c r="A6773" i="4" s="1"/>
  <c r="A6774" i="4" s="1"/>
  <c r="A6775" i="4" s="1"/>
  <c r="A6776" i="4" s="1"/>
  <c r="A6777" i="4" s="1"/>
  <c r="A6778" i="4" s="1"/>
  <c r="A6779" i="4" s="1"/>
  <c r="A6780" i="4" s="1"/>
  <c r="A6781" i="4" s="1"/>
  <c r="A6782" i="4" s="1"/>
  <c r="A6783" i="4" s="1"/>
  <c r="A6784" i="4" s="1"/>
  <c r="A6785" i="4" s="1"/>
  <c r="A6786" i="4" s="1"/>
  <c r="A6787" i="4" s="1"/>
  <c r="A6788" i="4" s="1"/>
  <c r="A6789" i="4" s="1"/>
  <c r="A6790" i="4" s="1"/>
  <c r="A6791" i="4" s="1"/>
  <c r="A6792" i="4" s="1"/>
  <c r="A6793" i="4" s="1"/>
  <c r="A6794" i="4" s="1"/>
  <c r="A6795" i="4" s="1"/>
  <c r="A6796" i="4" s="1"/>
  <c r="A6797" i="4" s="1"/>
  <c r="A6798" i="4" s="1"/>
  <c r="A6799" i="4" s="1"/>
  <c r="A6800" i="4" s="1"/>
  <c r="A6801" i="4" s="1"/>
  <c r="A6802" i="4" s="1"/>
  <c r="A6803" i="4" s="1"/>
  <c r="A6804" i="4" s="1"/>
  <c r="A6805" i="4" s="1"/>
  <c r="A6806" i="4" s="1"/>
  <c r="A6807" i="4" s="1"/>
  <c r="A6808" i="4" s="1"/>
  <c r="A6809" i="4" s="1"/>
  <c r="A6810" i="4" s="1"/>
  <c r="A6811" i="4" s="1"/>
  <c r="A6812" i="4" s="1"/>
  <c r="A6813" i="4" s="1"/>
  <c r="A6814" i="4" s="1"/>
  <c r="A6815" i="4" s="1"/>
  <c r="A6816" i="4" s="1"/>
  <c r="A6817" i="4" s="1"/>
  <c r="A6818" i="4" s="1"/>
  <c r="A6819" i="4" s="1"/>
  <c r="A6820" i="4" s="1"/>
  <c r="A6821" i="4" s="1"/>
  <c r="A6822" i="4" s="1"/>
  <c r="A6823" i="4" s="1"/>
  <c r="A6824" i="4" s="1"/>
  <c r="A6825" i="4" s="1"/>
  <c r="A6826" i="4" s="1"/>
  <c r="A6827" i="4" s="1"/>
  <c r="A6828" i="4" s="1"/>
  <c r="A6829" i="4" s="1"/>
  <c r="A6830" i="4" s="1"/>
  <c r="A6831" i="4" s="1"/>
  <c r="A6832" i="4" s="1"/>
  <c r="A6833" i="4" s="1"/>
  <c r="A6834" i="4" s="1"/>
  <c r="A6835" i="4" s="1"/>
  <c r="A6836" i="4" s="1"/>
  <c r="A6837" i="4" s="1"/>
  <c r="A6838" i="4" s="1"/>
  <c r="A6839" i="4" s="1"/>
  <c r="A6840" i="4" s="1"/>
  <c r="A6841" i="4" s="1"/>
  <c r="A6842" i="4" s="1"/>
  <c r="A6843" i="4" s="1"/>
  <c r="A6844" i="4" s="1"/>
  <c r="A6845" i="4" s="1"/>
  <c r="A6846" i="4" s="1"/>
  <c r="A6847" i="4" s="1"/>
  <c r="A6848" i="4" s="1"/>
  <c r="A6849" i="4" s="1"/>
  <c r="A6850" i="4" s="1"/>
  <c r="A6851" i="4" s="1"/>
  <c r="A6852" i="4" s="1"/>
  <c r="A6853" i="4" s="1"/>
  <c r="A6854" i="4" s="1"/>
  <c r="A6855" i="4" s="1"/>
  <c r="A6856" i="4" s="1"/>
  <c r="A6857" i="4" s="1"/>
  <c r="A6858" i="4" s="1"/>
  <c r="A6859" i="4" s="1"/>
  <c r="A6860" i="4" s="1"/>
  <c r="A6861" i="4" s="1"/>
  <c r="A6862" i="4" s="1"/>
  <c r="A6863" i="4" s="1"/>
  <c r="A6864" i="4" s="1"/>
  <c r="A6865" i="4" s="1"/>
  <c r="A6866" i="4" s="1"/>
  <c r="A6867" i="4" s="1"/>
  <c r="A6868" i="4" s="1"/>
  <c r="A6869" i="4" s="1"/>
  <c r="A6870" i="4" s="1"/>
  <c r="A6871" i="4" s="1"/>
  <c r="A6872" i="4" s="1"/>
  <c r="A6873" i="4" s="1"/>
  <c r="A6874" i="4" s="1"/>
  <c r="A6875" i="4" s="1"/>
  <c r="A6876" i="4" s="1"/>
  <c r="A6877" i="4" s="1"/>
  <c r="A6878" i="4" s="1"/>
  <c r="A6879" i="4" s="1"/>
  <c r="A6880" i="4" s="1"/>
  <c r="A6881" i="4" s="1"/>
  <c r="A6882" i="4" s="1"/>
  <c r="A6883" i="4" s="1"/>
  <c r="A6884" i="4" s="1"/>
  <c r="A6885" i="4" s="1"/>
  <c r="A6886" i="4" s="1"/>
  <c r="A6887" i="4" s="1"/>
  <c r="A6888" i="4" s="1"/>
  <c r="A6889" i="4" s="1"/>
  <c r="A6890" i="4" s="1"/>
  <c r="A6891" i="4" s="1"/>
  <c r="A6892" i="4" s="1"/>
  <c r="A6893" i="4" s="1"/>
  <c r="A6894" i="4" s="1"/>
  <c r="A6895" i="4" s="1"/>
  <c r="A6896" i="4" s="1"/>
  <c r="A6897" i="4" s="1"/>
  <c r="A6898" i="4" s="1"/>
  <c r="A6899" i="4" s="1"/>
  <c r="A6900" i="4" s="1"/>
  <c r="A6901" i="4" s="1"/>
  <c r="A6902" i="4" s="1"/>
  <c r="A6903" i="4" s="1"/>
  <c r="A6904" i="4" s="1"/>
  <c r="A6905" i="4" s="1"/>
  <c r="A6906" i="4" s="1"/>
  <c r="A6907" i="4" s="1"/>
  <c r="A6908" i="4" s="1"/>
  <c r="A6909" i="4" s="1"/>
  <c r="A6910" i="4" s="1"/>
  <c r="A6911" i="4" s="1"/>
  <c r="A6912" i="4" s="1"/>
  <c r="A6913" i="4" s="1"/>
  <c r="A6914" i="4" s="1"/>
  <c r="A6915" i="4" s="1"/>
  <c r="A6916" i="4" s="1"/>
  <c r="A6917" i="4" s="1"/>
  <c r="A6918" i="4" s="1"/>
  <c r="A6919" i="4" s="1"/>
  <c r="A6920" i="4" s="1"/>
  <c r="A6921" i="4" s="1"/>
  <c r="A6922" i="4" s="1"/>
  <c r="A6923" i="4" s="1"/>
  <c r="A6924" i="4" s="1"/>
  <c r="A6925" i="4" s="1"/>
  <c r="A6926" i="4" s="1"/>
  <c r="A6927" i="4" s="1"/>
  <c r="A6928" i="4" s="1"/>
  <c r="A6929" i="4" s="1"/>
  <c r="A6930" i="4" s="1"/>
  <c r="A6931" i="4" s="1"/>
  <c r="A6932" i="4" s="1"/>
  <c r="A6933" i="4" s="1"/>
  <c r="A6934" i="4" s="1"/>
  <c r="A6935" i="4" s="1"/>
  <c r="A6936" i="4" s="1"/>
  <c r="A6937" i="4" s="1"/>
  <c r="A6938" i="4" s="1"/>
  <c r="A6939" i="4" s="1"/>
  <c r="A6940" i="4" s="1"/>
  <c r="A6941" i="4" s="1"/>
  <c r="A6942" i="4" s="1"/>
  <c r="A6943" i="4" s="1"/>
  <c r="A6944" i="4" s="1"/>
  <c r="A6945" i="4" s="1"/>
  <c r="A6946" i="4" s="1"/>
  <c r="A6947" i="4" s="1"/>
  <c r="A6948" i="4" s="1"/>
  <c r="A6949" i="4" s="1"/>
  <c r="A6950" i="4" s="1"/>
  <c r="A6951" i="4" s="1"/>
  <c r="A6952" i="4" s="1"/>
  <c r="A6953" i="4" s="1"/>
  <c r="A6954" i="4" s="1"/>
  <c r="A6955" i="4" s="1"/>
  <c r="A6956" i="4" s="1"/>
  <c r="A6957" i="4" s="1"/>
  <c r="A6958" i="4" s="1"/>
  <c r="A6959" i="4" s="1"/>
  <c r="A6960" i="4" s="1"/>
  <c r="A6961" i="4" s="1"/>
  <c r="A6962" i="4" s="1"/>
  <c r="A6963" i="4" s="1"/>
  <c r="A6964" i="4" s="1"/>
  <c r="A6965" i="4" s="1"/>
  <c r="A6966" i="4" s="1"/>
  <c r="A6967" i="4" s="1"/>
  <c r="A6968" i="4" s="1"/>
  <c r="A6969" i="4" s="1"/>
  <c r="A6970" i="4" s="1"/>
  <c r="A6971" i="4" s="1"/>
  <c r="A6972" i="4" s="1"/>
  <c r="A6973" i="4" s="1"/>
  <c r="A6974" i="4" s="1"/>
  <c r="A6975" i="4" s="1"/>
  <c r="A6976" i="4" s="1"/>
  <c r="A6977" i="4" s="1"/>
  <c r="A6978" i="4" s="1"/>
  <c r="A6979" i="4" s="1"/>
  <c r="A6980" i="4" s="1"/>
  <c r="A6981" i="4" s="1"/>
  <c r="A6982" i="4" s="1"/>
  <c r="A6983" i="4" s="1"/>
  <c r="A6984" i="4" s="1"/>
  <c r="A6985" i="4" s="1"/>
  <c r="A6986" i="4" s="1"/>
  <c r="A6987" i="4" s="1"/>
  <c r="A6988" i="4" s="1"/>
  <c r="A6989" i="4" s="1"/>
  <c r="A6990" i="4" s="1"/>
  <c r="A6991" i="4" s="1"/>
  <c r="A6992" i="4" s="1"/>
  <c r="A6993" i="4" s="1"/>
  <c r="A6994" i="4" s="1"/>
  <c r="A6995" i="4" s="1"/>
  <c r="A6996" i="4" s="1"/>
  <c r="A6997" i="4" s="1"/>
  <c r="A6998" i="4" s="1"/>
  <c r="A6999" i="4" s="1"/>
  <c r="A7000" i="4" s="1"/>
  <c r="A7001" i="4" s="1"/>
  <c r="A7002" i="4" s="1"/>
  <c r="A7003" i="4" s="1"/>
  <c r="A7004" i="4" s="1"/>
  <c r="A7005" i="4" s="1"/>
  <c r="A7006" i="4" s="1"/>
  <c r="A7007" i="4" s="1"/>
  <c r="A7008" i="4" s="1"/>
  <c r="A7009" i="4" s="1"/>
  <c r="A7010" i="4" s="1"/>
  <c r="A7011" i="4" s="1"/>
  <c r="A7012" i="4" s="1"/>
  <c r="A7013" i="4" s="1"/>
  <c r="A7014" i="4" s="1"/>
  <c r="A7015" i="4" s="1"/>
  <c r="A7016" i="4" s="1"/>
  <c r="A7017" i="4" s="1"/>
  <c r="A7018" i="4" s="1"/>
  <c r="A7019" i="4" s="1"/>
  <c r="A7020" i="4" s="1"/>
  <c r="A7021" i="4" s="1"/>
  <c r="A7022" i="4" s="1"/>
  <c r="A7023" i="4" s="1"/>
  <c r="A7024" i="4" s="1"/>
  <c r="A7025" i="4" s="1"/>
  <c r="A7026" i="4" s="1"/>
  <c r="A7027" i="4" s="1"/>
  <c r="A7028" i="4" s="1"/>
  <c r="A7029" i="4" s="1"/>
  <c r="A7030" i="4" s="1"/>
  <c r="A7031" i="4" s="1"/>
  <c r="A7032" i="4" s="1"/>
  <c r="A7033" i="4" s="1"/>
  <c r="A7034" i="4" s="1"/>
  <c r="A7035" i="4" s="1"/>
  <c r="A7036" i="4" s="1"/>
  <c r="A7037" i="4" s="1"/>
  <c r="A7038" i="4" s="1"/>
  <c r="A7039" i="4" s="1"/>
  <c r="A7040" i="4" s="1"/>
  <c r="A7041" i="4" s="1"/>
  <c r="A7042" i="4" s="1"/>
  <c r="A7043" i="4" s="1"/>
  <c r="A7044" i="4" s="1"/>
  <c r="A7045" i="4" s="1"/>
  <c r="A7046" i="4" s="1"/>
  <c r="A7047" i="4" s="1"/>
  <c r="A7048" i="4" s="1"/>
  <c r="A7049" i="4" s="1"/>
  <c r="A7050" i="4" s="1"/>
  <c r="A7051" i="4" s="1"/>
  <c r="A7052" i="4" s="1"/>
  <c r="A7053" i="4" s="1"/>
  <c r="A7054" i="4" s="1"/>
  <c r="A7055" i="4" s="1"/>
  <c r="A7056" i="4" s="1"/>
  <c r="A7057" i="4" s="1"/>
  <c r="A7058" i="4" s="1"/>
  <c r="A7059" i="4" s="1"/>
  <c r="A7060" i="4" s="1"/>
  <c r="A7061" i="4" s="1"/>
  <c r="A7062" i="4" s="1"/>
  <c r="A7063" i="4" s="1"/>
  <c r="A7064" i="4" s="1"/>
  <c r="A7065" i="4" s="1"/>
  <c r="A7066" i="4" s="1"/>
  <c r="A7067" i="4" s="1"/>
  <c r="A7068" i="4" s="1"/>
  <c r="A7069" i="4" s="1"/>
  <c r="A7070" i="4" s="1"/>
  <c r="A7071" i="4" s="1"/>
  <c r="A7072" i="4" s="1"/>
  <c r="A7073" i="4" s="1"/>
  <c r="A7074" i="4" s="1"/>
  <c r="A7075" i="4" s="1"/>
  <c r="A7076" i="4" s="1"/>
  <c r="A7077" i="4" s="1"/>
  <c r="A7078" i="4" s="1"/>
  <c r="A7079" i="4" s="1"/>
  <c r="A7080" i="4" s="1"/>
  <c r="A7081" i="4" s="1"/>
  <c r="A7082" i="4" s="1"/>
  <c r="A7083" i="4" s="1"/>
  <c r="A7084" i="4" s="1"/>
  <c r="A7085" i="4" s="1"/>
  <c r="A7086" i="4" s="1"/>
  <c r="A7087" i="4" s="1"/>
  <c r="A7088" i="4" s="1"/>
  <c r="A7089" i="4" s="1"/>
  <c r="A7090" i="4" s="1"/>
  <c r="A7091" i="4" s="1"/>
  <c r="A7092" i="4" s="1"/>
  <c r="A7093" i="4" s="1"/>
  <c r="A7094" i="4" s="1"/>
  <c r="A7095" i="4" s="1"/>
  <c r="A7096" i="4" s="1"/>
  <c r="A7097" i="4" s="1"/>
  <c r="A7098" i="4" s="1"/>
  <c r="A7099" i="4" s="1"/>
  <c r="A7100" i="4" s="1"/>
  <c r="A7101" i="4" s="1"/>
  <c r="A7102" i="4" s="1"/>
  <c r="A7103" i="4" s="1"/>
  <c r="A7104" i="4" s="1"/>
  <c r="A7105" i="4" s="1"/>
  <c r="A7106" i="4" s="1"/>
  <c r="A7107" i="4" s="1"/>
  <c r="A7108" i="4" s="1"/>
  <c r="A7109" i="4" s="1"/>
  <c r="A7110" i="4" s="1"/>
  <c r="A7111" i="4" s="1"/>
  <c r="A7112" i="4" s="1"/>
  <c r="A7113" i="4" s="1"/>
  <c r="A7114" i="4" s="1"/>
  <c r="A7115" i="4" s="1"/>
  <c r="A7116" i="4" s="1"/>
  <c r="A7117" i="4" s="1"/>
  <c r="A7118" i="4" s="1"/>
  <c r="A7119" i="4" s="1"/>
  <c r="A7120" i="4" s="1"/>
  <c r="A7121" i="4" s="1"/>
  <c r="A7122" i="4" s="1"/>
  <c r="A7123" i="4" s="1"/>
  <c r="A7124" i="4" s="1"/>
  <c r="A7125" i="4" s="1"/>
  <c r="A7126" i="4" s="1"/>
  <c r="A7127" i="4" s="1"/>
  <c r="A7128" i="4" s="1"/>
  <c r="A7129" i="4" s="1"/>
  <c r="A7130" i="4" s="1"/>
  <c r="A7131" i="4" s="1"/>
  <c r="A7132" i="4" s="1"/>
  <c r="A7133" i="4" s="1"/>
  <c r="A7134" i="4" s="1"/>
  <c r="A7135" i="4" s="1"/>
  <c r="A7136" i="4" s="1"/>
  <c r="A7137" i="4" s="1"/>
  <c r="A7138" i="4" s="1"/>
  <c r="A7139" i="4" s="1"/>
  <c r="A7140" i="4" s="1"/>
  <c r="A7141" i="4" s="1"/>
  <c r="A7142" i="4" s="1"/>
  <c r="A7143" i="4" s="1"/>
  <c r="A7144" i="4" s="1"/>
  <c r="A7145" i="4" s="1"/>
  <c r="A7146" i="4" s="1"/>
  <c r="A7147" i="4" s="1"/>
  <c r="A7148" i="4" s="1"/>
  <c r="A7149" i="4" s="1"/>
  <c r="A7150" i="4" s="1"/>
  <c r="A7151" i="4" s="1"/>
  <c r="A7152" i="4" s="1"/>
  <c r="A7153" i="4" s="1"/>
  <c r="A7154" i="4" s="1"/>
  <c r="A7155" i="4" s="1"/>
  <c r="A7156" i="4" s="1"/>
  <c r="A7157" i="4" s="1"/>
  <c r="A7158" i="4" s="1"/>
  <c r="A7159" i="4" s="1"/>
  <c r="A7160" i="4" s="1"/>
  <c r="A7161" i="4" s="1"/>
  <c r="A7162" i="4" s="1"/>
  <c r="A7163" i="4" s="1"/>
  <c r="A7164" i="4" s="1"/>
  <c r="A7165" i="4" s="1"/>
  <c r="A7166" i="4" s="1"/>
  <c r="A7167" i="4" s="1"/>
  <c r="A7168" i="4" s="1"/>
  <c r="A7169" i="4" s="1"/>
  <c r="A7170" i="4" s="1"/>
  <c r="A7171" i="4" s="1"/>
  <c r="A7172" i="4" s="1"/>
  <c r="A7173" i="4" s="1"/>
  <c r="A7174" i="4" s="1"/>
  <c r="A7175" i="4" s="1"/>
  <c r="A7176" i="4" s="1"/>
  <c r="A7177" i="4" s="1"/>
  <c r="A7178" i="4" s="1"/>
  <c r="A7179" i="4" s="1"/>
  <c r="A7180" i="4" s="1"/>
  <c r="A7181" i="4" s="1"/>
  <c r="A7182" i="4" s="1"/>
  <c r="A7183" i="4" s="1"/>
  <c r="A7184" i="4" s="1"/>
  <c r="A7185" i="4" s="1"/>
  <c r="A7186" i="4" s="1"/>
  <c r="A7187" i="4" s="1"/>
  <c r="A7188" i="4" s="1"/>
  <c r="A7189" i="4" s="1"/>
  <c r="A7190" i="4" s="1"/>
  <c r="A7191" i="4" s="1"/>
  <c r="A7192" i="4" s="1"/>
  <c r="A7193" i="4" s="1"/>
  <c r="A7194" i="4" s="1"/>
  <c r="A7195" i="4" s="1"/>
  <c r="A7196" i="4" s="1"/>
  <c r="A7197" i="4" s="1"/>
  <c r="A7198" i="4" s="1"/>
  <c r="A7199" i="4" s="1"/>
  <c r="A7200" i="4" s="1"/>
  <c r="A7201" i="4" s="1"/>
  <c r="A7202" i="4" s="1"/>
  <c r="A7203" i="4" s="1"/>
  <c r="A7204" i="4" s="1"/>
  <c r="A7205" i="4" s="1"/>
  <c r="A7206" i="4" s="1"/>
  <c r="A7207" i="4" s="1"/>
  <c r="A7208" i="4" s="1"/>
  <c r="A7209" i="4" s="1"/>
  <c r="A7210" i="4" s="1"/>
  <c r="A7211" i="4" s="1"/>
  <c r="A7212" i="4" s="1"/>
  <c r="A7213" i="4" s="1"/>
  <c r="A7214" i="4" s="1"/>
  <c r="A7215" i="4" s="1"/>
  <c r="A7216" i="4" s="1"/>
  <c r="A7217" i="4" s="1"/>
  <c r="A7218" i="4" s="1"/>
  <c r="A7219" i="4" s="1"/>
  <c r="A7220" i="4" s="1"/>
  <c r="A7221" i="4" s="1"/>
  <c r="A7222" i="4" s="1"/>
  <c r="A7223" i="4" s="1"/>
  <c r="A7224" i="4" s="1"/>
  <c r="A7225" i="4" s="1"/>
  <c r="A7226" i="4" s="1"/>
  <c r="A7227" i="4" s="1"/>
  <c r="A7228" i="4" s="1"/>
  <c r="A7229" i="4" s="1"/>
  <c r="A7230" i="4" s="1"/>
  <c r="A7231" i="4" s="1"/>
  <c r="A7232" i="4" s="1"/>
  <c r="A7233" i="4" s="1"/>
  <c r="A7234" i="4" s="1"/>
  <c r="A7235" i="4" s="1"/>
  <c r="A7236" i="4" s="1"/>
  <c r="A7237" i="4" s="1"/>
  <c r="A7238" i="4" s="1"/>
  <c r="A7239" i="4" s="1"/>
  <c r="A7240" i="4" s="1"/>
  <c r="A7241" i="4" s="1"/>
  <c r="A7242" i="4" s="1"/>
  <c r="A7243" i="4" s="1"/>
  <c r="A7244" i="4" s="1"/>
  <c r="A7245" i="4" s="1"/>
  <c r="A7246" i="4" s="1"/>
  <c r="A7247" i="4" s="1"/>
  <c r="A7248" i="4" s="1"/>
  <c r="A7249" i="4" s="1"/>
  <c r="A7250" i="4" s="1"/>
  <c r="A7251" i="4" s="1"/>
  <c r="A7252" i="4" s="1"/>
  <c r="A7253" i="4" s="1"/>
  <c r="A7254" i="4" s="1"/>
  <c r="A7255" i="4" s="1"/>
  <c r="A7256" i="4" s="1"/>
  <c r="A7257" i="4" s="1"/>
  <c r="A7258" i="4" s="1"/>
  <c r="A7259" i="4" s="1"/>
  <c r="A7260" i="4" s="1"/>
  <c r="A7261" i="4" s="1"/>
  <c r="A7262" i="4" s="1"/>
  <c r="A7263" i="4" s="1"/>
  <c r="A7264" i="4" s="1"/>
  <c r="A7265" i="4" s="1"/>
  <c r="A7266" i="4" s="1"/>
  <c r="A7267" i="4" s="1"/>
  <c r="A7268" i="4" s="1"/>
  <c r="A7269" i="4" s="1"/>
  <c r="A7270" i="4" s="1"/>
  <c r="A7271" i="4" s="1"/>
  <c r="A7272" i="4" s="1"/>
  <c r="A7273" i="4" s="1"/>
  <c r="A7274" i="4" s="1"/>
  <c r="A7275" i="4" s="1"/>
  <c r="A7276" i="4" s="1"/>
  <c r="A7277" i="4" s="1"/>
  <c r="A7278" i="4" s="1"/>
  <c r="A7279" i="4" s="1"/>
  <c r="A7280" i="4" s="1"/>
  <c r="A7281" i="4" s="1"/>
  <c r="A7282" i="4" s="1"/>
  <c r="A7283" i="4" s="1"/>
  <c r="A7284" i="4" s="1"/>
  <c r="A7285" i="4" s="1"/>
  <c r="A7286" i="4" s="1"/>
  <c r="A7287" i="4" s="1"/>
  <c r="A7288" i="4" s="1"/>
  <c r="A7289" i="4" s="1"/>
  <c r="A7290" i="4" s="1"/>
  <c r="A7291" i="4" s="1"/>
  <c r="A7292" i="4" s="1"/>
  <c r="A7293" i="4" s="1"/>
  <c r="A7294" i="4" s="1"/>
  <c r="A7295" i="4" s="1"/>
  <c r="A7296" i="4" s="1"/>
  <c r="A7297" i="4" s="1"/>
  <c r="A7298" i="4" s="1"/>
  <c r="A7299" i="4" s="1"/>
  <c r="A7300" i="4" s="1"/>
  <c r="A7301" i="4" s="1"/>
  <c r="A7302" i="4" s="1"/>
  <c r="A7303" i="4" s="1"/>
  <c r="A7304" i="4" s="1"/>
  <c r="A7305" i="4" s="1"/>
  <c r="A7306" i="4" s="1"/>
  <c r="A7307" i="4" s="1"/>
  <c r="A7308" i="4" s="1"/>
  <c r="A7309" i="4" s="1"/>
  <c r="A7310" i="4" s="1"/>
  <c r="A7311" i="4" s="1"/>
  <c r="A7312" i="4" s="1"/>
  <c r="A7313" i="4" s="1"/>
  <c r="A7314" i="4" s="1"/>
  <c r="A7315" i="4" s="1"/>
  <c r="A7316" i="4" s="1"/>
  <c r="A7317" i="4" s="1"/>
  <c r="A7318" i="4" s="1"/>
  <c r="A7319" i="4" s="1"/>
  <c r="A7320" i="4" s="1"/>
  <c r="A7321" i="4" s="1"/>
  <c r="A7322" i="4" s="1"/>
  <c r="A7323" i="4" s="1"/>
  <c r="A7324" i="4" s="1"/>
  <c r="A7325" i="4" s="1"/>
  <c r="A7326" i="4" s="1"/>
  <c r="A7327" i="4" s="1"/>
  <c r="A7328" i="4" s="1"/>
  <c r="A7329" i="4" s="1"/>
  <c r="A7330" i="4" s="1"/>
  <c r="A7331" i="4" s="1"/>
  <c r="A7332" i="4" s="1"/>
  <c r="A7333" i="4" s="1"/>
  <c r="A7334" i="4" s="1"/>
  <c r="A7335" i="4" s="1"/>
  <c r="A7336" i="4" s="1"/>
  <c r="A7337" i="4" s="1"/>
  <c r="A7338" i="4" s="1"/>
  <c r="A7339" i="4" s="1"/>
  <c r="A7340" i="4" s="1"/>
  <c r="A7341" i="4" s="1"/>
  <c r="A7342" i="4" s="1"/>
  <c r="A7343" i="4" s="1"/>
  <c r="A7344" i="4" s="1"/>
  <c r="A7345" i="4" s="1"/>
  <c r="A7346" i="4" s="1"/>
  <c r="A7347" i="4" s="1"/>
  <c r="A7348" i="4" s="1"/>
  <c r="A7349" i="4" s="1"/>
  <c r="A7350" i="4" s="1"/>
  <c r="A7351" i="4" s="1"/>
  <c r="A7352" i="4" s="1"/>
  <c r="A7353" i="4" s="1"/>
  <c r="A7354" i="4" s="1"/>
  <c r="A7355" i="4" s="1"/>
  <c r="A7356" i="4" s="1"/>
  <c r="A7357" i="4" s="1"/>
  <c r="A7358" i="4" s="1"/>
  <c r="A7359" i="4" s="1"/>
  <c r="A7360" i="4" s="1"/>
  <c r="A7361" i="4" s="1"/>
  <c r="A7362" i="4" s="1"/>
  <c r="A7363" i="4" s="1"/>
  <c r="A7364" i="4" s="1"/>
  <c r="A7365" i="4" s="1"/>
  <c r="A7366" i="4" s="1"/>
  <c r="A7367" i="4" s="1"/>
  <c r="A7368" i="4" s="1"/>
  <c r="A7369" i="4" s="1"/>
  <c r="A7370" i="4" s="1"/>
  <c r="A7371" i="4" s="1"/>
  <c r="A7372" i="4" s="1"/>
  <c r="A7373" i="4" s="1"/>
  <c r="A7374" i="4" s="1"/>
  <c r="A7375" i="4" s="1"/>
  <c r="A7376" i="4" s="1"/>
  <c r="A7377" i="4" s="1"/>
  <c r="A7378" i="4" s="1"/>
  <c r="A7379" i="4" s="1"/>
  <c r="A7380" i="4" s="1"/>
  <c r="A7381" i="4" s="1"/>
  <c r="A7382" i="4" s="1"/>
  <c r="A7383" i="4" s="1"/>
  <c r="A7384" i="4" s="1"/>
  <c r="A7385" i="4" s="1"/>
  <c r="A7386" i="4" s="1"/>
  <c r="A7387" i="4" s="1"/>
  <c r="A7388" i="4" s="1"/>
  <c r="A7389" i="4" s="1"/>
  <c r="A7390" i="4" s="1"/>
  <c r="A7391" i="4" s="1"/>
  <c r="A7392" i="4" s="1"/>
  <c r="A7393" i="4" s="1"/>
  <c r="A7394" i="4" s="1"/>
  <c r="A7395" i="4" s="1"/>
  <c r="A7396" i="4" s="1"/>
  <c r="A7397" i="4" s="1"/>
  <c r="A7398" i="4" s="1"/>
  <c r="A7399" i="4" s="1"/>
  <c r="A7400" i="4" s="1"/>
  <c r="A7401" i="4" s="1"/>
  <c r="A7402" i="4" s="1"/>
  <c r="A7403" i="4" s="1"/>
  <c r="A7404" i="4" s="1"/>
  <c r="A7405" i="4" s="1"/>
  <c r="A7406" i="4" s="1"/>
  <c r="A7407" i="4" s="1"/>
  <c r="A7408" i="4" s="1"/>
  <c r="A7409" i="4" s="1"/>
  <c r="A7410" i="4" s="1"/>
  <c r="A7411" i="4" s="1"/>
  <c r="A7412" i="4" s="1"/>
  <c r="A7413" i="4" s="1"/>
  <c r="A7414" i="4" s="1"/>
  <c r="A7415" i="4" s="1"/>
  <c r="A7416" i="4" s="1"/>
  <c r="A7417" i="4" s="1"/>
  <c r="A7418" i="4" s="1"/>
  <c r="A7419" i="4" s="1"/>
  <c r="A7420" i="4" s="1"/>
  <c r="A7421" i="4" s="1"/>
  <c r="A7422" i="4" s="1"/>
  <c r="A7423" i="4" s="1"/>
  <c r="A7424" i="4" s="1"/>
  <c r="A7425" i="4" s="1"/>
  <c r="A7426" i="4" s="1"/>
  <c r="A7427" i="4" s="1"/>
  <c r="A7428" i="4" s="1"/>
  <c r="A7429" i="4" s="1"/>
  <c r="A7430" i="4" s="1"/>
  <c r="A7431" i="4" s="1"/>
  <c r="A7432" i="4" s="1"/>
  <c r="A7433" i="4" s="1"/>
  <c r="A7434" i="4" s="1"/>
  <c r="A7435" i="4" s="1"/>
  <c r="A7436" i="4" s="1"/>
  <c r="A7437" i="4" s="1"/>
  <c r="A7438" i="4" s="1"/>
  <c r="A7439" i="4" s="1"/>
  <c r="A7440" i="4" s="1"/>
  <c r="A7441" i="4" s="1"/>
  <c r="A7442" i="4" s="1"/>
  <c r="A7443" i="4" s="1"/>
  <c r="A7444" i="4" s="1"/>
  <c r="A7445" i="4" s="1"/>
  <c r="A7446" i="4" s="1"/>
  <c r="A7447" i="4" s="1"/>
  <c r="A7448" i="4" s="1"/>
  <c r="A7449" i="4" s="1"/>
  <c r="A7450" i="4" s="1"/>
  <c r="A7451" i="4" s="1"/>
  <c r="A7452" i="4" s="1"/>
  <c r="A7453" i="4" s="1"/>
  <c r="A7454" i="4" s="1"/>
  <c r="A7455" i="4" s="1"/>
  <c r="A7456" i="4" s="1"/>
  <c r="A7457" i="4" s="1"/>
  <c r="A7458" i="4" s="1"/>
  <c r="A7459" i="4" s="1"/>
  <c r="A7460" i="4" s="1"/>
  <c r="A7461" i="4" s="1"/>
  <c r="A7462" i="4" s="1"/>
  <c r="A7463" i="4" s="1"/>
  <c r="A7464" i="4" s="1"/>
  <c r="A7465" i="4" s="1"/>
  <c r="A7466" i="4" s="1"/>
  <c r="A7467" i="4" s="1"/>
  <c r="A7468" i="4" s="1"/>
  <c r="A7469" i="4" s="1"/>
  <c r="A7470" i="4" s="1"/>
  <c r="A7471" i="4" s="1"/>
  <c r="A7472" i="4" s="1"/>
  <c r="A7473" i="4" s="1"/>
  <c r="A7474" i="4" s="1"/>
  <c r="A7475" i="4" s="1"/>
  <c r="A7476" i="4" s="1"/>
  <c r="A7477" i="4" s="1"/>
  <c r="A7478" i="4" s="1"/>
  <c r="A7479" i="4" s="1"/>
  <c r="A7480" i="4" s="1"/>
  <c r="A7481" i="4" s="1"/>
  <c r="A7482" i="4" s="1"/>
  <c r="A7483" i="4" s="1"/>
  <c r="A7484" i="4" s="1"/>
  <c r="A7485" i="4" s="1"/>
  <c r="A7486" i="4" s="1"/>
  <c r="A7487" i="4" s="1"/>
  <c r="A7488" i="4" s="1"/>
  <c r="A7489" i="4" s="1"/>
  <c r="A7490" i="4" s="1"/>
  <c r="A7491" i="4" s="1"/>
  <c r="A7492" i="4" s="1"/>
  <c r="A7493" i="4" s="1"/>
  <c r="A7494" i="4" s="1"/>
  <c r="A7495" i="4" s="1"/>
  <c r="A7496" i="4" s="1"/>
  <c r="A7497" i="4" s="1"/>
  <c r="A7498" i="4" s="1"/>
  <c r="A7499" i="4" s="1"/>
  <c r="A7500" i="4" s="1"/>
  <c r="A7501" i="4" s="1"/>
  <c r="A7502" i="4" s="1"/>
  <c r="A7503" i="4" s="1"/>
  <c r="A7504" i="4" s="1"/>
  <c r="A7505" i="4" s="1"/>
  <c r="A7506" i="4" s="1"/>
  <c r="A7507" i="4" s="1"/>
  <c r="A7508" i="4" s="1"/>
  <c r="A7509" i="4" s="1"/>
  <c r="A7510" i="4" s="1"/>
  <c r="A7511" i="4" s="1"/>
  <c r="A7512" i="4" s="1"/>
  <c r="A7513" i="4" s="1"/>
  <c r="A7514" i="4" s="1"/>
  <c r="A7515" i="4" s="1"/>
  <c r="A7516" i="4" s="1"/>
  <c r="A7517" i="4" s="1"/>
  <c r="A7518" i="4" s="1"/>
  <c r="A7519" i="4" s="1"/>
  <c r="A7520" i="4" s="1"/>
  <c r="A7521" i="4" s="1"/>
  <c r="A7522" i="4" s="1"/>
  <c r="A7523" i="4" s="1"/>
  <c r="A7524" i="4" s="1"/>
  <c r="A7525" i="4" s="1"/>
  <c r="A7526" i="4" s="1"/>
  <c r="A7527" i="4" s="1"/>
  <c r="A7528" i="4" s="1"/>
  <c r="A7529" i="4" s="1"/>
  <c r="A7530" i="4" s="1"/>
  <c r="A7531" i="4" s="1"/>
  <c r="A7532" i="4" s="1"/>
  <c r="A7533" i="4" s="1"/>
  <c r="A7534" i="4" s="1"/>
  <c r="A7535" i="4" s="1"/>
  <c r="A7536" i="4" s="1"/>
  <c r="A7537" i="4" s="1"/>
  <c r="A7538" i="4" s="1"/>
  <c r="A7539" i="4" s="1"/>
  <c r="A7540" i="4" s="1"/>
  <c r="A7541" i="4" s="1"/>
  <c r="A7542" i="4" s="1"/>
  <c r="A7543" i="4" s="1"/>
  <c r="A7544" i="4" s="1"/>
  <c r="A7545" i="4" s="1"/>
  <c r="A7546" i="4" s="1"/>
  <c r="A7547" i="4" s="1"/>
  <c r="A7548" i="4" s="1"/>
  <c r="A7549" i="4" s="1"/>
  <c r="A7550" i="4" s="1"/>
  <c r="A7551" i="4" s="1"/>
  <c r="A7552" i="4" s="1"/>
  <c r="A7553" i="4" s="1"/>
  <c r="A7554" i="4" s="1"/>
  <c r="A7555" i="4" s="1"/>
  <c r="A7556" i="4" s="1"/>
  <c r="A7557" i="4" s="1"/>
  <c r="A7558" i="4" s="1"/>
  <c r="A7559" i="4" s="1"/>
  <c r="A7560" i="4" s="1"/>
  <c r="A7561" i="4" s="1"/>
  <c r="A7562" i="4" s="1"/>
  <c r="A7563" i="4" s="1"/>
  <c r="A7564" i="4" s="1"/>
  <c r="A7565" i="4" s="1"/>
  <c r="A7566" i="4" s="1"/>
  <c r="A7567" i="4" s="1"/>
  <c r="A7568" i="4" s="1"/>
  <c r="A7569" i="4" s="1"/>
  <c r="A7570" i="4" s="1"/>
  <c r="A7571" i="4" s="1"/>
  <c r="A7572" i="4" s="1"/>
  <c r="A7573" i="4" s="1"/>
  <c r="A7574" i="4" s="1"/>
  <c r="A7575" i="4" s="1"/>
  <c r="A7576" i="4" s="1"/>
  <c r="A7577" i="4" s="1"/>
  <c r="A7578" i="4" s="1"/>
  <c r="A7579" i="4" s="1"/>
  <c r="A7580" i="4" s="1"/>
  <c r="A7581" i="4" s="1"/>
  <c r="A7582" i="4" s="1"/>
  <c r="A7583" i="4" s="1"/>
  <c r="A7584" i="4" s="1"/>
  <c r="A7585" i="4" s="1"/>
  <c r="A7586" i="4" s="1"/>
  <c r="A7587" i="4" s="1"/>
  <c r="A7588" i="4" s="1"/>
  <c r="A7589" i="4" s="1"/>
  <c r="A7590" i="4" s="1"/>
  <c r="A7591" i="4" s="1"/>
  <c r="A7592" i="4" s="1"/>
  <c r="A7593" i="4" s="1"/>
  <c r="A7594" i="4" s="1"/>
  <c r="A7595" i="4" s="1"/>
  <c r="A7596" i="4" s="1"/>
  <c r="A7597" i="4" s="1"/>
  <c r="A7598" i="4" s="1"/>
  <c r="A7599" i="4" s="1"/>
  <c r="A7600" i="4" s="1"/>
  <c r="A7601" i="4" s="1"/>
  <c r="A7602" i="4" s="1"/>
  <c r="A7603" i="4" s="1"/>
  <c r="A7604" i="4" s="1"/>
  <c r="A7605" i="4" s="1"/>
  <c r="A7606" i="4" s="1"/>
  <c r="A7607" i="4" s="1"/>
  <c r="A7608" i="4" s="1"/>
  <c r="A7609" i="4" s="1"/>
  <c r="A7610" i="4" s="1"/>
  <c r="A7611" i="4" s="1"/>
  <c r="A7612" i="4" s="1"/>
  <c r="A7613" i="4" s="1"/>
  <c r="A7614" i="4" s="1"/>
  <c r="A7615" i="4" s="1"/>
  <c r="A7616" i="4" s="1"/>
  <c r="A7617" i="4" s="1"/>
  <c r="A7618" i="4" s="1"/>
  <c r="A7619" i="4" s="1"/>
  <c r="A7620" i="4" s="1"/>
  <c r="A7621" i="4" s="1"/>
  <c r="A7622" i="4" s="1"/>
  <c r="A7623" i="4" s="1"/>
  <c r="A7624" i="4" s="1"/>
  <c r="A7625" i="4" s="1"/>
  <c r="A7626" i="4" s="1"/>
  <c r="A7627" i="4" s="1"/>
  <c r="A7628" i="4" s="1"/>
  <c r="A7629" i="4" s="1"/>
  <c r="A7630" i="4" s="1"/>
  <c r="A7631" i="4" s="1"/>
  <c r="A7632" i="4" s="1"/>
  <c r="A7633" i="4" s="1"/>
  <c r="A7634" i="4" s="1"/>
  <c r="A7635" i="4" s="1"/>
  <c r="A7636" i="4" s="1"/>
  <c r="A7637" i="4" s="1"/>
  <c r="A7638" i="4" s="1"/>
  <c r="A7639" i="4" s="1"/>
  <c r="A7640" i="4" s="1"/>
  <c r="A7641" i="4" s="1"/>
  <c r="A7642" i="4" s="1"/>
  <c r="A7643" i="4" s="1"/>
  <c r="A7644" i="4" s="1"/>
  <c r="A7645" i="4" s="1"/>
  <c r="A7646" i="4" s="1"/>
  <c r="A7647" i="4" s="1"/>
  <c r="A7648" i="4" s="1"/>
  <c r="A7649" i="4" s="1"/>
  <c r="A7650" i="4" s="1"/>
  <c r="A7651" i="4" s="1"/>
  <c r="A7652" i="4" s="1"/>
  <c r="A7653" i="4" s="1"/>
  <c r="A7654" i="4" s="1"/>
  <c r="A7655" i="4" s="1"/>
  <c r="A7656" i="4" s="1"/>
  <c r="A7657" i="4" s="1"/>
  <c r="A7658" i="4" s="1"/>
  <c r="A7659" i="4" s="1"/>
  <c r="A7660" i="4" s="1"/>
  <c r="A7661" i="4" s="1"/>
  <c r="A7662" i="4" s="1"/>
  <c r="A7663" i="4" s="1"/>
  <c r="A7664" i="4" s="1"/>
  <c r="A7665" i="4" s="1"/>
  <c r="A7666" i="4" s="1"/>
  <c r="A7667" i="4" s="1"/>
  <c r="A7668" i="4" s="1"/>
  <c r="A7669" i="4" s="1"/>
  <c r="A7670" i="4" s="1"/>
  <c r="A7671" i="4" s="1"/>
  <c r="A7672" i="4" s="1"/>
  <c r="A7673" i="4" s="1"/>
  <c r="A7674" i="4" s="1"/>
  <c r="A7675" i="4" s="1"/>
  <c r="A7676" i="4" s="1"/>
  <c r="A7677" i="4" s="1"/>
  <c r="A7678" i="4" s="1"/>
  <c r="A7679" i="4" s="1"/>
  <c r="A7680" i="4" s="1"/>
  <c r="A7681" i="4" s="1"/>
  <c r="A7682" i="4" s="1"/>
  <c r="A7683" i="4" s="1"/>
  <c r="A7684" i="4" s="1"/>
  <c r="A7685" i="4" s="1"/>
  <c r="A7686" i="4" s="1"/>
  <c r="A7687" i="4" s="1"/>
  <c r="A7688" i="4" s="1"/>
  <c r="A7689" i="4" s="1"/>
  <c r="A7690" i="4" s="1"/>
  <c r="A7691" i="4" s="1"/>
  <c r="A7692" i="4" s="1"/>
  <c r="A7693" i="4" s="1"/>
  <c r="A7694" i="4" s="1"/>
  <c r="A7695" i="4" s="1"/>
  <c r="A7696" i="4" s="1"/>
  <c r="A7697" i="4" s="1"/>
  <c r="A7698" i="4" s="1"/>
  <c r="A7699" i="4" s="1"/>
  <c r="A7700" i="4" s="1"/>
  <c r="A7701" i="4" s="1"/>
  <c r="A7702" i="4" s="1"/>
  <c r="A7703" i="4" s="1"/>
  <c r="A7704" i="4" s="1"/>
  <c r="A7705" i="4" s="1"/>
  <c r="A7706" i="4" s="1"/>
  <c r="A7707" i="4" s="1"/>
  <c r="A7708" i="4" s="1"/>
  <c r="A7709" i="4" s="1"/>
  <c r="A7710" i="4" s="1"/>
  <c r="A7711" i="4" s="1"/>
  <c r="A7712" i="4" s="1"/>
  <c r="A7713" i="4" s="1"/>
  <c r="A7714" i="4" s="1"/>
  <c r="A7715" i="4" s="1"/>
  <c r="A7716" i="4" s="1"/>
  <c r="A7717" i="4" s="1"/>
  <c r="A7718" i="4" s="1"/>
  <c r="A7719" i="4" s="1"/>
  <c r="A7720" i="4" s="1"/>
  <c r="A7721" i="4" s="1"/>
  <c r="A7722" i="4" s="1"/>
  <c r="A7723" i="4" s="1"/>
  <c r="A7724" i="4" s="1"/>
  <c r="A7725" i="4" s="1"/>
  <c r="A7726" i="4" s="1"/>
  <c r="A7727" i="4" s="1"/>
  <c r="A7728" i="4" s="1"/>
  <c r="A7729" i="4" s="1"/>
  <c r="A7730" i="4" s="1"/>
  <c r="A7731" i="4" s="1"/>
  <c r="A7732" i="4" s="1"/>
  <c r="A7733" i="4" s="1"/>
  <c r="A7734" i="4" s="1"/>
  <c r="A7735" i="4" s="1"/>
  <c r="A7736" i="4" s="1"/>
  <c r="A7737" i="4" s="1"/>
  <c r="A7738" i="4" s="1"/>
  <c r="A7739" i="4" s="1"/>
  <c r="A7740" i="4" s="1"/>
  <c r="A7741" i="4" s="1"/>
  <c r="A7742" i="4" s="1"/>
  <c r="A7743" i="4" s="1"/>
  <c r="A7744" i="4" s="1"/>
  <c r="A7745" i="4" s="1"/>
  <c r="A7746" i="4" s="1"/>
  <c r="A7747" i="4" s="1"/>
  <c r="A7748" i="4" s="1"/>
  <c r="A7749" i="4" s="1"/>
  <c r="A7750" i="4" s="1"/>
  <c r="A7751" i="4" s="1"/>
  <c r="A7752" i="4" s="1"/>
  <c r="A7753" i="4" s="1"/>
  <c r="A7754" i="4" s="1"/>
  <c r="A7755" i="4" s="1"/>
  <c r="A7756" i="4" s="1"/>
  <c r="A7757" i="4" s="1"/>
  <c r="A7758" i="4" s="1"/>
  <c r="A7759" i="4" s="1"/>
  <c r="A7760" i="4" s="1"/>
  <c r="A7761" i="4" s="1"/>
  <c r="A7762" i="4" s="1"/>
  <c r="A7763" i="4" s="1"/>
  <c r="A7764" i="4" s="1"/>
  <c r="A7765" i="4" s="1"/>
  <c r="A7766" i="4" s="1"/>
  <c r="A7767" i="4" s="1"/>
  <c r="A7768" i="4" s="1"/>
  <c r="A7769" i="4" s="1"/>
  <c r="A7770" i="4" s="1"/>
  <c r="A7771" i="4" s="1"/>
  <c r="A7772" i="4" s="1"/>
  <c r="A7773" i="4" s="1"/>
  <c r="A7774" i="4" s="1"/>
  <c r="A7775" i="4" s="1"/>
  <c r="A7776" i="4" s="1"/>
  <c r="A7777" i="4" s="1"/>
  <c r="A7778" i="4" s="1"/>
  <c r="A7779" i="4" s="1"/>
  <c r="A7780" i="4" s="1"/>
  <c r="A7781" i="4" s="1"/>
  <c r="A7782" i="4" s="1"/>
  <c r="A7783" i="4" s="1"/>
  <c r="A7784" i="4" s="1"/>
  <c r="A7785" i="4" s="1"/>
  <c r="A7786" i="4" s="1"/>
  <c r="A7787" i="4" s="1"/>
  <c r="A7788" i="4" s="1"/>
  <c r="A7789" i="4" s="1"/>
  <c r="A7790" i="4" s="1"/>
  <c r="A7791" i="4" s="1"/>
  <c r="A7792" i="4" s="1"/>
  <c r="A7793" i="4" s="1"/>
  <c r="A7794" i="4" s="1"/>
  <c r="A7795" i="4" s="1"/>
  <c r="A7796" i="4" s="1"/>
  <c r="A7797" i="4" s="1"/>
  <c r="A7798" i="4" s="1"/>
  <c r="A7799" i="4" s="1"/>
  <c r="A7800" i="4" s="1"/>
  <c r="A7801" i="4" s="1"/>
  <c r="A7802" i="4" s="1"/>
  <c r="A7803" i="4" s="1"/>
  <c r="A7804" i="4" s="1"/>
  <c r="A7805" i="4" s="1"/>
  <c r="A7806" i="4" s="1"/>
  <c r="A7807" i="4" s="1"/>
  <c r="A7808" i="4" s="1"/>
  <c r="A7809" i="4" s="1"/>
  <c r="A7810" i="4" s="1"/>
  <c r="A7811" i="4" s="1"/>
  <c r="A7812" i="4" s="1"/>
  <c r="A7813" i="4" s="1"/>
  <c r="A7814" i="4" s="1"/>
  <c r="A7815" i="4" s="1"/>
  <c r="A7816" i="4" s="1"/>
  <c r="A7817" i="4" s="1"/>
  <c r="A7818" i="4" s="1"/>
  <c r="A7819" i="4" s="1"/>
  <c r="A7820" i="4" s="1"/>
  <c r="A7821" i="4" s="1"/>
  <c r="A7822" i="4" s="1"/>
  <c r="A7823" i="4" s="1"/>
  <c r="A7824" i="4" s="1"/>
  <c r="A7825" i="4" s="1"/>
  <c r="A7826" i="4" s="1"/>
  <c r="A7827" i="4" s="1"/>
  <c r="A7828" i="4" s="1"/>
  <c r="A7829" i="4" s="1"/>
  <c r="A7830" i="4" s="1"/>
  <c r="A7831" i="4" s="1"/>
  <c r="A7832" i="4" s="1"/>
  <c r="A7833" i="4" s="1"/>
  <c r="A7834" i="4" s="1"/>
  <c r="A7835" i="4" s="1"/>
  <c r="A7836" i="4" s="1"/>
  <c r="A7837" i="4" s="1"/>
  <c r="A7838" i="4" s="1"/>
  <c r="A7839" i="4" s="1"/>
  <c r="A7840" i="4" s="1"/>
  <c r="A7841" i="4" s="1"/>
  <c r="A7842" i="4" s="1"/>
  <c r="A7843" i="4" s="1"/>
  <c r="A7844" i="4" s="1"/>
  <c r="A7845" i="4" s="1"/>
  <c r="A7846" i="4" s="1"/>
  <c r="A7847" i="4" s="1"/>
  <c r="A7848" i="4" s="1"/>
  <c r="A7849" i="4" s="1"/>
  <c r="A7850" i="4" s="1"/>
  <c r="A7851" i="4" s="1"/>
  <c r="A7852" i="4" s="1"/>
  <c r="A7853" i="4" s="1"/>
  <c r="A7854" i="4" s="1"/>
  <c r="A7855" i="4" s="1"/>
  <c r="A7856" i="4" s="1"/>
  <c r="A7857" i="4" s="1"/>
  <c r="A7858" i="4" s="1"/>
  <c r="A7859" i="4" s="1"/>
  <c r="A7860" i="4" s="1"/>
  <c r="A7861" i="4" s="1"/>
  <c r="A7862" i="4" s="1"/>
  <c r="A7863" i="4" s="1"/>
  <c r="A7864" i="4" s="1"/>
  <c r="A7865" i="4" s="1"/>
  <c r="A7866" i="4" s="1"/>
  <c r="A7867" i="4" s="1"/>
  <c r="A7868" i="4" s="1"/>
  <c r="A7869" i="4" s="1"/>
  <c r="A7870" i="4" s="1"/>
  <c r="A7871" i="4" s="1"/>
  <c r="A7872" i="4" s="1"/>
  <c r="A7873" i="4" s="1"/>
  <c r="A7874" i="4" s="1"/>
  <c r="A7875" i="4" s="1"/>
  <c r="A7876" i="4" s="1"/>
  <c r="A7877" i="4" s="1"/>
  <c r="A7878" i="4" s="1"/>
  <c r="A7879" i="4" s="1"/>
  <c r="A7880" i="4" s="1"/>
  <c r="A7881" i="4" s="1"/>
  <c r="A7882" i="4" s="1"/>
  <c r="A7883" i="4" s="1"/>
  <c r="A7884" i="4" s="1"/>
  <c r="A7885" i="4" s="1"/>
  <c r="A7886" i="4" s="1"/>
  <c r="A7887" i="4" s="1"/>
  <c r="A7888" i="4" s="1"/>
  <c r="A7889" i="4" s="1"/>
  <c r="A7890" i="4" s="1"/>
  <c r="A7891" i="4" s="1"/>
  <c r="A7892" i="4" s="1"/>
  <c r="A7893" i="4" s="1"/>
  <c r="A7894" i="4" s="1"/>
  <c r="A7895" i="4" s="1"/>
  <c r="A7896" i="4" s="1"/>
  <c r="A7897" i="4" s="1"/>
  <c r="A7898" i="4" s="1"/>
  <c r="A7899" i="4" s="1"/>
  <c r="A7900" i="4" s="1"/>
  <c r="A7901" i="4" s="1"/>
  <c r="A7902" i="4" s="1"/>
  <c r="A7903" i="4" s="1"/>
  <c r="A7904" i="4" s="1"/>
  <c r="A7905" i="4" s="1"/>
  <c r="A7906" i="4" s="1"/>
  <c r="A7907" i="4" s="1"/>
  <c r="A7908" i="4" s="1"/>
  <c r="A7909" i="4" s="1"/>
  <c r="A7910" i="4" s="1"/>
  <c r="A7911" i="4" s="1"/>
  <c r="A7912" i="4" s="1"/>
  <c r="A7913" i="4" s="1"/>
  <c r="A7914" i="4" s="1"/>
  <c r="A7915" i="4" s="1"/>
  <c r="A7916" i="4" s="1"/>
  <c r="A7917" i="4" s="1"/>
  <c r="A7918" i="4" s="1"/>
  <c r="A7919" i="4" s="1"/>
  <c r="A7920" i="4" s="1"/>
  <c r="A7921" i="4" s="1"/>
  <c r="A7922" i="4" s="1"/>
  <c r="A7923" i="4" s="1"/>
  <c r="A7924" i="4" s="1"/>
  <c r="A7925" i="4" s="1"/>
  <c r="A7926" i="4" s="1"/>
  <c r="A7927" i="4" s="1"/>
  <c r="A7928" i="4" s="1"/>
  <c r="A7929" i="4" s="1"/>
  <c r="A7930" i="4" s="1"/>
  <c r="A7931" i="4" s="1"/>
  <c r="A7932" i="4" s="1"/>
  <c r="A7933" i="4" s="1"/>
  <c r="A7934" i="4" s="1"/>
  <c r="A7935" i="4" s="1"/>
  <c r="A7936" i="4" s="1"/>
  <c r="A7937" i="4" s="1"/>
  <c r="A7938" i="4" s="1"/>
  <c r="A7939" i="4" s="1"/>
  <c r="A7940" i="4" s="1"/>
  <c r="A7941" i="4" s="1"/>
  <c r="A7942" i="4" s="1"/>
  <c r="A7943" i="4" s="1"/>
  <c r="A7944" i="4" s="1"/>
  <c r="A7945" i="4" s="1"/>
  <c r="A7946" i="4" s="1"/>
  <c r="A7947" i="4" s="1"/>
  <c r="A7948" i="4" s="1"/>
  <c r="A7949" i="4" s="1"/>
  <c r="A7950" i="4" s="1"/>
  <c r="A7951" i="4" s="1"/>
  <c r="A7952" i="4" s="1"/>
  <c r="A7953" i="4" s="1"/>
  <c r="A7954" i="4" s="1"/>
  <c r="A7955" i="4" s="1"/>
  <c r="A7956" i="4" s="1"/>
  <c r="A7957" i="4" s="1"/>
  <c r="A7958" i="4" s="1"/>
  <c r="A7959" i="4" s="1"/>
  <c r="A7960" i="4" s="1"/>
  <c r="A7961" i="4" s="1"/>
  <c r="A7962" i="4" s="1"/>
  <c r="A7963" i="4" s="1"/>
  <c r="A7964" i="4" s="1"/>
  <c r="A7965" i="4" s="1"/>
  <c r="A7966" i="4" s="1"/>
  <c r="A7967" i="4" s="1"/>
  <c r="A7968" i="4" s="1"/>
  <c r="A7969" i="4" s="1"/>
  <c r="A7970" i="4" s="1"/>
  <c r="A7971" i="4" s="1"/>
  <c r="A7972" i="4" s="1"/>
  <c r="A7973" i="4" s="1"/>
  <c r="A7974" i="4" s="1"/>
  <c r="A7975" i="4" s="1"/>
  <c r="A7976" i="4" s="1"/>
  <c r="A7977" i="4" s="1"/>
  <c r="A7978" i="4" s="1"/>
  <c r="A7979" i="4" s="1"/>
  <c r="A7980" i="4" s="1"/>
  <c r="A7981" i="4" s="1"/>
  <c r="A7982" i="4" s="1"/>
  <c r="A7983" i="4" s="1"/>
  <c r="A7984" i="4" s="1"/>
  <c r="A7985" i="4" s="1"/>
  <c r="A7986" i="4" s="1"/>
  <c r="A7987" i="4" s="1"/>
  <c r="A7988" i="4" s="1"/>
  <c r="A7989" i="4" s="1"/>
  <c r="A7990" i="4" s="1"/>
  <c r="A7991" i="4" s="1"/>
  <c r="A7992" i="4" s="1"/>
  <c r="A7993" i="4" s="1"/>
  <c r="A7994" i="4" s="1"/>
  <c r="A7995" i="4" s="1"/>
  <c r="A7996" i="4" s="1"/>
  <c r="A7997" i="4" s="1"/>
  <c r="A7998" i="4" s="1"/>
  <c r="A7999" i="4" s="1"/>
  <c r="A8000" i="4" s="1"/>
  <c r="A8001" i="4" s="1"/>
  <c r="A8002" i="4" s="1"/>
  <c r="A8003" i="4" s="1"/>
  <c r="A8004" i="4" s="1"/>
  <c r="A8005" i="4" s="1"/>
  <c r="A8006" i="4" s="1"/>
  <c r="A8007" i="4" s="1"/>
  <c r="A8008" i="4" s="1"/>
  <c r="A8009" i="4" s="1"/>
  <c r="A8010" i="4" s="1"/>
  <c r="A8011" i="4" s="1"/>
  <c r="A8012" i="4" s="1"/>
  <c r="A8013" i="4" s="1"/>
  <c r="A8014" i="4" s="1"/>
  <c r="A8015" i="4" s="1"/>
  <c r="A8016" i="4" s="1"/>
  <c r="A8017" i="4" s="1"/>
  <c r="A8018" i="4" s="1"/>
  <c r="A8019" i="4" s="1"/>
  <c r="A8020" i="4" s="1"/>
  <c r="A8021" i="4" s="1"/>
  <c r="A8022" i="4" s="1"/>
  <c r="A8023" i="4" s="1"/>
  <c r="A8024" i="4" s="1"/>
  <c r="A8025" i="4" s="1"/>
  <c r="A8026" i="4" s="1"/>
  <c r="A8027" i="4" s="1"/>
  <c r="A8028" i="4" s="1"/>
  <c r="A8029" i="4" s="1"/>
  <c r="A8030" i="4" s="1"/>
  <c r="A8031" i="4" s="1"/>
  <c r="A8032" i="4" s="1"/>
  <c r="A8033" i="4" s="1"/>
  <c r="A8034" i="4" s="1"/>
  <c r="A8035" i="4" s="1"/>
  <c r="A8036" i="4" s="1"/>
  <c r="A8037" i="4" s="1"/>
  <c r="A8038" i="4" s="1"/>
  <c r="A8039" i="4" s="1"/>
  <c r="A8040" i="4" s="1"/>
  <c r="A8041" i="4" s="1"/>
  <c r="A8042" i="4" s="1"/>
  <c r="A8043" i="4" s="1"/>
  <c r="A8044" i="4" s="1"/>
  <c r="A8045" i="4" s="1"/>
  <c r="A8046" i="4" s="1"/>
  <c r="A8047" i="4" s="1"/>
  <c r="A8048" i="4" s="1"/>
  <c r="A8049" i="4" s="1"/>
  <c r="A8050" i="4" s="1"/>
  <c r="A8051" i="4" s="1"/>
  <c r="A8052" i="4" s="1"/>
  <c r="A8053" i="4" s="1"/>
  <c r="A8054" i="4" s="1"/>
  <c r="A8055" i="4" s="1"/>
  <c r="A8056" i="4" s="1"/>
  <c r="A8057" i="4" s="1"/>
  <c r="A8058" i="4" s="1"/>
  <c r="A8059" i="4" s="1"/>
  <c r="A8060" i="4" s="1"/>
  <c r="A8061" i="4" s="1"/>
  <c r="A8062" i="4" s="1"/>
  <c r="A8063" i="4" s="1"/>
  <c r="A8064" i="4" s="1"/>
  <c r="A8065" i="4" s="1"/>
  <c r="A8066" i="4" s="1"/>
  <c r="A8067" i="4" s="1"/>
  <c r="A8068" i="4" s="1"/>
  <c r="A8069" i="4" s="1"/>
  <c r="A8070" i="4" s="1"/>
  <c r="A8071" i="4" s="1"/>
  <c r="A8072" i="4" s="1"/>
  <c r="A8073" i="4" s="1"/>
  <c r="A8074" i="4" s="1"/>
  <c r="A8075" i="4" s="1"/>
  <c r="A8076" i="4" s="1"/>
  <c r="A8077" i="4" s="1"/>
  <c r="A8078" i="4" s="1"/>
  <c r="A8079" i="4" s="1"/>
  <c r="A8080" i="4" s="1"/>
  <c r="A8081" i="4" s="1"/>
  <c r="A8082" i="4" s="1"/>
  <c r="A8083" i="4" s="1"/>
  <c r="A8084" i="4" s="1"/>
  <c r="A8085" i="4" s="1"/>
  <c r="A8086" i="4" s="1"/>
  <c r="A8087" i="4" s="1"/>
  <c r="A8088" i="4" s="1"/>
  <c r="A8089" i="4" s="1"/>
  <c r="A8090" i="4" s="1"/>
  <c r="A8091" i="4" s="1"/>
  <c r="A8092" i="4" s="1"/>
  <c r="A8093" i="4" s="1"/>
  <c r="A8094" i="4" s="1"/>
  <c r="A8095" i="4" s="1"/>
  <c r="A8096" i="4" s="1"/>
  <c r="A8097" i="4" s="1"/>
  <c r="A8098" i="4" s="1"/>
  <c r="A8099" i="4" s="1"/>
  <c r="A8100" i="4" s="1"/>
  <c r="A8101" i="4" s="1"/>
  <c r="A8102" i="4" s="1"/>
  <c r="A8103" i="4" s="1"/>
  <c r="A8104" i="4" s="1"/>
  <c r="A8105" i="4" s="1"/>
  <c r="A8106" i="4" s="1"/>
  <c r="A8107" i="4" s="1"/>
  <c r="A8108" i="4" s="1"/>
  <c r="A8109" i="4" s="1"/>
  <c r="A8110" i="4" s="1"/>
  <c r="A8111" i="4" s="1"/>
  <c r="A8112" i="4" s="1"/>
  <c r="A8113" i="4" s="1"/>
  <c r="A8114" i="4" s="1"/>
  <c r="A8115" i="4" s="1"/>
  <c r="A8116" i="4" s="1"/>
  <c r="A8117" i="4" s="1"/>
  <c r="A8118" i="4" s="1"/>
  <c r="A8119" i="4" s="1"/>
  <c r="A8120" i="4" s="1"/>
  <c r="A8121" i="4" s="1"/>
  <c r="A8122" i="4" s="1"/>
  <c r="A8123" i="4" s="1"/>
  <c r="A8124" i="4" s="1"/>
  <c r="A8125" i="4" s="1"/>
  <c r="A8126" i="4" s="1"/>
  <c r="A8127" i="4" s="1"/>
  <c r="A8128" i="4" s="1"/>
  <c r="A8129" i="4" s="1"/>
  <c r="A8130" i="4" s="1"/>
  <c r="A8131" i="4" s="1"/>
  <c r="A8132" i="4" s="1"/>
  <c r="A8133" i="4" s="1"/>
  <c r="A8134" i="4" s="1"/>
  <c r="A8135" i="4" s="1"/>
  <c r="A8136" i="4" s="1"/>
  <c r="A8137" i="4" s="1"/>
  <c r="A8138" i="4" s="1"/>
  <c r="A8139" i="4" s="1"/>
  <c r="A8140" i="4" s="1"/>
  <c r="A8141" i="4" s="1"/>
  <c r="A8142" i="4" s="1"/>
  <c r="A8143" i="4" s="1"/>
  <c r="A8144" i="4" s="1"/>
  <c r="A8145" i="4" s="1"/>
  <c r="A8146" i="4" s="1"/>
  <c r="A8147" i="4" s="1"/>
  <c r="A8148" i="4" s="1"/>
  <c r="A8149" i="4" s="1"/>
  <c r="A8150" i="4" s="1"/>
  <c r="A8151" i="4" s="1"/>
  <c r="A8152" i="4" s="1"/>
  <c r="A8153" i="4" s="1"/>
  <c r="A8154" i="4" s="1"/>
  <c r="A8155" i="4" s="1"/>
  <c r="A8156" i="4" s="1"/>
  <c r="A8157" i="4" s="1"/>
  <c r="A8158" i="4" s="1"/>
  <c r="A8159" i="4" s="1"/>
  <c r="A8160" i="4" s="1"/>
  <c r="A8161" i="4" s="1"/>
  <c r="A8162" i="4" s="1"/>
  <c r="A8163" i="4" s="1"/>
  <c r="A8164" i="4" s="1"/>
  <c r="A8165" i="4" s="1"/>
  <c r="A8166" i="4" s="1"/>
  <c r="A8167" i="4" s="1"/>
  <c r="A8168" i="4" s="1"/>
  <c r="A8169" i="4" s="1"/>
  <c r="A8170" i="4" s="1"/>
  <c r="A8171" i="4" s="1"/>
  <c r="A8172" i="4" s="1"/>
  <c r="A8173" i="4" s="1"/>
  <c r="A8174" i="4" s="1"/>
  <c r="A8175" i="4" s="1"/>
  <c r="A8176" i="4" s="1"/>
  <c r="A8177" i="4" s="1"/>
  <c r="A8178" i="4" s="1"/>
  <c r="A8179" i="4" s="1"/>
  <c r="A8180" i="4" s="1"/>
  <c r="A8181" i="4" s="1"/>
  <c r="A8182" i="4" s="1"/>
  <c r="A8183" i="4" s="1"/>
  <c r="A8184" i="4" s="1"/>
  <c r="A8185" i="4" s="1"/>
  <c r="A8186" i="4" s="1"/>
  <c r="A8187" i="4" s="1"/>
  <c r="A8188" i="4" s="1"/>
  <c r="A8189" i="4" s="1"/>
  <c r="A8190" i="4" s="1"/>
  <c r="A8191" i="4" s="1"/>
  <c r="A8192" i="4" s="1"/>
  <c r="A8193" i="4" s="1"/>
  <c r="A8194" i="4" s="1"/>
  <c r="A8195" i="4" s="1"/>
  <c r="A8196" i="4" s="1"/>
  <c r="A8197" i="4" s="1"/>
  <c r="A8198" i="4" s="1"/>
  <c r="A8199" i="4" s="1"/>
  <c r="A8200" i="4" s="1"/>
  <c r="A8201" i="4" s="1"/>
  <c r="A8202" i="4" s="1"/>
  <c r="A8203" i="4" s="1"/>
  <c r="A8204" i="4" s="1"/>
  <c r="A8205" i="4" s="1"/>
  <c r="A8206" i="4" s="1"/>
  <c r="A8207" i="4" s="1"/>
  <c r="A8208" i="4" s="1"/>
  <c r="A8209" i="4" s="1"/>
  <c r="A8210" i="4" s="1"/>
  <c r="A8211" i="4" s="1"/>
  <c r="A8212" i="4" s="1"/>
  <c r="A8213" i="4" s="1"/>
  <c r="A8214" i="4" s="1"/>
  <c r="A8215" i="4" s="1"/>
  <c r="A8216" i="4" s="1"/>
  <c r="A8217" i="4" s="1"/>
  <c r="A8218" i="4" s="1"/>
  <c r="A8219" i="4" s="1"/>
  <c r="A8220" i="4" s="1"/>
  <c r="A8221" i="4" s="1"/>
  <c r="A8222" i="4" s="1"/>
  <c r="A8223" i="4" s="1"/>
  <c r="A8224" i="4" s="1"/>
  <c r="A8225" i="4" s="1"/>
  <c r="A8226" i="4" s="1"/>
  <c r="A8227" i="4" s="1"/>
  <c r="A8228" i="4" s="1"/>
  <c r="A8229" i="4" s="1"/>
  <c r="A8230" i="4" s="1"/>
  <c r="A8231" i="4" s="1"/>
  <c r="A8232" i="4" s="1"/>
  <c r="A8233" i="4" s="1"/>
  <c r="A8234" i="4" s="1"/>
  <c r="A8235" i="4" s="1"/>
  <c r="A8236" i="4" s="1"/>
  <c r="A8237" i="4" s="1"/>
  <c r="A8238" i="4" s="1"/>
  <c r="A8239" i="4" s="1"/>
  <c r="A8240" i="4" s="1"/>
  <c r="A8241" i="4" s="1"/>
  <c r="A8242" i="4" s="1"/>
  <c r="A8243" i="4" s="1"/>
  <c r="A8244" i="4" s="1"/>
  <c r="A8245" i="4" s="1"/>
  <c r="A8246" i="4" s="1"/>
  <c r="A8247" i="4" s="1"/>
  <c r="A8248" i="4" s="1"/>
  <c r="A8249" i="4" s="1"/>
  <c r="A8250" i="4" s="1"/>
  <c r="A8251" i="4" s="1"/>
  <c r="A8252" i="4" s="1"/>
  <c r="A8253" i="4" s="1"/>
  <c r="A8254" i="4" s="1"/>
  <c r="A8255" i="4" s="1"/>
  <c r="A8256" i="4" s="1"/>
  <c r="A8257" i="4" s="1"/>
  <c r="A8258" i="4" s="1"/>
  <c r="A8259" i="4" s="1"/>
  <c r="A8260" i="4" s="1"/>
  <c r="A8261" i="4" s="1"/>
  <c r="A8262" i="4" s="1"/>
  <c r="A8263" i="4" s="1"/>
  <c r="A8264" i="4" s="1"/>
  <c r="A8265" i="4" s="1"/>
  <c r="A8266" i="4" s="1"/>
  <c r="A8267" i="4" s="1"/>
  <c r="A8268" i="4" s="1"/>
  <c r="A8269" i="4" s="1"/>
  <c r="A8270" i="4" s="1"/>
  <c r="A8271" i="4" s="1"/>
  <c r="A8272" i="4" s="1"/>
  <c r="A8273" i="4" s="1"/>
  <c r="A8274" i="4" s="1"/>
  <c r="A8275" i="4" s="1"/>
  <c r="A8276" i="4" s="1"/>
  <c r="A8277" i="4" s="1"/>
  <c r="A8278" i="4" s="1"/>
  <c r="A8279" i="4" s="1"/>
  <c r="A8280" i="4" s="1"/>
  <c r="A8281" i="4" s="1"/>
  <c r="A8282" i="4" s="1"/>
  <c r="A8283" i="4" s="1"/>
  <c r="A8284" i="4" s="1"/>
  <c r="A8285" i="4" s="1"/>
  <c r="A8286" i="4" s="1"/>
  <c r="A8287" i="4" s="1"/>
  <c r="A8288" i="4" s="1"/>
  <c r="A8289" i="4" s="1"/>
  <c r="A8290" i="4" s="1"/>
  <c r="A8291" i="4" s="1"/>
  <c r="A8292" i="4" s="1"/>
  <c r="A8293" i="4" s="1"/>
  <c r="A8294" i="4" s="1"/>
  <c r="A8295" i="4" s="1"/>
  <c r="A8296" i="4" s="1"/>
  <c r="A8297" i="4" s="1"/>
  <c r="A8298" i="4" s="1"/>
  <c r="A8299" i="4" s="1"/>
  <c r="A8300" i="4" s="1"/>
  <c r="A8301" i="4" s="1"/>
  <c r="A8302" i="4" s="1"/>
  <c r="A8303" i="4" s="1"/>
  <c r="A8304" i="4" s="1"/>
  <c r="A8305" i="4" s="1"/>
  <c r="A8306" i="4" s="1"/>
  <c r="A8307" i="4" s="1"/>
  <c r="A8308" i="4" s="1"/>
  <c r="A8309" i="4" s="1"/>
  <c r="A8310" i="4" s="1"/>
  <c r="A8311" i="4" s="1"/>
  <c r="A8312" i="4" s="1"/>
  <c r="A8313" i="4" s="1"/>
  <c r="A8314" i="4" s="1"/>
  <c r="A8315" i="4" s="1"/>
  <c r="A8316" i="4" s="1"/>
  <c r="A8317" i="4" s="1"/>
  <c r="A8318" i="4" s="1"/>
  <c r="A8319" i="4" s="1"/>
  <c r="A8320" i="4" s="1"/>
  <c r="A8321" i="4" s="1"/>
  <c r="A8322" i="4" s="1"/>
  <c r="A8323" i="4" s="1"/>
  <c r="A8324" i="4" s="1"/>
  <c r="A8325" i="4" s="1"/>
  <c r="A8326" i="4" s="1"/>
  <c r="A8327" i="4" s="1"/>
  <c r="A8328" i="4" s="1"/>
  <c r="A8329" i="4" s="1"/>
  <c r="A8330" i="4" s="1"/>
  <c r="A8331" i="4" s="1"/>
  <c r="A8332" i="4" s="1"/>
  <c r="A8333" i="4" s="1"/>
  <c r="A8334" i="4" s="1"/>
  <c r="A8335" i="4" s="1"/>
  <c r="A8336" i="4" s="1"/>
  <c r="A8337" i="4" s="1"/>
  <c r="A8338" i="4" s="1"/>
  <c r="A8339" i="4" s="1"/>
  <c r="A8340" i="4" s="1"/>
  <c r="A8341" i="4" s="1"/>
  <c r="A8342" i="4" s="1"/>
  <c r="A8343" i="4" s="1"/>
  <c r="A8344" i="4" s="1"/>
  <c r="A8345" i="4" s="1"/>
  <c r="A8346" i="4" s="1"/>
  <c r="A8347" i="4" s="1"/>
  <c r="A8348" i="4" s="1"/>
  <c r="A8349" i="4" s="1"/>
  <c r="A8350" i="4" s="1"/>
  <c r="A8351" i="4" s="1"/>
  <c r="A8352" i="4" s="1"/>
  <c r="A8353" i="4" s="1"/>
  <c r="A8354" i="4" s="1"/>
  <c r="A8355" i="4" s="1"/>
  <c r="A8356" i="4" s="1"/>
  <c r="A8357" i="4" s="1"/>
  <c r="A8358" i="4" s="1"/>
  <c r="A8359" i="4" s="1"/>
  <c r="A8360" i="4" s="1"/>
  <c r="A8361" i="4" s="1"/>
  <c r="A8362" i="4" s="1"/>
  <c r="A8363" i="4" s="1"/>
  <c r="A8364" i="4" s="1"/>
  <c r="A8365" i="4" s="1"/>
  <c r="A8366" i="4" s="1"/>
  <c r="A8367" i="4" s="1"/>
  <c r="A8368" i="4" s="1"/>
  <c r="A8369" i="4" s="1"/>
  <c r="A8370" i="4" s="1"/>
  <c r="A8371" i="4" s="1"/>
  <c r="A8372" i="4" s="1"/>
  <c r="A8373" i="4" s="1"/>
  <c r="A8374" i="4" s="1"/>
  <c r="A8375" i="4" s="1"/>
  <c r="A8376" i="4" s="1"/>
  <c r="A8377" i="4" s="1"/>
  <c r="A8378" i="4" s="1"/>
  <c r="A8379" i="4" s="1"/>
  <c r="A8380" i="4" s="1"/>
  <c r="A8381" i="4" s="1"/>
  <c r="A8382" i="4" s="1"/>
  <c r="A8383" i="4" s="1"/>
  <c r="A8384" i="4" s="1"/>
  <c r="A8385" i="4" s="1"/>
  <c r="A8386" i="4" s="1"/>
  <c r="A8387" i="4" s="1"/>
  <c r="A8388" i="4" s="1"/>
  <c r="A8389" i="4" s="1"/>
  <c r="A8390" i="4" s="1"/>
  <c r="A8391" i="4" s="1"/>
  <c r="A8392" i="4" s="1"/>
  <c r="A8393" i="4" s="1"/>
  <c r="A8394" i="4" s="1"/>
  <c r="A8395" i="4" s="1"/>
  <c r="A8396" i="4" s="1"/>
  <c r="A8397" i="4" s="1"/>
  <c r="A8398" i="4" s="1"/>
  <c r="A8399" i="4" s="1"/>
  <c r="A8400" i="4" s="1"/>
  <c r="A8401" i="4" s="1"/>
  <c r="A8402" i="4" s="1"/>
  <c r="A8403" i="4" s="1"/>
  <c r="A8404" i="4" s="1"/>
  <c r="A8405" i="4" s="1"/>
  <c r="A8406" i="4" s="1"/>
  <c r="A8407" i="4" s="1"/>
  <c r="A8408" i="4" s="1"/>
  <c r="A8409" i="4" s="1"/>
  <c r="A8410" i="4" s="1"/>
  <c r="A8411" i="4" s="1"/>
  <c r="A8412" i="4" s="1"/>
  <c r="A8413" i="4" s="1"/>
  <c r="A8414" i="4" s="1"/>
  <c r="A8415" i="4" s="1"/>
  <c r="A8416" i="4" s="1"/>
  <c r="A8417" i="4" s="1"/>
  <c r="A8418" i="4" s="1"/>
  <c r="A8419" i="4" s="1"/>
  <c r="A8420" i="4" s="1"/>
  <c r="A8421" i="4" s="1"/>
  <c r="A8422" i="4" s="1"/>
  <c r="A8423" i="4" s="1"/>
  <c r="A8424" i="4" s="1"/>
  <c r="A8425" i="4" s="1"/>
  <c r="A8426" i="4" s="1"/>
  <c r="A8427" i="4" s="1"/>
  <c r="A8428" i="4" s="1"/>
  <c r="A8429" i="4" s="1"/>
  <c r="A8430" i="4" s="1"/>
  <c r="A8431" i="4" s="1"/>
  <c r="A8432" i="4" s="1"/>
  <c r="A8433" i="4" s="1"/>
  <c r="A8434" i="4" s="1"/>
  <c r="A8435" i="4" s="1"/>
  <c r="A8436" i="4" s="1"/>
  <c r="A8437" i="4" s="1"/>
  <c r="A8438" i="4" s="1"/>
  <c r="A8439" i="4" s="1"/>
  <c r="A8440" i="4" s="1"/>
  <c r="A8441" i="4" s="1"/>
  <c r="A8442" i="4" s="1"/>
  <c r="A8443" i="4" s="1"/>
  <c r="A8444" i="4" s="1"/>
  <c r="A8445" i="4" s="1"/>
  <c r="A8446" i="4" s="1"/>
  <c r="A8447" i="4" s="1"/>
  <c r="A8448" i="4" s="1"/>
  <c r="A8449" i="4" s="1"/>
  <c r="A8450" i="4" s="1"/>
  <c r="A8451" i="4" s="1"/>
  <c r="A8452" i="4" s="1"/>
  <c r="A8453" i="4" s="1"/>
  <c r="A8454" i="4" s="1"/>
  <c r="A8455" i="4" s="1"/>
  <c r="A8456" i="4" s="1"/>
  <c r="A8457" i="4" s="1"/>
  <c r="A8458" i="4" s="1"/>
  <c r="A8459" i="4" s="1"/>
  <c r="A8460" i="4" s="1"/>
  <c r="A8461" i="4" s="1"/>
  <c r="A8462" i="4" s="1"/>
  <c r="A8463" i="4" s="1"/>
  <c r="A8464" i="4" s="1"/>
  <c r="A8465" i="4" s="1"/>
  <c r="A8466" i="4" s="1"/>
  <c r="A8467" i="4" s="1"/>
  <c r="A8468" i="4" s="1"/>
  <c r="A8469" i="4" s="1"/>
  <c r="A8470" i="4" s="1"/>
  <c r="A8471" i="4" s="1"/>
  <c r="A8472" i="4" s="1"/>
  <c r="A8473" i="4" s="1"/>
  <c r="A8474" i="4" s="1"/>
  <c r="A8475" i="4" s="1"/>
  <c r="A8476" i="4" s="1"/>
  <c r="A8477" i="4" s="1"/>
  <c r="A8478" i="4" s="1"/>
  <c r="A8479" i="4" s="1"/>
  <c r="A8480" i="4" s="1"/>
  <c r="A8481" i="4" s="1"/>
  <c r="A8482" i="4" s="1"/>
  <c r="A8483" i="4" s="1"/>
  <c r="A8484" i="4" s="1"/>
  <c r="A8485" i="4" s="1"/>
  <c r="A8486" i="4" s="1"/>
  <c r="A8487" i="4" s="1"/>
  <c r="A8488" i="4" s="1"/>
  <c r="A8489" i="4" s="1"/>
  <c r="A8490" i="4" s="1"/>
  <c r="A8491" i="4" s="1"/>
  <c r="A8492" i="4" s="1"/>
  <c r="A8493" i="4" s="1"/>
  <c r="A8494" i="4" s="1"/>
  <c r="A8495" i="4" s="1"/>
  <c r="A8496" i="4" s="1"/>
  <c r="A8497" i="4" s="1"/>
  <c r="A8498" i="4" s="1"/>
  <c r="A8499" i="4" s="1"/>
  <c r="A8500" i="4" s="1"/>
  <c r="A8501" i="4" s="1"/>
  <c r="A8502" i="4" s="1"/>
  <c r="A8503" i="4" s="1"/>
  <c r="A8504" i="4" s="1"/>
  <c r="A8505" i="4" s="1"/>
  <c r="A8506" i="4" s="1"/>
  <c r="A8507" i="4" s="1"/>
  <c r="A8508" i="4" s="1"/>
  <c r="A8509" i="4" s="1"/>
  <c r="A8510" i="4" s="1"/>
  <c r="A8511" i="4" s="1"/>
  <c r="A8512" i="4" s="1"/>
  <c r="A8513" i="4" s="1"/>
  <c r="A8514" i="4" s="1"/>
  <c r="A8515" i="4" s="1"/>
  <c r="A8516" i="4" s="1"/>
  <c r="A8517" i="4" s="1"/>
  <c r="A8518" i="4" s="1"/>
  <c r="A8519" i="4" s="1"/>
  <c r="A8520" i="4" s="1"/>
  <c r="A8521" i="4" s="1"/>
  <c r="A8522" i="4" s="1"/>
  <c r="A8523" i="4" s="1"/>
  <c r="A8524" i="4" s="1"/>
  <c r="A8525" i="4" s="1"/>
  <c r="A8526" i="4" s="1"/>
  <c r="A8527" i="4" s="1"/>
  <c r="A8528" i="4" s="1"/>
  <c r="A8529" i="4" s="1"/>
  <c r="A8530" i="4" s="1"/>
  <c r="A8531" i="4" s="1"/>
  <c r="A8532" i="4" s="1"/>
  <c r="A8533" i="4" s="1"/>
  <c r="A8534" i="4" s="1"/>
  <c r="A8535" i="4" s="1"/>
  <c r="A8536" i="4" s="1"/>
  <c r="A8537" i="4" s="1"/>
  <c r="A8538" i="4" s="1"/>
  <c r="A8539" i="4" s="1"/>
  <c r="A8540" i="4" s="1"/>
  <c r="A8541" i="4" s="1"/>
  <c r="A8542" i="4" s="1"/>
  <c r="A8543" i="4" s="1"/>
  <c r="A8544" i="4" s="1"/>
  <c r="A8545" i="4" s="1"/>
  <c r="A8546" i="4" s="1"/>
  <c r="A8547" i="4" s="1"/>
  <c r="A8548" i="4" s="1"/>
  <c r="A8549" i="4" s="1"/>
  <c r="A8550" i="4" s="1"/>
  <c r="A8551" i="4" s="1"/>
  <c r="A8552" i="4" s="1"/>
  <c r="A8553" i="4" s="1"/>
  <c r="A8554" i="4" s="1"/>
  <c r="A8555" i="4" s="1"/>
  <c r="A8556" i="4" s="1"/>
  <c r="A8557" i="4" s="1"/>
  <c r="A8558" i="4" s="1"/>
  <c r="A8559" i="4" s="1"/>
  <c r="A8560" i="4" s="1"/>
  <c r="A8561" i="4" s="1"/>
  <c r="A8562" i="4" s="1"/>
  <c r="A8563" i="4" s="1"/>
  <c r="A8564" i="4" s="1"/>
  <c r="A8565" i="4" s="1"/>
  <c r="A8566" i="4" s="1"/>
  <c r="A8567" i="4" s="1"/>
  <c r="A8568" i="4" s="1"/>
  <c r="A8569" i="4" s="1"/>
  <c r="A8570" i="4" s="1"/>
  <c r="A8571" i="4" s="1"/>
  <c r="A8572" i="4" s="1"/>
  <c r="A8573" i="4" s="1"/>
  <c r="A8574" i="4" s="1"/>
  <c r="A8575" i="4" s="1"/>
  <c r="A8576" i="4" s="1"/>
  <c r="A8577" i="4" s="1"/>
  <c r="A8578" i="4" s="1"/>
  <c r="A8579" i="4" s="1"/>
  <c r="A8580" i="4" s="1"/>
  <c r="A8581" i="4" s="1"/>
  <c r="A8582" i="4" s="1"/>
  <c r="A8583" i="4" s="1"/>
  <c r="A8584" i="4" s="1"/>
  <c r="A8585" i="4" s="1"/>
  <c r="A8586" i="4" s="1"/>
  <c r="A8587" i="4" s="1"/>
  <c r="A8588" i="4" s="1"/>
  <c r="A8589" i="4" s="1"/>
  <c r="A8590" i="4" s="1"/>
  <c r="A8591" i="4" s="1"/>
  <c r="A8592" i="4" s="1"/>
  <c r="A8593" i="4" s="1"/>
  <c r="A8594" i="4" s="1"/>
  <c r="A8595" i="4" s="1"/>
  <c r="A8596" i="4" s="1"/>
  <c r="A8597" i="4" s="1"/>
  <c r="A8598" i="4" s="1"/>
  <c r="A8599" i="4" s="1"/>
  <c r="A8600" i="4" s="1"/>
  <c r="A8601" i="4" s="1"/>
  <c r="A8602" i="4" s="1"/>
  <c r="A8603" i="4" s="1"/>
  <c r="A8604" i="4" s="1"/>
  <c r="A8605" i="4" s="1"/>
  <c r="A8606" i="4" s="1"/>
  <c r="A8607" i="4" s="1"/>
  <c r="A8608" i="4" s="1"/>
  <c r="A8609" i="4" s="1"/>
  <c r="A8610" i="4" s="1"/>
  <c r="A8611" i="4" s="1"/>
  <c r="A8612" i="4" s="1"/>
  <c r="A8613" i="4" s="1"/>
  <c r="A8614" i="4" s="1"/>
  <c r="A8615" i="4" s="1"/>
  <c r="A8616" i="4" s="1"/>
  <c r="A8617" i="4" s="1"/>
  <c r="A8618" i="4" s="1"/>
  <c r="A8619" i="4" s="1"/>
  <c r="A8620" i="4" s="1"/>
  <c r="A8621" i="4" s="1"/>
  <c r="A8622" i="4" s="1"/>
  <c r="A8623" i="4" s="1"/>
  <c r="A8624" i="4" s="1"/>
  <c r="A8625" i="4" s="1"/>
  <c r="A8626" i="4" s="1"/>
  <c r="A8627" i="4" s="1"/>
  <c r="A8628" i="4" s="1"/>
  <c r="A8629" i="4" s="1"/>
  <c r="A8630" i="4" s="1"/>
  <c r="A8631" i="4" s="1"/>
  <c r="A8632" i="4" s="1"/>
  <c r="A8633" i="4" s="1"/>
  <c r="A8634" i="4" s="1"/>
  <c r="A8635" i="4" s="1"/>
  <c r="A8636" i="4" s="1"/>
  <c r="A8637" i="4" s="1"/>
  <c r="A8638" i="4" s="1"/>
  <c r="A8639" i="4" s="1"/>
  <c r="A8640" i="4" s="1"/>
  <c r="A8641" i="4" s="1"/>
  <c r="A8642" i="4" s="1"/>
  <c r="A8643" i="4" s="1"/>
  <c r="A8644" i="4" s="1"/>
  <c r="A8645" i="4" s="1"/>
  <c r="A8646" i="4" s="1"/>
  <c r="A8647" i="4" s="1"/>
  <c r="A8648" i="4" s="1"/>
  <c r="A8649" i="4" s="1"/>
  <c r="A8650" i="4" s="1"/>
  <c r="A8651" i="4" s="1"/>
  <c r="A8652" i="4" s="1"/>
  <c r="A8653" i="4" s="1"/>
  <c r="A8654" i="4" s="1"/>
  <c r="A8655" i="4" s="1"/>
  <c r="A8656" i="4" s="1"/>
  <c r="A8657" i="4" s="1"/>
  <c r="A8658" i="4" s="1"/>
  <c r="A8659" i="4" s="1"/>
  <c r="A8660" i="4" s="1"/>
  <c r="A8661" i="4" s="1"/>
  <c r="A8662" i="4" s="1"/>
  <c r="A8663" i="4" s="1"/>
  <c r="A8664" i="4" s="1"/>
  <c r="A8665" i="4" s="1"/>
  <c r="A8666" i="4" s="1"/>
  <c r="A8667" i="4" s="1"/>
  <c r="A8668" i="4" s="1"/>
  <c r="A8669" i="4" s="1"/>
  <c r="A8670" i="4" s="1"/>
  <c r="A8671" i="4" s="1"/>
  <c r="A8672" i="4" s="1"/>
  <c r="A8673" i="4" s="1"/>
  <c r="A8674" i="4" s="1"/>
  <c r="A8675" i="4" s="1"/>
  <c r="A8676" i="4" s="1"/>
  <c r="A8677" i="4" s="1"/>
  <c r="A8678" i="4" s="1"/>
  <c r="A8679" i="4" s="1"/>
  <c r="A8680" i="4" s="1"/>
  <c r="A8681" i="4" s="1"/>
  <c r="A8682" i="4" s="1"/>
  <c r="A8683" i="4" s="1"/>
  <c r="A8684" i="4" s="1"/>
  <c r="A8685" i="4" s="1"/>
  <c r="A8686" i="4" s="1"/>
  <c r="A8687" i="4" s="1"/>
  <c r="A8688" i="4" s="1"/>
  <c r="A8689" i="4" s="1"/>
  <c r="A8690" i="4" s="1"/>
  <c r="A8691" i="4" s="1"/>
  <c r="A8692" i="4" s="1"/>
  <c r="A8693" i="4" s="1"/>
  <c r="A8694" i="4" s="1"/>
  <c r="A8695" i="4" s="1"/>
  <c r="A8696" i="4" s="1"/>
  <c r="A8697" i="4" s="1"/>
  <c r="A8698" i="4" s="1"/>
  <c r="A8699" i="4" s="1"/>
  <c r="A8700" i="4" s="1"/>
  <c r="A8701" i="4" s="1"/>
  <c r="A8702" i="4" s="1"/>
  <c r="A8703" i="4" s="1"/>
  <c r="A8704" i="4" s="1"/>
  <c r="A8705" i="4" s="1"/>
  <c r="A8706" i="4" s="1"/>
  <c r="A8707" i="4" s="1"/>
  <c r="A8708" i="4" s="1"/>
  <c r="A8709" i="4" s="1"/>
  <c r="A8710" i="4" s="1"/>
  <c r="A8711" i="4" s="1"/>
  <c r="A8712" i="4" s="1"/>
  <c r="A8713" i="4" s="1"/>
  <c r="A8714" i="4" s="1"/>
  <c r="A8715" i="4" s="1"/>
  <c r="A8716" i="4" s="1"/>
  <c r="A8717" i="4" s="1"/>
  <c r="A8718" i="4" s="1"/>
  <c r="A8719" i="4" s="1"/>
  <c r="A8720" i="4" s="1"/>
  <c r="A8721" i="4" s="1"/>
  <c r="A8722" i="4" s="1"/>
  <c r="A8723" i="4" s="1"/>
  <c r="A8724" i="4" s="1"/>
  <c r="A8725" i="4" s="1"/>
  <c r="A8726" i="4" s="1"/>
  <c r="A8727" i="4" s="1"/>
  <c r="A8728" i="4" s="1"/>
  <c r="A8729" i="4" s="1"/>
  <c r="A8730" i="4" s="1"/>
  <c r="A8731" i="4" s="1"/>
  <c r="A8732" i="4" s="1"/>
  <c r="A8733" i="4" s="1"/>
  <c r="A8734" i="4" s="1"/>
  <c r="A8735" i="4" s="1"/>
  <c r="A8736" i="4" s="1"/>
  <c r="A8737" i="4" s="1"/>
  <c r="A8738" i="4" s="1"/>
  <c r="A8739" i="4" s="1"/>
  <c r="A8740" i="4" s="1"/>
  <c r="A8741" i="4" s="1"/>
  <c r="A8742" i="4" s="1"/>
  <c r="A8743" i="4" s="1"/>
  <c r="A8744" i="4" s="1"/>
  <c r="A8745" i="4" s="1"/>
  <c r="A8746" i="4" s="1"/>
  <c r="A8747" i="4" s="1"/>
  <c r="A8748" i="4" s="1"/>
  <c r="A8749" i="4" s="1"/>
  <c r="A8750" i="4" s="1"/>
  <c r="A8751" i="4" s="1"/>
  <c r="A8752" i="4" s="1"/>
  <c r="A8753" i="4" s="1"/>
  <c r="A8754" i="4" s="1"/>
  <c r="A8755" i="4" s="1"/>
  <c r="A8756" i="4" s="1"/>
  <c r="A8757" i="4" s="1"/>
  <c r="A8758" i="4" s="1"/>
  <c r="A8759" i="4" s="1"/>
  <c r="A8760" i="4" s="1"/>
  <c r="A8761" i="4" s="1"/>
  <c r="A8762" i="4" s="1"/>
  <c r="A8763" i="4" s="1"/>
  <c r="A8764" i="4" s="1"/>
  <c r="A8765" i="4" s="1"/>
  <c r="A8766" i="4" s="1"/>
  <c r="A8767" i="4" s="1"/>
  <c r="A8768" i="4" s="1"/>
  <c r="A8769" i="4" s="1"/>
  <c r="A8770" i="4" s="1"/>
  <c r="A8771" i="4" s="1"/>
  <c r="A8772" i="4" s="1"/>
  <c r="A8773" i="4" s="1"/>
  <c r="A8774" i="4" s="1"/>
  <c r="A8775" i="4" s="1"/>
  <c r="A8776" i="4" s="1"/>
  <c r="A8777" i="4" s="1"/>
  <c r="A8778" i="4" s="1"/>
  <c r="A8779" i="4" s="1"/>
  <c r="A8780" i="4" s="1"/>
  <c r="A8781" i="4" s="1"/>
  <c r="A8782" i="4" s="1"/>
  <c r="A8783" i="4" s="1"/>
  <c r="A8784" i="4" s="1"/>
  <c r="A8785" i="4" s="1"/>
  <c r="A8786" i="4" s="1"/>
  <c r="A8787" i="4" s="1"/>
  <c r="A8788" i="4" s="1"/>
  <c r="A8789" i="4" s="1"/>
  <c r="A8790" i="4" s="1"/>
  <c r="A8791" i="4" s="1"/>
  <c r="A8792" i="4" s="1"/>
  <c r="A8793" i="4" s="1"/>
  <c r="A8794" i="4" s="1"/>
  <c r="A8795" i="4" s="1"/>
  <c r="A8796" i="4" s="1"/>
  <c r="A8797" i="4" s="1"/>
  <c r="A8798" i="4" s="1"/>
  <c r="A8799" i="4" s="1"/>
  <c r="A8800" i="4" s="1"/>
  <c r="A8801" i="4" s="1"/>
  <c r="A8802" i="4" s="1"/>
  <c r="A8803" i="4" s="1"/>
  <c r="A8804" i="4" s="1"/>
  <c r="A8805" i="4" s="1"/>
  <c r="A8806" i="4" s="1"/>
  <c r="A8807" i="4" s="1"/>
  <c r="A8808" i="4" s="1"/>
  <c r="A8809" i="4" s="1"/>
  <c r="A8810" i="4" s="1"/>
  <c r="A8811" i="4" s="1"/>
  <c r="A8812" i="4" s="1"/>
  <c r="A8813" i="4" s="1"/>
  <c r="A8814" i="4" s="1"/>
  <c r="A8815" i="4" s="1"/>
  <c r="A8816" i="4" s="1"/>
  <c r="A8817" i="4" s="1"/>
  <c r="A8818" i="4" s="1"/>
  <c r="A8819" i="4" s="1"/>
  <c r="A8820" i="4" s="1"/>
  <c r="A8821" i="4" s="1"/>
  <c r="A8822" i="4" s="1"/>
  <c r="A8823" i="4" s="1"/>
  <c r="A8824" i="4" s="1"/>
  <c r="A8825" i="4" s="1"/>
  <c r="A8826" i="4" s="1"/>
  <c r="A8827" i="4" s="1"/>
  <c r="A8828" i="4" s="1"/>
  <c r="A8829" i="4" s="1"/>
  <c r="A8830" i="4" s="1"/>
  <c r="A8831" i="4" s="1"/>
  <c r="A8832" i="4" s="1"/>
  <c r="A8833" i="4" s="1"/>
  <c r="A8834" i="4" s="1"/>
  <c r="A8835" i="4" s="1"/>
  <c r="A8836" i="4" s="1"/>
  <c r="A8837" i="4" s="1"/>
  <c r="A8838" i="4" s="1"/>
  <c r="A8839" i="4" s="1"/>
  <c r="A8840" i="4" s="1"/>
  <c r="A8841" i="4" s="1"/>
  <c r="A8842" i="4" s="1"/>
  <c r="A8843" i="4" s="1"/>
  <c r="A8844" i="4" s="1"/>
  <c r="A8845" i="4" s="1"/>
  <c r="A8846" i="4" s="1"/>
  <c r="A8847" i="4" s="1"/>
  <c r="A8848" i="4" s="1"/>
  <c r="A8849" i="4" s="1"/>
  <c r="A8850" i="4" s="1"/>
  <c r="A8851" i="4" s="1"/>
  <c r="A8852" i="4" s="1"/>
  <c r="A8853" i="4" s="1"/>
  <c r="A8854" i="4" s="1"/>
  <c r="A8855" i="4" s="1"/>
  <c r="A8856" i="4" s="1"/>
  <c r="A8857" i="4" s="1"/>
  <c r="A8858" i="4" s="1"/>
  <c r="A8859" i="4" s="1"/>
  <c r="A8860" i="4" s="1"/>
  <c r="A8861" i="4" s="1"/>
  <c r="A8862" i="4" s="1"/>
  <c r="A8863" i="4" s="1"/>
  <c r="A8864" i="4" s="1"/>
  <c r="A8865" i="4" s="1"/>
  <c r="A8866" i="4" s="1"/>
  <c r="A8867" i="4" s="1"/>
  <c r="A8868" i="4" s="1"/>
  <c r="A8869" i="4" s="1"/>
  <c r="A8870" i="4" s="1"/>
  <c r="A8871" i="4" s="1"/>
  <c r="A8872" i="4" s="1"/>
  <c r="A8873" i="4" s="1"/>
  <c r="A8874" i="4" s="1"/>
  <c r="A8875" i="4" s="1"/>
  <c r="A8876" i="4" s="1"/>
  <c r="A8877" i="4" s="1"/>
  <c r="A8878" i="4" s="1"/>
  <c r="A8879" i="4" s="1"/>
  <c r="A8880" i="4" s="1"/>
  <c r="A8881" i="4" s="1"/>
  <c r="A8882" i="4" s="1"/>
  <c r="A8883" i="4" s="1"/>
  <c r="A8884" i="4" s="1"/>
  <c r="A8885" i="4" s="1"/>
  <c r="A8886" i="4" s="1"/>
  <c r="A8887" i="4" s="1"/>
  <c r="A8888" i="4" s="1"/>
  <c r="A8889" i="4" s="1"/>
  <c r="A8890" i="4" s="1"/>
  <c r="A8891" i="4" s="1"/>
  <c r="A8892" i="4" s="1"/>
  <c r="A8893" i="4" s="1"/>
  <c r="A8894" i="4" s="1"/>
  <c r="A8895" i="4" s="1"/>
  <c r="A8896" i="4" s="1"/>
  <c r="A8897" i="4" s="1"/>
  <c r="A8898" i="4" s="1"/>
  <c r="A8899" i="4" s="1"/>
  <c r="A8900" i="4" s="1"/>
  <c r="A8901" i="4" s="1"/>
  <c r="A8902" i="4" s="1"/>
  <c r="A8903" i="4" s="1"/>
  <c r="A8904" i="4" s="1"/>
  <c r="A8905" i="4" s="1"/>
  <c r="A8906" i="4" s="1"/>
  <c r="A8907" i="4" s="1"/>
  <c r="A8908" i="4" s="1"/>
  <c r="A8909" i="4" s="1"/>
  <c r="A8910" i="4" s="1"/>
  <c r="A8911" i="4" s="1"/>
  <c r="A8912" i="4" s="1"/>
  <c r="A8913" i="4" s="1"/>
  <c r="A8914" i="4" s="1"/>
  <c r="A8915" i="4" s="1"/>
  <c r="A8916" i="4" s="1"/>
  <c r="A8917" i="4" s="1"/>
  <c r="A8918" i="4" s="1"/>
  <c r="A8919" i="4" s="1"/>
  <c r="A8920" i="4" s="1"/>
  <c r="A8921" i="4" s="1"/>
  <c r="A8922" i="4" s="1"/>
  <c r="A8923" i="4" s="1"/>
  <c r="A8924" i="4" s="1"/>
  <c r="A8925" i="4" s="1"/>
  <c r="A8926" i="4" s="1"/>
  <c r="A8927" i="4" s="1"/>
  <c r="A8928" i="4" s="1"/>
  <c r="A8929" i="4" s="1"/>
  <c r="A8930" i="4" s="1"/>
  <c r="A8931" i="4" s="1"/>
  <c r="A8932" i="4" s="1"/>
  <c r="A8933" i="4" s="1"/>
  <c r="A8934" i="4" s="1"/>
  <c r="A8935" i="4" s="1"/>
  <c r="A8936" i="4" s="1"/>
  <c r="A8937" i="4" s="1"/>
  <c r="A8938" i="4" s="1"/>
  <c r="A8939" i="4" s="1"/>
  <c r="A8940" i="4" s="1"/>
  <c r="A8941" i="4" s="1"/>
  <c r="A8942" i="4" s="1"/>
  <c r="A8943" i="4" s="1"/>
  <c r="A8944" i="4" s="1"/>
  <c r="A8945" i="4" s="1"/>
  <c r="A8946" i="4" s="1"/>
  <c r="A8947" i="4" s="1"/>
  <c r="A8948" i="4" s="1"/>
  <c r="A8949" i="4" s="1"/>
  <c r="A8950" i="4" s="1"/>
  <c r="A8951" i="4" s="1"/>
  <c r="A8952" i="4" s="1"/>
  <c r="A8953" i="4" s="1"/>
  <c r="A8954" i="4" s="1"/>
  <c r="A8955" i="4" s="1"/>
  <c r="A8956" i="4" s="1"/>
  <c r="A8957" i="4" s="1"/>
  <c r="A8958" i="4" s="1"/>
  <c r="A8959" i="4" s="1"/>
  <c r="A8960" i="4" s="1"/>
  <c r="A8961" i="4" s="1"/>
  <c r="A8962" i="4" s="1"/>
  <c r="A8963" i="4" s="1"/>
  <c r="A8964" i="4" s="1"/>
  <c r="A8965" i="4" s="1"/>
  <c r="A8966" i="4" s="1"/>
  <c r="A8967" i="4" s="1"/>
  <c r="A8968" i="4" s="1"/>
  <c r="A8969" i="4" s="1"/>
  <c r="A8970" i="4" s="1"/>
  <c r="A8971" i="4" s="1"/>
  <c r="A8972" i="4" s="1"/>
  <c r="A8973" i="4" s="1"/>
  <c r="A8974" i="4" s="1"/>
  <c r="A8975" i="4" s="1"/>
  <c r="A8976" i="4" s="1"/>
  <c r="A8977" i="4" s="1"/>
  <c r="A8978" i="4" s="1"/>
  <c r="A8979" i="4" s="1"/>
  <c r="A8980" i="4" s="1"/>
  <c r="A8981" i="4" s="1"/>
  <c r="A8982" i="4" s="1"/>
  <c r="A8983" i="4" s="1"/>
  <c r="A8984" i="4" s="1"/>
  <c r="A8985" i="4" s="1"/>
  <c r="A8986" i="4" s="1"/>
  <c r="A8987" i="4" s="1"/>
  <c r="A8988" i="4" s="1"/>
  <c r="A8989" i="4" s="1"/>
  <c r="A8990" i="4" s="1"/>
  <c r="A8991" i="4" s="1"/>
  <c r="A8992" i="4" s="1"/>
  <c r="A8993" i="4" s="1"/>
  <c r="A8994" i="4" s="1"/>
  <c r="A8995" i="4" s="1"/>
  <c r="A8996" i="4" s="1"/>
  <c r="A8997" i="4" s="1"/>
  <c r="A8998" i="4" s="1"/>
  <c r="A8999" i="4" s="1"/>
  <c r="A9000" i="4" s="1"/>
  <c r="A9001" i="4" s="1"/>
  <c r="A9002" i="4" s="1"/>
  <c r="A9003" i="4" s="1"/>
  <c r="A9004" i="4" s="1"/>
  <c r="A9005" i="4" s="1"/>
  <c r="A9006" i="4" s="1"/>
  <c r="A9007" i="4" s="1"/>
  <c r="A9008" i="4" s="1"/>
  <c r="A9009" i="4" s="1"/>
  <c r="A9010" i="4" s="1"/>
  <c r="A9011" i="4" s="1"/>
  <c r="A9012" i="4" s="1"/>
  <c r="A9013" i="4" s="1"/>
  <c r="A9014" i="4" s="1"/>
  <c r="A9015" i="4" s="1"/>
  <c r="A9016" i="4" s="1"/>
  <c r="A9017" i="4" s="1"/>
  <c r="A9018" i="4" s="1"/>
  <c r="A9019" i="4" s="1"/>
  <c r="A9020" i="4" s="1"/>
  <c r="A9021" i="4" s="1"/>
  <c r="A9022" i="4" s="1"/>
  <c r="A9023" i="4" s="1"/>
  <c r="A9024" i="4" s="1"/>
  <c r="A9025" i="4" s="1"/>
  <c r="A9026" i="4" s="1"/>
  <c r="A9027" i="4" s="1"/>
  <c r="A9028" i="4" s="1"/>
  <c r="A9029" i="4" s="1"/>
  <c r="A9030" i="4" s="1"/>
  <c r="A9031" i="4" s="1"/>
  <c r="A9032" i="4" s="1"/>
  <c r="A9033" i="4" s="1"/>
  <c r="A9034" i="4" s="1"/>
  <c r="A9035" i="4" s="1"/>
  <c r="A9036" i="4" s="1"/>
  <c r="A9037" i="4" s="1"/>
  <c r="A9038" i="4" s="1"/>
  <c r="A9039" i="4" s="1"/>
  <c r="A9040" i="4" s="1"/>
  <c r="A9041" i="4" s="1"/>
  <c r="A9042" i="4" s="1"/>
  <c r="A9043" i="4" s="1"/>
  <c r="A9044" i="4" s="1"/>
  <c r="A9045" i="4" s="1"/>
  <c r="A9046" i="4" s="1"/>
  <c r="A9047" i="4" s="1"/>
  <c r="A9048" i="4" s="1"/>
  <c r="A9049" i="4" s="1"/>
  <c r="A9050" i="4" s="1"/>
  <c r="A9051" i="4" s="1"/>
  <c r="A9052" i="4" s="1"/>
  <c r="A9053" i="4" s="1"/>
  <c r="A9054" i="4" s="1"/>
  <c r="A9055" i="4" s="1"/>
  <c r="A9056" i="4" s="1"/>
  <c r="A9057" i="4" s="1"/>
  <c r="A9058" i="4" s="1"/>
  <c r="A9059" i="4" s="1"/>
  <c r="A9060" i="4" s="1"/>
  <c r="A9061" i="4" s="1"/>
  <c r="A9062" i="4" s="1"/>
  <c r="A9063" i="4" s="1"/>
  <c r="A9064" i="4" s="1"/>
  <c r="A9065" i="4" s="1"/>
  <c r="A9066" i="4" s="1"/>
  <c r="A9067" i="4" s="1"/>
  <c r="A9068" i="4" s="1"/>
  <c r="A9069" i="4" s="1"/>
  <c r="A9070" i="4" s="1"/>
  <c r="A9071" i="4" s="1"/>
  <c r="A9072" i="4" s="1"/>
  <c r="A9073" i="4" s="1"/>
  <c r="A9074" i="4" s="1"/>
  <c r="A9075" i="4" s="1"/>
  <c r="A9076" i="4" s="1"/>
  <c r="A9077" i="4" s="1"/>
  <c r="A9078" i="4" s="1"/>
  <c r="A9079" i="4" s="1"/>
  <c r="A9080" i="4" s="1"/>
  <c r="A9081" i="4" s="1"/>
  <c r="A9082" i="4" s="1"/>
  <c r="A9083" i="4" s="1"/>
  <c r="A9084" i="4" s="1"/>
  <c r="A9085" i="4" s="1"/>
  <c r="A9086" i="4" s="1"/>
  <c r="A9087" i="4" s="1"/>
  <c r="A9088" i="4" s="1"/>
  <c r="A9089" i="4" s="1"/>
  <c r="A9090" i="4" s="1"/>
  <c r="A9091" i="4" s="1"/>
  <c r="A9092" i="4" s="1"/>
  <c r="A9093" i="4" s="1"/>
  <c r="A9094" i="4" s="1"/>
  <c r="A9095" i="4" s="1"/>
  <c r="A9096" i="4" s="1"/>
  <c r="A9097" i="4" s="1"/>
  <c r="A9098" i="4" s="1"/>
  <c r="A9099" i="4" s="1"/>
  <c r="A9100" i="4" s="1"/>
  <c r="A9101" i="4" s="1"/>
  <c r="A9102" i="4" s="1"/>
  <c r="A9103" i="4" s="1"/>
  <c r="A9104" i="4" s="1"/>
  <c r="A9105" i="4" s="1"/>
  <c r="A9106" i="4" s="1"/>
  <c r="A9107" i="4" s="1"/>
  <c r="A9108" i="4" s="1"/>
  <c r="A9109" i="4" s="1"/>
  <c r="A9110" i="4" s="1"/>
  <c r="A9111" i="4" s="1"/>
  <c r="A9112" i="4" s="1"/>
  <c r="A9113" i="4" s="1"/>
  <c r="A9114" i="4" s="1"/>
  <c r="A9115" i="4" s="1"/>
  <c r="A9116" i="4" s="1"/>
  <c r="A9117" i="4" s="1"/>
  <c r="A9118" i="4" s="1"/>
  <c r="A9119" i="4" s="1"/>
  <c r="A9120" i="4" s="1"/>
  <c r="A9121" i="4" s="1"/>
  <c r="A9122" i="4" s="1"/>
  <c r="A9123" i="4" s="1"/>
  <c r="A9124" i="4" s="1"/>
  <c r="A9125" i="4" s="1"/>
  <c r="A9126" i="4" s="1"/>
  <c r="A9127" i="4" s="1"/>
  <c r="A9128" i="4" s="1"/>
  <c r="A9129" i="4" s="1"/>
  <c r="A9130" i="4" s="1"/>
  <c r="A9131" i="4" s="1"/>
  <c r="A9132" i="4" s="1"/>
  <c r="A9133" i="4" s="1"/>
  <c r="A9134" i="4" s="1"/>
  <c r="A9135" i="4" s="1"/>
  <c r="A9136" i="4" s="1"/>
  <c r="A9137" i="4" s="1"/>
  <c r="A9138" i="4" s="1"/>
  <c r="A9139" i="4" s="1"/>
  <c r="A9140" i="4" s="1"/>
  <c r="A9141" i="4" s="1"/>
  <c r="A9142" i="4" s="1"/>
  <c r="A9143" i="4" s="1"/>
  <c r="A9144" i="4" s="1"/>
  <c r="A9145" i="4" s="1"/>
  <c r="A9146" i="4" s="1"/>
  <c r="A9147" i="4" s="1"/>
  <c r="A9148" i="4" s="1"/>
  <c r="A9149" i="4" s="1"/>
  <c r="A9150" i="4" s="1"/>
  <c r="A9151" i="4" s="1"/>
  <c r="A9152" i="4" s="1"/>
  <c r="A9153" i="4" s="1"/>
  <c r="A9154" i="4" s="1"/>
  <c r="A9155" i="4" s="1"/>
  <c r="A9156" i="4" s="1"/>
  <c r="A9157" i="4" s="1"/>
  <c r="A9158" i="4" s="1"/>
  <c r="A9159" i="4" s="1"/>
  <c r="A9160" i="4" s="1"/>
  <c r="A9161" i="4" s="1"/>
  <c r="A9162" i="4" s="1"/>
  <c r="A9163" i="4" s="1"/>
  <c r="A9164" i="4" s="1"/>
  <c r="A9165" i="4" s="1"/>
  <c r="A9166" i="4" s="1"/>
  <c r="A9167" i="4" s="1"/>
  <c r="A9168" i="4" s="1"/>
  <c r="A9169" i="4" s="1"/>
  <c r="A9170" i="4" s="1"/>
  <c r="A9171" i="4" s="1"/>
  <c r="A9172" i="4" s="1"/>
  <c r="A9173" i="4" s="1"/>
  <c r="A9174" i="4" s="1"/>
  <c r="A9175" i="4" s="1"/>
  <c r="A9176" i="4" s="1"/>
  <c r="A9177" i="4" s="1"/>
  <c r="A9178" i="4" s="1"/>
  <c r="A9179" i="4" s="1"/>
  <c r="A9180" i="4" s="1"/>
  <c r="A9181" i="4" s="1"/>
  <c r="A9182" i="4" s="1"/>
  <c r="A9183" i="4" s="1"/>
  <c r="A9184" i="4" s="1"/>
  <c r="A9185" i="4" s="1"/>
  <c r="A9186" i="4" s="1"/>
  <c r="A9187" i="4" s="1"/>
  <c r="A9188" i="4" s="1"/>
  <c r="A9189" i="4" s="1"/>
  <c r="A9190" i="4" s="1"/>
  <c r="A9191" i="4" s="1"/>
  <c r="A9192" i="4" s="1"/>
  <c r="A9193" i="4" s="1"/>
  <c r="A9194" i="4" s="1"/>
  <c r="A9195" i="4" s="1"/>
  <c r="A9196" i="4" s="1"/>
  <c r="A9197" i="4" s="1"/>
  <c r="A9198" i="4" s="1"/>
  <c r="A9199" i="4" s="1"/>
  <c r="A9200" i="4" s="1"/>
  <c r="A9201" i="4" s="1"/>
  <c r="A9202" i="4" s="1"/>
  <c r="A9203" i="4" s="1"/>
  <c r="A9204" i="4" s="1"/>
  <c r="A9205" i="4" s="1"/>
  <c r="A9206" i="4" s="1"/>
  <c r="A9207" i="4" s="1"/>
  <c r="A9208" i="4" s="1"/>
  <c r="A9209" i="4" s="1"/>
  <c r="A9210" i="4" s="1"/>
  <c r="A9211" i="4" s="1"/>
  <c r="A9212" i="4" s="1"/>
  <c r="A9213" i="4" s="1"/>
  <c r="A9214" i="4" s="1"/>
  <c r="A9215" i="4" s="1"/>
  <c r="A9216" i="4" s="1"/>
  <c r="A9217" i="4" s="1"/>
  <c r="A9218" i="4" s="1"/>
  <c r="A9219" i="4" s="1"/>
  <c r="A9220" i="4" s="1"/>
  <c r="A9221" i="4" s="1"/>
  <c r="A9222" i="4" s="1"/>
  <c r="A9223" i="4" s="1"/>
  <c r="A9224" i="4" s="1"/>
  <c r="A9225" i="4" s="1"/>
  <c r="A9226" i="4" s="1"/>
  <c r="A9227" i="4" s="1"/>
  <c r="A9228" i="4" s="1"/>
  <c r="A9229" i="4" s="1"/>
  <c r="A9230" i="4" s="1"/>
  <c r="A9231" i="4" s="1"/>
  <c r="A9232" i="4" s="1"/>
  <c r="A9233" i="4" s="1"/>
  <c r="A9234" i="4" s="1"/>
  <c r="A9235" i="4" s="1"/>
  <c r="A9236" i="4" s="1"/>
  <c r="A9237" i="4" s="1"/>
  <c r="A9238" i="4" s="1"/>
  <c r="A9239" i="4" s="1"/>
  <c r="A9240" i="4" s="1"/>
  <c r="A9241" i="4" s="1"/>
  <c r="A9242" i="4" s="1"/>
  <c r="A9243" i="4" s="1"/>
  <c r="A9244" i="4" s="1"/>
  <c r="A9245" i="4" s="1"/>
  <c r="A9246" i="4" s="1"/>
  <c r="A9247" i="4" s="1"/>
  <c r="A9248" i="4" s="1"/>
  <c r="A9249" i="4" s="1"/>
  <c r="A9250" i="4" s="1"/>
  <c r="A9251" i="4" s="1"/>
  <c r="A9252" i="4" s="1"/>
  <c r="A9253" i="4" s="1"/>
  <c r="A9254" i="4" s="1"/>
  <c r="A9255" i="4" s="1"/>
  <c r="A9256" i="4" s="1"/>
  <c r="A9257" i="4" s="1"/>
  <c r="A9258" i="4" s="1"/>
  <c r="A9259" i="4" s="1"/>
  <c r="A9260" i="4" s="1"/>
  <c r="A9261" i="4" s="1"/>
  <c r="A9262" i="4" s="1"/>
  <c r="A9263" i="4" s="1"/>
  <c r="A9264" i="4" s="1"/>
  <c r="A9265" i="4" s="1"/>
  <c r="A9266" i="4" s="1"/>
  <c r="A9267" i="4" s="1"/>
  <c r="A9268" i="4" s="1"/>
  <c r="A9269" i="4" s="1"/>
  <c r="A9270" i="4" s="1"/>
  <c r="A9271" i="4" s="1"/>
  <c r="A9272" i="4" s="1"/>
  <c r="A9273" i="4" s="1"/>
  <c r="A9274" i="4" s="1"/>
  <c r="A9275" i="4" s="1"/>
  <c r="A9276" i="4" s="1"/>
  <c r="A9277" i="4" s="1"/>
  <c r="A9278" i="4" s="1"/>
  <c r="A9279" i="4" s="1"/>
  <c r="A9280" i="4" s="1"/>
  <c r="A9281" i="4" s="1"/>
  <c r="A9282" i="4" s="1"/>
  <c r="A9283" i="4" s="1"/>
  <c r="A9284" i="4" s="1"/>
  <c r="A9285" i="4" s="1"/>
  <c r="A9286" i="4" s="1"/>
  <c r="A9287" i="4" s="1"/>
  <c r="A9288" i="4" s="1"/>
  <c r="A9289" i="4" s="1"/>
  <c r="A9290" i="4" s="1"/>
  <c r="A9291" i="4" s="1"/>
  <c r="A9292" i="4" s="1"/>
  <c r="A9293" i="4" s="1"/>
  <c r="A9294" i="4" s="1"/>
  <c r="A9295" i="4" s="1"/>
  <c r="A9296" i="4" s="1"/>
  <c r="A9297" i="4" s="1"/>
  <c r="A9298" i="4" s="1"/>
  <c r="A9299" i="4" s="1"/>
  <c r="A9300" i="4" s="1"/>
  <c r="A9301" i="4" s="1"/>
  <c r="A9302" i="4" s="1"/>
  <c r="A9303" i="4" s="1"/>
  <c r="A9304" i="4" s="1"/>
  <c r="A9305" i="4" s="1"/>
  <c r="A9306" i="4" s="1"/>
  <c r="A9307" i="4" s="1"/>
  <c r="A9308" i="4" s="1"/>
  <c r="A9309" i="4" s="1"/>
  <c r="A9310" i="4" s="1"/>
  <c r="A9311" i="4" s="1"/>
  <c r="A9312" i="4" s="1"/>
  <c r="A9313" i="4" s="1"/>
  <c r="A9314" i="4" s="1"/>
  <c r="A9315" i="4" s="1"/>
  <c r="A9316" i="4" s="1"/>
  <c r="A9317" i="4" s="1"/>
  <c r="A9318" i="4" s="1"/>
  <c r="A9319" i="4" s="1"/>
  <c r="A9320" i="4" s="1"/>
  <c r="A9321" i="4" s="1"/>
  <c r="A9322" i="4" s="1"/>
  <c r="A9323" i="4" s="1"/>
  <c r="A9324" i="4" s="1"/>
  <c r="A9325" i="4" s="1"/>
  <c r="A9326" i="4" s="1"/>
  <c r="A9327" i="4" s="1"/>
  <c r="A9328" i="4" s="1"/>
  <c r="A9329" i="4" s="1"/>
  <c r="A9330" i="4" s="1"/>
  <c r="A9331" i="4" s="1"/>
  <c r="A9332" i="4" s="1"/>
  <c r="A9333" i="4" s="1"/>
  <c r="A9334" i="4" s="1"/>
  <c r="A9335" i="4" s="1"/>
  <c r="A9336" i="4" s="1"/>
  <c r="A9337" i="4" s="1"/>
  <c r="A9338" i="4" s="1"/>
  <c r="A9339" i="4" s="1"/>
  <c r="A9340" i="4" s="1"/>
  <c r="A9341" i="4" s="1"/>
  <c r="A9342" i="4" s="1"/>
  <c r="A9343" i="4" s="1"/>
  <c r="A9344" i="4" s="1"/>
  <c r="A9345" i="4" s="1"/>
  <c r="A9346" i="4" s="1"/>
  <c r="A9347" i="4" s="1"/>
  <c r="A9348" i="4" s="1"/>
  <c r="A9349" i="4" s="1"/>
  <c r="A9350" i="4" s="1"/>
  <c r="A9351" i="4" s="1"/>
  <c r="A9352" i="4" s="1"/>
  <c r="A9353" i="4" s="1"/>
  <c r="A9354" i="4" s="1"/>
  <c r="A9355" i="4" s="1"/>
  <c r="A9356" i="4" s="1"/>
  <c r="A9357" i="4" s="1"/>
  <c r="A9358" i="4" s="1"/>
  <c r="A9359" i="4" s="1"/>
  <c r="A9360" i="4" s="1"/>
  <c r="A9361" i="4" s="1"/>
  <c r="A9362" i="4" s="1"/>
  <c r="A9363" i="4" s="1"/>
  <c r="A9364" i="4" s="1"/>
  <c r="A9365" i="4" s="1"/>
  <c r="A9366" i="4" s="1"/>
  <c r="A9367" i="4" s="1"/>
  <c r="A9368" i="4" s="1"/>
  <c r="A9369" i="4" s="1"/>
  <c r="A9370" i="4" s="1"/>
  <c r="A9371" i="4" s="1"/>
  <c r="A9372" i="4" s="1"/>
  <c r="A9373" i="4" s="1"/>
  <c r="A9374" i="4" s="1"/>
  <c r="A9375" i="4" s="1"/>
  <c r="A9376" i="4" s="1"/>
  <c r="A9377" i="4" s="1"/>
  <c r="A9378" i="4" s="1"/>
  <c r="A9379" i="4" s="1"/>
  <c r="A9380" i="4" s="1"/>
  <c r="A9381" i="4" s="1"/>
  <c r="A9382" i="4" s="1"/>
  <c r="A9383" i="4" s="1"/>
  <c r="A9384" i="4" s="1"/>
  <c r="A9385" i="4" s="1"/>
  <c r="A9386" i="4" s="1"/>
  <c r="A9387" i="4" s="1"/>
  <c r="A9388" i="4" s="1"/>
  <c r="A9389" i="4" s="1"/>
  <c r="A9390" i="4" s="1"/>
  <c r="A9391" i="4" s="1"/>
  <c r="A9392" i="4" s="1"/>
  <c r="A9393" i="4" s="1"/>
  <c r="A9394" i="4" s="1"/>
  <c r="A9395" i="4" s="1"/>
  <c r="A9396" i="4" s="1"/>
  <c r="A9397" i="4" s="1"/>
  <c r="A9398" i="4" s="1"/>
  <c r="A9399" i="4" s="1"/>
  <c r="A9400" i="4" s="1"/>
  <c r="A9401" i="4" s="1"/>
  <c r="A9402" i="4" s="1"/>
  <c r="A9403" i="4" s="1"/>
  <c r="A9404" i="4" s="1"/>
  <c r="A9405" i="4" s="1"/>
  <c r="A9406" i="4" s="1"/>
  <c r="A9407" i="4" s="1"/>
  <c r="A9408" i="4" s="1"/>
  <c r="A9409" i="4" s="1"/>
  <c r="A9410" i="4" s="1"/>
  <c r="A9411" i="4" s="1"/>
  <c r="A9412" i="4" s="1"/>
  <c r="A9413" i="4" s="1"/>
  <c r="A9414" i="4" s="1"/>
  <c r="A9415" i="4" s="1"/>
  <c r="A9416" i="4" s="1"/>
  <c r="A9417" i="4" s="1"/>
  <c r="A9418" i="4" s="1"/>
  <c r="A9419" i="4" s="1"/>
  <c r="A9420" i="4" s="1"/>
  <c r="A9421" i="4" s="1"/>
  <c r="A9422" i="4" s="1"/>
  <c r="A9423" i="4" s="1"/>
  <c r="A9424" i="4" s="1"/>
  <c r="A9425" i="4" s="1"/>
  <c r="A9426" i="4" s="1"/>
  <c r="A9427" i="4" s="1"/>
  <c r="A9428" i="4" s="1"/>
  <c r="A9429" i="4" s="1"/>
  <c r="A9430" i="4" s="1"/>
  <c r="A9431" i="4" s="1"/>
  <c r="A9432" i="4" s="1"/>
  <c r="A9433" i="4" s="1"/>
  <c r="A9434" i="4" s="1"/>
  <c r="A9435" i="4" s="1"/>
  <c r="A9436" i="4" s="1"/>
  <c r="A9437" i="4" s="1"/>
  <c r="A9438" i="4" s="1"/>
  <c r="A9439" i="4" s="1"/>
  <c r="A9440" i="4" s="1"/>
  <c r="A9441" i="4" s="1"/>
  <c r="A9442" i="4" s="1"/>
  <c r="A9443" i="4" s="1"/>
  <c r="A9444" i="4" s="1"/>
  <c r="A9445" i="4" s="1"/>
  <c r="A9446" i="4" s="1"/>
  <c r="A9447" i="4" s="1"/>
  <c r="A9448" i="4" s="1"/>
  <c r="A9449" i="4" s="1"/>
  <c r="A9450" i="4" s="1"/>
  <c r="A9451" i="4" s="1"/>
  <c r="A9452" i="4" s="1"/>
  <c r="A9453" i="4" s="1"/>
  <c r="A9454" i="4" s="1"/>
  <c r="A9455" i="4" s="1"/>
  <c r="A9456" i="4" s="1"/>
  <c r="A9457" i="4" s="1"/>
  <c r="A9458" i="4" s="1"/>
  <c r="A9459" i="4" s="1"/>
  <c r="A9460" i="4" s="1"/>
  <c r="A9461" i="4" s="1"/>
  <c r="A9462" i="4" s="1"/>
  <c r="A9463" i="4" s="1"/>
  <c r="A9464" i="4" s="1"/>
  <c r="A9465" i="4" s="1"/>
  <c r="A9466" i="4" s="1"/>
  <c r="A9467" i="4" s="1"/>
  <c r="A9468" i="4" s="1"/>
  <c r="A9469" i="4" s="1"/>
  <c r="A9470" i="4" s="1"/>
  <c r="A9471" i="4" s="1"/>
  <c r="A9472" i="4" s="1"/>
  <c r="A9473" i="4" s="1"/>
  <c r="A9474" i="4" s="1"/>
  <c r="A9475" i="4" s="1"/>
  <c r="A9476" i="4" s="1"/>
  <c r="A9477" i="4" s="1"/>
  <c r="A9478" i="4" s="1"/>
  <c r="A9479" i="4" s="1"/>
  <c r="A9480" i="4" s="1"/>
  <c r="A9481" i="4" s="1"/>
  <c r="A9482" i="4" s="1"/>
  <c r="A9483" i="4" s="1"/>
  <c r="A9484" i="4" s="1"/>
  <c r="A9485" i="4" s="1"/>
  <c r="A9486" i="4" s="1"/>
  <c r="A9487" i="4" s="1"/>
  <c r="A9488" i="4" s="1"/>
  <c r="A9489" i="4" s="1"/>
  <c r="A9490" i="4" s="1"/>
  <c r="A9491" i="4" s="1"/>
  <c r="A9492" i="4" s="1"/>
  <c r="A9493" i="4" s="1"/>
  <c r="A9494" i="4" s="1"/>
  <c r="A9495" i="4" s="1"/>
  <c r="A9496" i="4" s="1"/>
  <c r="A9497" i="4" s="1"/>
  <c r="A9498" i="4" s="1"/>
  <c r="A9499" i="4" s="1"/>
  <c r="A9500" i="4" s="1"/>
  <c r="A9501" i="4" s="1"/>
  <c r="A9502" i="4" s="1"/>
  <c r="A9503" i="4" s="1"/>
  <c r="A9504" i="4" s="1"/>
  <c r="A9505" i="4" s="1"/>
  <c r="A9506" i="4" s="1"/>
  <c r="A9507" i="4" s="1"/>
  <c r="A9508" i="4" s="1"/>
  <c r="A9509" i="4" s="1"/>
  <c r="A9510" i="4" s="1"/>
  <c r="A9511" i="4" s="1"/>
  <c r="A9512" i="4" s="1"/>
  <c r="A9513" i="4" s="1"/>
  <c r="A9514" i="4" s="1"/>
  <c r="A9515" i="4" s="1"/>
  <c r="A9516" i="4" s="1"/>
  <c r="A9517" i="4" s="1"/>
  <c r="A9518" i="4" s="1"/>
  <c r="A9519" i="4" s="1"/>
  <c r="A9520" i="4" s="1"/>
  <c r="A9521" i="4" s="1"/>
  <c r="A9522" i="4" s="1"/>
  <c r="A9523" i="4" s="1"/>
  <c r="A9524" i="4" s="1"/>
  <c r="A9525" i="4" s="1"/>
  <c r="A9526" i="4" s="1"/>
  <c r="A9527" i="4" s="1"/>
  <c r="A9528" i="4" s="1"/>
  <c r="A9529" i="4" s="1"/>
  <c r="A9530" i="4" s="1"/>
  <c r="A9531" i="4" s="1"/>
  <c r="A9532" i="4" s="1"/>
  <c r="A9533" i="4" s="1"/>
  <c r="A9534" i="4" s="1"/>
  <c r="A9535" i="4" s="1"/>
  <c r="A9536" i="4" s="1"/>
  <c r="A9537" i="4" s="1"/>
  <c r="A9538" i="4" s="1"/>
  <c r="A9539" i="4" s="1"/>
  <c r="A9540" i="4" s="1"/>
  <c r="A9541" i="4" s="1"/>
  <c r="A9542" i="4" s="1"/>
  <c r="A9543" i="4" s="1"/>
  <c r="A9544" i="4" s="1"/>
  <c r="A9545" i="4" s="1"/>
  <c r="A9546" i="4" s="1"/>
  <c r="A9547" i="4" s="1"/>
  <c r="A9548" i="4" s="1"/>
  <c r="A9549" i="4" s="1"/>
  <c r="A9550" i="4" s="1"/>
  <c r="A9551" i="4" s="1"/>
  <c r="A9552" i="4" s="1"/>
  <c r="A9553" i="4" s="1"/>
  <c r="A9554" i="4" s="1"/>
  <c r="A9555" i="4" s="1"/>
  <c r="A9556" i="4" s="1"/>
  <c r="A9557" i="4" s="1"/>
  <c r="A9558" i="4" s="1"/>
  <c r="A9559" i="4" s="1"/>
  <c r="A9560" i="4" s="1"/>
  <c r="A9561" i="4" s="1"/>
  <c r="A9562" i="4" s="1"/>
  <c r="A9563" i="4" s="1"/>
  <c r="A9564" i="4" s="1"/>
  <c r="A9565" i="4" s="1"/>
  <c r="A9566" i="4" s="1"/>
  <c r="A9567" i="4" s="1"/>
  <c r="A9568" i="4" s="1"/>
  <c r="A9569" i="4" s="1"/>
  <c r="A9570" i="4" s="1"/>
  <c r="A9571" i="4" s="1"/>
  <c r="A9572" i="4" s="1"/>
  <c r="A9573" i="4" s="1"/>
  <c r="A9574" i="4" s="1"/>
  <c r="A9575" i="4" s="1"/>
  <c r="A9576" i="4" s="1"/>
  <c r="A9577" i="4" s="1"/>
  <c r="A9578" i="4" s="1"/>
  <c r="A9579" i="4" s="1"/>
  <c r="A9580" i="4" s="1"/>
  <c r="A9581" i="4" s="1"/>
  <c r="A9582" i="4" s="1"/>
  <c r="A9583" i="4" s="1"/>
  <c r="A9584" i="4" s="1"/>
  <c r="A9585" i="4" s="1"/>
  <c r="A9586" i="4" s="1"/>
  <c r="A9587" i="4" s="1"/>
  <c r="A9588" i="4" s="1"/>
  <c r="A9589" i="4" s="1"/>
  <c r="A9590" i="4" s="1"/>
  <c r="A9591" i="4" s="1"/>
  <c r="A9592" i="4" s="1"/>
  <c r="A9593" i="4" s="1"/>
  <c r="A9594" i="4" s="1"/>
  <c r="A9595" i="4" s="1"/>
  <c r="A9596" i="4" s="1"/>
  <c r="A9597" i="4" s="1"/>
  <c r="A9598" i="4" s="1"/>
  <c r="A9599" i="4" s="1"/>
  <c r="A9600" i="4" s="1"/>
  <c r="A9601" i="4" s="1"/>
  <c r="A9602" i="4" s="1"/>
  <c r="A9603" i="4" s="1"/>
  <c r="A9604" i="4" s="1"/>
  <c r="A9605" i="4" s="1"/>
  <c r="A9606" i="4" s="1"/>
  <c r="A9607" i="4" s="1"/>
  <c r="A9608" i="4" s="1"/>
  <c r="A9609" i="4" s="1"/>
  <c r="A9610" i="4" s="1"/>
  <c r="A9611" i="4" s="1"/>
  <c r="A9612" i="4" s="1"/>
  <c r="A9613" i="4" s="1"/>
  <c r="A9614" i="4" s="1"/>
  <c r="A9615" i="4" s="1"/>
  <c r="A9616" i="4" s="1"/>
  <c r="A9617" i="4" s="1"/>
  <c r="A9618" i="4" s="1"/>
  <c r="A9619" i="4" s="1"/>
  <c r="A9620" i="4" s="1"/>
  <c r="A9621" i="4" s="1"/>
  <c r="A9622" i="4" s="1"/>
  <c r="A9623" i="4" s="1"/>
  <c r="A9624" i="4" s="1"/>
  <c r="A9625" i="4" s="1"/>
  <c r="A9626" i="4" s="1"/>
  <c r="A9627" i="4" s="1"/>
  <c r="A9628" i="4" s="1"/>
  <c r="A9629" i="4" s="1"/>
  <c r="A9630" i="4" s="1"/>
  <c r="A9631" i="4" s="1"/>
  <c r="A9632" i="4" s="1"/>
  <c r="A9633" i="4" s="1"/>
  <c r="A9634" i="4" s="1"/>
  <c r="A9635" i="4" s="1"/>
  <c r="A9636" i="4" s="1"/>
  <c r="A9637" i="4" s="1"/>
  <c r="A9638" i="4" s="1"/>
  <c r="A9639" i="4" s="1"/>
  <c r="A9640" i="4" s="1"/>
  <c r="A9641" i="4" s="1"/>
  <c r="A9642" i="4" s="1"/>
  <c r="A9643" i="4" s="1"/>
  <c r="A9644" i="4" s="1"/>
  <c r="A9645" i="4" s="1"/>
  <c r="A9646" i="4" s="1"/>
  <c r="A9647" i="4" s="1"/>
  <c r="A9648" i="4" s="1"/>
  <c r="A9649" i="4" s="1"/>
  <c r="A9650" i="4" s="1"/>
  <c r="A9651" i="4" s="1"/>
  <c r="A9652" i="4" s="1"/>
  <c r="A9653" i="4" s="1"/>
  <c r="A9654" i="4" s="1"/>
  <c r="A9655" i="4" s="1"/>
  <c r="A9656" i="4" s="1"/>
  <c r="A9657" i="4" s="1"/>
  <c r="A9658" i="4" s="1"/>
  <c r="A9659" i="4" s="1"/>
  <c r="A9660" i="4" s="1"/>
  <c r="A9661" i="4" s="1"/>
  <c r="A9662" i="4" s="1"/>
  <c r="A9663" i="4" s="1"/>
  <c r="A9664" i="4" s="1"/>
  <c r="A9665" i="4" s="1"/>
  <c r="A9666" i="4" s="1"/>
  <c r="A9667" i="4" s="1"/>
  <c r="A9668" i="4" s="1"/>
  <c r="A9669" i="4" s="1"/>
  <c r="A9670" i="4" s="1"/>
  <c r="A9671" i="4" s="1"/>
  <c r="A9672" i="4" s="1"/>
  <c r="A9673" i="4" s="1"/>
  <c r="A9674" i="4" s="1"/>
  <c r="A9675" i="4" s="1"/>
  <c r="A9676" i="4" s="1"/>
  <c r="A9677" i="4" s="1"/>
  <c r="A9678" i="4" s="1"/>
  <c r="A9679" i="4" s="1"/>
  <c r="A9680" i="4" s="1"/>
  <c r="A9681" i="4" s="1"/>
  <c r="A9682" i="4" s="1"/>
  <c r="A9683" i="4" s="1"/>
  <c r="A9684" i="4" s="1"/>
  <c r="A9685" i="4" s="1"/>
  <c r="A9686" i="4" s="1"/>
  <c r="A9687" i="4" s="1"/>
  <c r="A9688" i="4" s="1"/>
  <c r="A9689" i="4" s="1"/>
  <c r="A9690" i="4" s="1"/>
  <c r="A9691" i="4" s="1"/>
  <c r="A9692" i="4" s="1"/>
  <c r="A9693" i="4" s="1"/>
  <c r="A9694" i="4" s="1"/>
  <c r="A9695" i="4" s="1"/>
  <c r="A9696" i="4" s="1"/>
  <c r="A9697" i="4" s="1"/>
  <c r="A9698" i="4" s="1"/>
  <c r="A9699" i="4" s="1"/>
  <c r="A9700" i="4" s="1"/>
  <c r="A9701" i="4" s="1"/>
  <c r="A9702" i="4" s="1"/>
  <c r="A9703" i="4" s="1"/>
  <c r="A9704" i="4" s="1"/>
  <c r="A9705" i="4" s="1"/>
  <c r="A9706" i="4" s="1"/>
  <c r="A9707" i="4" s="1"/>
  <c r="A9708" i="4" s="1"/>
  <c r="A9709" i="4" s="1"/>
  <c r="A9710" i="4" s="1"/>
  <c r="A9711" i="4" s="1"/>
  <c r="A9712" i="4" s="1"/>
  <c r="A9713" i="4" s="1"/>
  <c r="A9714" i="4" s="1"/>
  <c r="A9715" i="4" s="1"/>
  <c r="A9716" i="4" s="1"/>
  <c r="A9717" i="4" s="1"/>
  <c r="A9718" i="4" s="1"/>
  <c r="A9719" i="4" s="1"/>
  <c r="A9720" i="4" s="1"/>
  <c r="A9721" i="4" s="1"/>
  <c r="A9722" i="4" s="1"/>
  <c r="A9723" i="4" s="1"/>
  <c r="A9724" i="4" s="1"/>
  <c r="A9725" i="4" s="1"/>
  <c r="A9726" i="4" s="1"/>
  <c r="A9727" i="4" s="1"/>
  <c r="A9728" i="4" s="1"/>
  <c r="A9729" i="4" s="1"/>
  <c r="A9730" i="4" s="1"/>
  <c r="A9731" i="4" s="1"/>
  <c r="A9732" i="4" s="1"/>
  <c r="A9733" i="4" s="1"/>
  <c r="A9734" i="4" s="1"/>
  <c r="A9735" i="4" s="1"/>
  <c r="A9736" i="4" s="1"/>
  <c r="A9737" i="4" s="1"/>
  <c r="A9738" i="4" s="1"/>
  <c r="A9739" i="4" s="1"/>
  <c r="A9740" i="4" s="1"/>
  <c r="A9741" i="4" s="1"/>
  <c r="A9742" i="4" s="1"/>
  <c r="A9743" i="4" s="1"/>
  <c r="A9744" i="4" s="1"/>
  <c r="A9745" i="4" s="1"/>
  <c r="A9746" i="4" s="1"/>
  <c r="A9747" i="4" s="1"/>
  <c r="A9748" i="4" s="1"/>
  <c r="A9749" i="4" s="1"/>
  <c r="A9750" i="4" s="1"/>
  <c r="A9751" i="4" s="1"/>
  <c r="A9752" i="4" s="1"/>
  <c r="A9753" i="4" s="1"/>
  <c r="A9754" i="4" s="1"/>
  <c r="A9755" i="4" s="1"/>
  <c r="A9756" i="4" s="1"/>
  <c r="A9757" i="4" s="1"/>
  <c r="A9758" i="4" s="1"/>
  <c r="A9759" i="4" s="1"/>
  <c r="A9760" i="4" s="1"/>
  <c r="A9761" i="4" s="1"/>
  <c r="A9762" i="4" s="1"/>
  <c r="A9763" i="4" s="1"/>
  <c r="A9764" i="4" s="1"/>
  <c r="A9765" i="4" s="1"/>
  <c r="A9766" i="4" s="1"/>
  <c r="A9767" i="4" s="1"/>
  <c r="A9768" i="4" s="1"/>
  <c r="A9769" i="4" s="1"/>
  <c r="A9770" i="4" s="1"/>
  <c r="A9771" i="4" s="1"/>
  <c r="A9772" i="4" s="1"/>
  <c r="A9773" i="4" s="1"/>
  <c r="A9774" i="4" s="1"/>
  <c r="A9775" i="4" s="1"/>
  <c r="A9776" i="4" s="1"/>
  <c r="A9777" i="4" s="1"/>
  <c r="A9778" i="4" s="1"/>
  <c r="A9779" i="4" s="1"/>
  <c r="A9780" i="4" s="1"/>
  <c r="A9781" i="4" s="1"/>
  <c r="A9782" i="4" s="1"/>
  <c r="A9783" i="4" s="1"/>
  <c r="A9784" i="4" s="1"/>
  <c r="A9785" i="4" s="1"/>
  <c r="A9786" i="4" s="1"/>
  <c r="A9787" i="4" s="1"/>
  <c r="A9788" i="4" s="1"/>
  <c r="A9789" i="4" s="1"/>
  <c r="A9790" i="4" s="1"/>
  <c r="A9791" i="4" s="1"/>
  <c r="A9792" i="4" s="1"/>
  <c r="A9793" i="4" s="1"/>
  <c r="A9794" i="4" s="1"/>
  <c r="A9795" i="4" s="1"/>
  <c r="A9796" i="4" s="1"/>
  <c r="A9797" i="4" s="1"/>
  <c r="A9798" i="4" s="1"/>
  <c r="A9799" i="4" s="1"/>
  <c r="A9800" i="4" s="1"/>
  <c r="A9801" i="4" s="1"/>
  <c r="A9802" i="4" s="1"/>
  <c r="A9803" i="4" s="1"/>
  <c r="A9804" i="4" s="1"/>
  <c r="A9805" i="4" s="1"/>
  <c r="A9806" i="4" s="1"/>
  <c r="A9807" i="4" s="1"/>
  <c r="A9808" i="4" s="1"/>
  <c r="A9809" i="4" s="1"/>
  <c r="A9810" i="4" s="1"/>
  <c r="A9811" i="4" s="1"/>
  <c r="A9812" i="4" s="1"/>
  <c r="A9813" i="4" s="1"/>
  <c r="A9814" i="4" s="1"/>
  <c r="A9815" i="4" s="1"/>
  <c r="A9816" i="4" s="1"/>
  <c r="A9817" i="4" s="1"/>
  <c r="A9818" i="4" s="1"/>
  <c r="A9819" i="4" s="1"/>
  <c r="A9820" i="4" s="1"/>
  <c r="A9821" i="4" s="1"/>
  <c r="A9822" i="4" s="1"/>
  <c r="A9823" i="4" s="1"/>
  <c r="A9824" i="4" s="1"/>
  <c r="A9825" i="4" s="1"/>
  <c r="A9826" i="4" s="1"/>
  <c r="A9827" i="4" s="1"/>
  <c r="A9828" i="4" s="1"/>
  <c r="A9829" i="4" s="1"/>
  <c r="A9830" i="4" s="1"/>
  <c r="A9831" i="4" s="1"/>
  <c r="A9832" i="4" s="1"/>
  <c r="A9833" i="4" s="1"/>
  <c r="A9834" i="4" s="1"/>
  <c r="A9835" i="4" s="1"/>
  <c r="A9836" i="4" s="1"/>
  <c r="A9837" i="4" s="1"/>
  <c r="A9838" i="4" s="1"/>
  <c r="A9839" i="4" s="1"/>
  <c r="A9840" i="4" s="1"/>
  <c r="A9841" i="4" s="1"/>
  <c r="A9842" i="4" s="1"/>
  <c r="A9843" i="4" s="1"/>
  <c r="A9844" i="4" s="1"/>
  <c r="A9845" i="4" s="1"/>
  <c r="A9846" i="4" s="1"/>
  <c r="A9847" i="4" s="1"/>
  <c r="A9848" i="4" s="1"/>
  <c r="A9849" i="4" s="1"/>
  <c r="A9850" i="4" s="1"/>
  <c r="A9851" i="4" s="1"/>
  <c r="A9852" i="4" s="1"/>
  <c r="A9853" i="4" s="1"/>
  <c r="A9854" i="4" s="1"/>
  <c r="A9855" i="4" s="1"/>
  <c r="A9856" i="4" s="1"/>
  <c r="A9857" i="4" s="1"/>
  <c r="A9858" i="4" s="1"/>
  <c r="A9859" i="4" s="1"/>
  <c r="A9860" i="4" s="1"/>
  <c r="A9861" i="4" s="1"/>
  <c r="A9862" i="4" s="1"/>
  <c r="A9863" i="4" s="1"/>
  <c r="A9864" i="4" s="1"/>
  <c r="A9865" i="4" s="1"/>
  <c r="A9866" i="4" s="1"/>
  <c r="A9867" i="4" s="1"/>
  <c r="A9868" i="4" s="1"/>
  <c r="A9869" i="4" s="1"/>
  <c r="A9870" i="4" s="1"/>
  <c r="A9871" i="4" s="1"/>
  <c r="A9872" i="4" s="1"/>
  <c r="A9873" i="4" s="1"/>
  <c r="A9874" i="4" s="1"/>
  <c r="A9875" i="4" s="1"/>
  <c r="A9876" i="4" s="1"/>
  <c r="A9877" i="4" s="1"/>
  <c r="A9878" i="4" s="1"/>
  <c r="A9879" i="4" s="1"/>
  <c r="A9880" i="4" s="1"/>
  <c r="A9881" i="4" s="1"/>
  <c r="A9882" i="4" s="1"/>
  <c r="A9883" i="4" s="1"/>
  <c r="A9884" i="4" s="1"/>
  <c r="A9885" i="4" s="1"/>
  <c r="A9886" i="4" s="1"/>
  <c r="A9887" i="4" s="1"/>
  <c r="A9888" i="4" s="1"/>
  <c r="A9889" i="4" s="1"/>
  <c r="A9890" i="4" s="1"/>
  <c r="A9891" i="4" s="1"/>
  <c r="A9892" i="4" s="1"/>
  <c r="A9893" i="4" s="1"/>
  <c r="A9894" i="4" s="1"/>
  <c r="A9895" i="4" s="1"/>
  <c r="A9896" i="4" s="1"/>
  <c r="A9897" i="4" s="1"/>
  <c r="A9898" i="4" s="1"/>
  <c r="A9899" i="4" s="1"/>
  <c r="A9900" i="4" s="1"/>
  <c r="A9901" i="4" s="1"/>
  <c r="A9902" i="4" s="1"/>
  <c r="A9903" i="4" s="1"/>
  <c r="A9904" i="4" s="1"/>
  <c r="A9905" i="4" s="1"/>
  <c r="A9906" i="4" s="1"/>
  <c r="A9907" i="4" s="1"/>
  <c r="A9908" i="4" s="1"/>
  <c r="A9909" i="4" s="1"/>
  <c r="A9910" i="4" s="1"/>
  <c r="A9911" i="4" s="1"/>
  <c r="A9912" i="4" s="1"/>
  <c r="A9913" i="4" s="1"/>
  <c r="A9914" i="4" s="1"/>
  <c r="A9915" i="4" s="1"/>
  <c r="A9916" i="4" s="1"/>
  <c r="A9917" i="4" s="1"/>
  <c r="A9918" i="4" s="1"/>
  <c r="A9919" i="4" s="1"/>
  <c r="A9920" i="4" s="1"/>
  <c r="A9921" i="4" s="1"/>
  <c r="A9922" i="4" s="1"/>
  <c r="A9923" i="4" s="1"/>
  <c r="A9924" i="4" s="1"/>
  <c r="A9925" i="4" s="1"/>
  <c r="A9926" i="4" s="1"/>
  <c r="A9927" i="4" s="1"/>
  <c r="A9928" i="4" s="1"/>
  <c r="A9929" i="4" s="1"/>
  <c r="A9930" i="4" s="1"/>
  <c r="A9931" i="4" s="1"/>
  <c r="A9932" i="4" s="1"/>
  <c r="A9933" i="4" s="1"/>
  <c r="A9934" i="4" s="1"/>
  <c r="A9935" i="4" s="1"/>
  <c r="A9936" i="4" s="1"/>
  <c r="A9937" i="4" s="1"/>
  <c r="A9938" i="4" s="1"/>
  <c r="A9939" i="4" s="1"/>
  <c r="A9940" i="4" s="1"/>
  <c r="A9941" i="4" s="1"/>
  <c r="A9942" i="4" s="1"/>
  <c r="A9943" i="4" s="1"/>
  <c r="A9944" i="4" s="1"/>
  <c r="A9945" i="4" s="1"/>
  <c r="A9946" i="4" s="1"/>
  <c r="A9947" i="4" s="1"/>
  <c r="A9948" i="4" s="1"/>
  <c r="A9949" i="4" s="1"/>
  <c r="A9950" i="4" s="1"/>
  <c r="A9951" i="4" s="1"/>
  <c r="A9952" i="4" s="1"/>
  <c r="A9953" i="4" s="1"/>
  <c r="A9954" i="4" s="1"/>
  <c r="A9955" i="4" s="1"/>
  <c r="A9956" i="4" s="1"/>
  <c r="A9957" i="4" s="1"/>
  <c r="A9958" i="4" s="1"/>
  <c r="A9959" i="4" s="1"/>
  <c r="A9960" i="4" s="1"/>
  <c r="A9961" i="4" s="1"/>
  <c r="A9962" i="4" s="1"/>
  <c r="A9963" i="4" s="1"/>
  <c r="A9964" i="4" s="1"/>
  <c r="A9965" i="4" s="1"/>
  <c r="A9966" i="4" s="1"/>
  <c r="A9967" i="4" s="1"/>
  <c r="A9968" i="4" s="1"/>
  <c r="A9969" i="4" s="1"/>
  <c r="A9970" i="4" s="1"/>
  <c r="A9971" i="4" s="1"/>
  <c r="A9972" i="4" s="1"/>
  <c r="A9973" i="4" s="1"/>
  <c r="A9974" i="4" s="1"/>
  <c r="A9975" i="4" s="1"/>
  <c r="A9976" i="4" s="1"/>
  <c r="A9977" i="4" s="1"/>
  <c r="A9978" i="4" s="1"/>
  <c r="A9979" i="4" s="1"/>
  <c r="A9980" i="4" s="1"/>
  <c r="A9981" i="4" s="1"/>
  <c r="A9982" i="4" s="1"/>
  <c r="A9983" i="4" s="1"/>
  <c r="A9984" i="4" s="1"/>
  <c r="A9985" i="4" s="1"/>
  <c r="A9986" i="4" s="1"/>
  <c r="A9987" i="4" s="1"/>
  <c r="A9988" i="4" s="1"/>
  <c r="A9989" i="4" s="1"/>
  <c r="A9990" i="4" s="1"/>
  <c r="A9991" i="4" s="1"/>
  <c r="A9992" i="4" s="1"/>
  <c r="A9993" i="4" s="1"/>
  <c r="A9994" i="4" s="1"/>
  <c r="A9995" i="4" s="1"/>
  <c r="A9996" i="4" s="1"/>
  <c r="A9997" i="4" s="1"/>
  <c r="A9998" i="4" s="1"/>
  <c r="A9999" i="4" s="1"/>
  <c r="A10000" i="4" s="1"/>
  <c r="A10001" i="4" s="1"/>
  <c r="A10002" i="4" s="1"/>
  <c r="A10003" i="4" s="1"/>
  <c r="A10004" i="4" s="1"/>
  <c r="A10005" i="4" s="1"/>
  <c r="A10006" i="4" s="1"/>
  <c r="A10007" i="4" s="1"/>
  <c r="A10008" i="4" s="1"/>
  <c r="A10009" i="4" s="1"/>
  <c r="A10010" i="4" s="1"/>
  <c r="A10011" i="4" s="1"/>
  <c r="A10012" i="4" s="1"/>
  <c r="A10013" i="4" s="1"/>
  <c r="A10014" i="4" s="1"/>
  <c r="A10015" i="4" s="1"/>
  <c r="A10016" i="4" s="1"/>
  <c r="A10017" i="4" s="1"/>
  <c r="A10018" i="4" s="1"/>
  <c r="A10019" i="4" s="1"/>
  <c r="A10020" i="4" s="1"/>
  <c r="A10021" i="4" s="1"/>
  <c r="A10022" i="4" s="1"/>
  <c r="A10023" i="4" s="1"/>
  <c r="A10024" i="4" s="1"/>
  <c r="A10025" i="4" s="1"/>
  <c r="A10026" i="4" s="1"/>
  <c r="A10027" i="4" s="1"/>
  <c r="A10028" i="4" s="1"/>
  <c r="A10029" i="4" s="1"/>
  <c r="A10030" i="4" s="1"/>
  <c r="A10031" i="4" s="1"/>
  <c r="A10032" i="4" s="1"/>
  <c r="A10033" i="4" s="1"/>
  <c r="A10034" i="4" s="1"/>
  <c r="A10035" i="4" s="1"/>
  <c r="A10036" i="4" s="1"/>
  <c r="A10037" i="4" s="1"/>
  <c r="A10038" i="4" s="1"/>
  <c r="A10039" i="4" s="1"/>
  <c r="A10040" i="4" s="1"/>
  <c r="A10041" i="4" s="1"/>
  <c r="A10042" i="4" s="1"/>
  <c r="A10043" i="4" s="1"/>
  <c r="A10044" i="4" s="1"/>
  <c r="A10045" i="4" s="1"/>
  <c r="A10046" i="4" s="1"/>
  <c r="A10047" i="4" s="1"/>
  <c r="A10048" i="4" s="1"/>
  <c r="A10049" i="4" s="1"/>
  <c r="A10050" i="4" s="1"/>
  <c r="A10051" i="4" s="1"/>
  <c r="A10052" i="4" s="1"/>
  <c r="A10053" i="4" s="1"/>
  <c r="A10054" i="4" s="1"/>
  <c r="A10055" i="4" s="1"/>
  <c r="A10056" i="4" s="1"/>
  <c r="A10057" i="4" s="1"/>
  <c r="A10058" i="4" s="1"/>
  <c r="A10059" i="4" s="1"/>
  <c r="A10060" i="4" s="1"/>
  <c r="A10061" i="4" s="1"/>
  <c r="A10062" i="4" s="1"/>
  <c r="A10063" i="4" s="1"/>
  <c r="A10064" i="4" s="1"/>
  <c r="A10065" i="4" s="1"/>
  <c r="A10066" i="4" s="1"/>
  <c r="A10067" i="4" s="1"/>
  <c r="A10068" i="4" s="1"/>
  <c r="A10069" i="4" s="1"/>
  <c r="A10070" i="4" s="1"/>
  <c r="A10071" i="4" s="1"/>
  <c r="A10072" i="4" s="1"/>
  <c r="A10073" i="4" s="1"/>
  <c r="A10074" i="4" s="1"/>
  <c r="A10075" i="4" s="1"/>
  <c r="A10076" i="4" s="1"/>
  <c r="A10077" i="4" s="1"/>
  <c r="A10078" i="4" s="1"/>
  <c r="A10079" i="4" s="1"/>
  <c r="A10080" i="4" s="1"/>
  <c r="A10081" i="4" s="1"/>
  <c r="A10082" i="4" s="1"/>
  <c r="A10083" i="4" s="1"/>
  <c r="A10084" i="4" s="1"/>
  <c r="A10085" i="4" s="1"/>
  <c r="A10086" i="4" s="1"/>
  <c r="A10087" i="4" s="1"/>
  <c r="A10088" i="4" s="1"/>
  <c r="A10089" i="4" s="1"/>
  <c r="A10090" i="4" s="1"/>
  <c r="A10091" i="4" s="1"/>
  <c r="A10092" i="4" s="1"/>
  <c r="A10093" i="4" s="1"/>
  <c r="A10094" i="4" s="1"/>
  <c r="A10095" i="4" s="1"/>
  <c r="A10096" i="4" s="1"/>
  <c r="A10097" i="4" s="1"/>
  <c r="A10098" i="4" s="1"/>
  <c r="A10099" i="4" s="1"/>
  <c r="A10100" i="4" s="1"/>
  <c r="A10101" i="4" s="1"/>
  <c r="A10102" i="4" s="1"/>
  <c r="A10103" i="4" s="1"/>
  <c r="A10104" i="4" s="1"/>
  <c r="A10105" i="4" s="1"/>
  <c r="A10106" i="4" s="1"/>
  <c r="A10107" i="4" s="1"/>
  <c r="A10108" i="4" s="1"/>
  <c r="A10109" i="4" s="1"/>
  <c r="A10110" i="4" s="1"/>
  <c r="A10111" i="4" s="1"/>
  <c r="A10112" i="4" s="1"/>
  <c r="A10113" i="4" s="1"/>
  <c r="A10114" i="4" s="1"/>
  <c r="A10115" i="4" s="1"/>
  <c r="A10116" i="4" s="1"/>
  <c r="A10117" i="4" s="1"/>
  <c r="A10118" i="4" s="1"/>
  <c r="A10119" i="4" s="1"/>
  <c r="A10120" i="4" s="1"/>
  <c r="A10121" i="4" s="1"/>
  <c r="A10122" i="4" s="1"/>
  <c r="A10123" i="4" s="1"/>
  <c r="A10124" i="4" s="1"/>
  <c r="A10125" i="4" s="1"/>
  <c r="A10126" i="4" s="1"/>
  <c r="A10127" i="4" s="1"/>
  <c r="A10128" i="4" s="1"/>
  <c r="A10129" i="4" s="1"/>
  <c r="A10130" i="4" s="1"/>
  <c r="A10131" i="4" s="1"/>
  <c r="A10132" i="4" s="1"/>
  <c r="A10133" i="4" s="1"/>
  <c r="A10134" i="4" s="1"/>
  <c r="A10135" i="4" s="1"/>
  <c r="A10136" i="4" s="1"/>
  <c r="A10137" i="4" s="1"/>
  <c r="A10138" i="4" s="1"/>
  <c r="A10139" i="4" s="1"/>
  <c r="A10140" i="4" s="1"/>
  <c r="A10141" i="4" s="1"/>
  <c r="A10142" i="4" s="1"/>
  <c r="A10143" i="4" s="1"/>
  <c r="A10144" i="4" s="1"/>
  <c r="A10145" i="4" s="1"/>
  <c r="A10146" i="4" s="1"/>
  <c r="A10147" i="4" s="1"/>
  <c r="A10148" i="4" s="1"/>
  <c r="A10149" i="4" s="1"/>
  <c r="A10150" i="4" s="1"/>
  <c r="A10151" i="4" s="1"/>
  <c r="A10152" i="4" s="1"/>
  <c r="A10153" i="4" s="1"/>
  <c r="A10154" i="4" s="1"/>
  <c r="A10155" i="4" s="1"/>
  <c r="A10156" i="4" s="1"/>
  <c r="A10157" i="4" s="1"/>
  <c r="A10158" i="4" s="1"/>
  <c r="A10159" i="4" s="1"/>
  <c r="A10160" i="4" s="1"/>
  <c r="A10161" i="4" s="1"/>
  <c r="A10162" i="4" s="1"/>
  <c r="A10163" i="4" s="1"/>
  <c r="A10164" i="4" s="1"/>
  <c r="A10165" i="4" s="1"/>
  <c r="A10166" i="4" s="1"/>
  <c r="A10167" i="4" s="1"/>
  <c r="A10168" i="4" s="1"/>
  <c r="A10169" i="4" s="1"/>
  <c r="A10170" i="4" s="1"/>
  <c r="A10171" i="4" s="1"/>
  <c r="A10172" i="4" s="1"/>
  <c r="A10173" i="4" s="1"/>
  <c r="A10174" i="4" s="1"/>
  <c r="A10175" i="4" s="1"/>
  <c r="A10176" i="4" s="1"/>
  <c r="A10177" i="4" s="1"/>
  <c r="A10178" i="4" s="1"/>
  <c r="A10179" i="4" s="1"/>
  <c r="A10180" i="4" s="1"/>
  <c r="A10181" i="4" s="1"/>
  <c r="A10182" i="4" s="1"/>
  <c r="A10183" i="4" s="1"/>
  <c r="A10184" i="4" s="1"/>
  <c r="A10185" i="4" s="1"/>
  <c r="A10186" i="4" s="1"/>
  <c r="A10187" i="4" s="1"/>
  <c r="A10188" i="4" s="1"/>
  <c r="A10189" i="4" s="1"/>
  <c r="A10190" i="4" s="1"/>
  <c r="A10191" i="4" s="1"/>
  <c r="A10192" i="4" s="1"/>
  <c r="A10193" i="4" s="1"/>
  <c r="A10194" i="4" s="1"/>
  <c r="A10195" i="4" s="1"/>
  <c r="A10196" i="4" s="1"/>
  <c r="A10197" i="4" s="1"/>
  <c r="A10198" i="4" s="1"/>
  <c r="A10199" i="4" s="1"/>
  <c r="A10200" i="4" s="1"/>
  <c r="A10201" i="4" s="1"/>
  <c r="A10202" i="4" s="1"/>
  <c r="A10203" i="4" s="1"/>
  <c r="A10204" i="4" s="1"/>
  <c r="A10205" i="4" s="1"/>
  <c r="A10206" i="4" s="1"/>
  <c r="A10207" i="4" s="1"/>
  <c r="A10208" i="4" s="1"/>
  <c r="A10209" i="4" s="1"/>
  <c r="A10210" i="4" s="1"/>
  <c r="A10211" i="4" s="1"/>
  <c r="A10212" i="4" s="1"/>
  <c r="A10213" i="4" s="1"/>
  <c r="A10214" i="4" s="1"/>
  <c r="A10215" i="4" s="1"/>
  <c r="A10216" i="4" s="1"/>
  <c r="A10217" i="4" s="1"/>
  <c r="A10218" i="4" s="1"/>
  <c r="A10219" i="4" s="1"/>
  <c r="A10220" i="4" s="1"/>
  <c r="A10221" i="4" s="1"/>
  <c r="A10222" i="4" s="1"/>
  <c r="A10223" i="4" s="1"/>
  <c r="A10224" i="4" s="1"/>
  <c r="A10225" i="4" s="1"/>
  <c r="A10226" i="4" s="1"/>
  <c r="A10227" i="4" s="1"/>
  <c r="A10228" i="4" s="1"/>
  <c r="A10229" i="4" s="1"/>
  <c r="A10230" i="4" s="1"/>
  <c r="A10231" i="4" s="1"/>
  <c r="A10232" i="4" s="1"/>
  <c r="A10233" i="4" s="1"/>
  <c r="A10234" i="4" s="1"/>
  <c r="A10235" i="4" s="1"/>
  <c r="A10236" i="4" s="1"/>
  <c r="A10237" i="4" s="1"/>
  <c r="A10238" i="4" s="1"/>
  <c r="A10239" i="4" s="1"/>
  <c r="A10240" i="4" s="1"/>
  <c r="A10241" i="4" s="1"/>
  <c r="A10242" i="4" s="1"/>
  <c r="A10243" i="4" s="1"/>
  <c r="A10244" i="4" s="1"/>
  <c r="A10245" i="4" s="1"/>
  <c r="A10246" i="4" s="1"/>
  <c r="A10247" i="4" s="1"/>
  <c r="A10248" i="4" s="1"/>
  <c r="A10249" i="4" s="1"/>
  <c r="A10250" i="4" s="1"/>
  <c r="A10251" i="4" s="1"/>
  <c r="A10252" i="4" s="1"/>
  <c r="A10253" i="4" s="1"/>
  <c r="A10254" i="4" s="1"/>
  <c r="A10255" i="4" s="1"/>
  <c r="A10256" i="4" s="1"/>
  <c r="A10257" i="4" s="1"/>
  <c r="A10258" i="4" s="1"/>
  <c r="A10259" i="4" s="1"/>
  <c r="A10260" i="4" s="1"/>
  <c r="A10261" i="4" s="1"/>
  <c r="A10262" i="4" s="1"/>
  <c r="A10263" i="4" s="1"/>
  <c r="A10264" i="4" s="1"/>
  <c r="A10265" i="4" s="1"/>
  <c r="A10266" i="4" s="1"/>
  <c r="A10267" i="4" s="1"/>
  <c r="A10268" i="4" s="1"/>
  <c r="A10269" i="4" s="1"/>
  <c r="A10270" i="4" s="1"/>
  <c r="A10271" i="4" s="1"/>
  <c r="A10272" i="4" s="1"/>
  <c r="A10273" i="4" s="1"/>
  <c r="A10274" i="4" s="1"/>
  <c r="A10275" i="4" s="1"/>
  <c r="A10276" i="4" s="1"/>
  <c r="A10277" i="4" s="1"/>
  <c r="A10278" i="4" s="1"/>
  <c r="A10279" i="4" s="1"/>
  <c r="A10280" i="4" s="1"/>
  <c r="A10281" i="4" s="1"/>
  <c r="A10282" i="4" s="1"/>
  <c r="A10283" i="4" s="1"/>
  <c r="A10284" i="4" s="1"/>
  <c r="A10285" i="4" s="1"/>
  <c r="A10286" i="4" s="1"/>
  <c r="A10287" i="4" s="1"/>
  <c r="A10288" i="4" s="1"/>
  <c r="A10289" i="4" s="1"/>
  <c r="A10290" i="4" s="1"/>
  <c r="A10291" i="4" s="1"/>
  <c r="A10292" i="4" s="1"/>
  <c r="A10293" i="4" s="1"/>
  <c r="A10294" i="4" s="1"/>
  <c r="A10295" i="4" s="1"/>
  <c r="A10296" i="4" s="1"/>
  <c r="A10297" i="4" s="1"/>
  <c r="A10298" i="4" s="1"/>
  <c r="A10299" i="4" s="1"/>
  <c r="A10300" i="4" s="1"/>
  <c r="A10301" i="4" s="1"/>
  <c r="A10302" i="4" s="1"/>
  <c r="A10303" i="4" s="1"/>
  <c r="A10304" i="4" s="1"/>
  <c r="A10305" i="4" s="1"/>
  <c r="A10306" i="4" s="1"/>
  <c r="A10307" i="4" s="1"/>
  <c r="A10308" i="4" s="1"/>
  <c r="A10309" i="4" s="1"/>
  <c r="A10310" i="4" s="1"/>
  <c r="A10311" i="4" s="1"/>
  <c r="A10312" i="4" s="1"/>
  <c r="A10313" i="4" s="1"/>
  <c r="A10314" i="4" s="1"/>
  <c r="A10315" i="4" s="1"/>
  <c r="A10316" i="4" s="1"/>
  <c r="A10317" i="4" s="1"/>
  <c r="A10318" i="4" s="1"/>
  <c r="A10319" i="4" s="1"/>
  <c r="A10320" i="4" s="1"/>
  <c r="A10321" i="4" s="1"/>
  <c r="A10322" i="4" s="1"/>
  <c r="A10323" i="4" s="1"/>
  <c r="A10324" i="4" s="1"/>
  <c r="A10325" i="4" s="1"/>
  <c r="A10326" i="4" s="1"/>
  <c r="A10327" i="4" s="1"/>
  <c r="A10328" i="4" s="1"/>
  <c r="A10329" i="4" s="1"/>
  <c r="A10330" i="4" s="1"/>
  <c r="A10331" i="4" s="1"/>
  <c r="A10332" i="4" s="1"/>
  <c r="A10333" i="4" s="1"/>
  <c r="A10334" i="4" s="1"/>
  <c r="A10335" i="4" s="1"/>
  <c r="A10336" i="4" s="1"/>
  <c r="A10337" i="4" s="1"/>
  <c r="A10338" i="4" s="1"/>
  <c r="A10339" i="4" s="1"/>
  <c r="A10340" i="4" s="1"/>
  <c r="A10341" i="4" s="1"/>
  <c r="A10342" i="4" s="1"/>
  <c r="A10343" i="4" s="1"/>
  <c r="A10344" i="4" s="1"/>
  <c r="A10345" i="4" s="1"/>
  <c r="A10346" i="4" s="1"/>
  <c r="A10347" i="4" s="1"/>
  <c r="A10348" i="4" s="1"/>
  <c r="A10349" i="4" s="1"/>
  <c r="A10350" i="4" s="1"/>
  <c r="A10351" i="4" s="1"/>
  <c r="A10352" i="4" s="1"/>
  <c r="A10353" i="4" s="1"/>
  <c r="A10354" i="4" s="1"/>
  <c r="A10355" i="4" s="1"/>
  <c r="A10356" i="4" s="1"/>
  <c r="A10357" i="4" s="1"/>
  <c r="A10358" i="4" s="1"/>
  <c r="A10359" i="4" s="1"/>
  <c r="A10360" i="4" s="1"/>
  <c r="A10361" i="4" s="1"/>
  <c r="A10362" i="4" s="1"/>
  <c r="A10363" i="4" s="1"/>
  <c r="A10364" i="4" s="1"/>
  <c r="A10365" i="4" s="1"/>
  <c r="A10366" i="4" s="1"/>
  <c r="A10367" i="4" s="1"/>
  <c r="A10368" i="4" s="1"/>
  <c r="A10369" i="4" s="1"/>
  <c r="A10370" i="4" s="1"/>
  <c r="A10371" i="4" s="1"/>
  <c r="A10372" i="4" s="1"/>
  <c r="A10373" i="4" s="1"/>
  <c r="A10374" i="4" s="1"/>
  <c r="A10375" i="4" s="1"/>
  <c r="A10376" i="4" s="1"/>
  <c r="A10377" i="4" s="1"/>
  <c r="A10378" i="4" s="1"/>
  <c r="A10379" i="4" s="1"/>
  <c r="A10380" i="4" s="1"/>
  <c r="A10381" i="4" s="1"/>
  <c r="A10382" i="4" s="1"/>
  <c r="A10383" i="4" s="1"/>
  <c r="A10384" i="4" s="1"/>
  <c r="A10385" i="4" s="1"/>
  <c r="A10386" i="4" s="1"/>
  <c r="A10387" i="4" s="1"/>
  <c r="A10388" i="4" s="1"/>
  <c r="A10389" i="4" s="1"/>
  <c r="A10390" i="4" s="1"/>
  <c r="A10391" i="4" s="1"/>
  <c r="A10392" i="4" s="1"/>
  <c r="A10393" i="4" s="1"/>
  <c r="A10394" i="4" s="1"/>
  <c r="A10395" i="4" s="1"/>
  <c r="A10396" i="4" s="1"/>
  <c r="A10397" i="4" s="1"/>
  <c r="A10398" i="4" s="1"/>
  <c r="A10399" i="4" s="1"/>
  <c r="A10400" i="4" s="1"/>
  <c r="A10401" i="4" s="1"/>
  <c r="A10402" i="4" s="1"/>
  <c r="A10403" i="4" s="1"/>
  <c r="A10404" i="4" s="1"/>
  <c r="A10405" i="4" s="1"/>
  <c r="A10406" i="4" s="1"/>
  <c r="A10407" i="4" s="1"/>
  <c r="A10408" i="4" s="1"/>
  <c r="A10409" i="4" s="1"/>
  <c r="A10410" i="4" s="1"/>
  <c r="A10411" i="4" s="1"/>
  <c r="A10412" i="4" s="1"/>
  <c r="A10413" i="4" s="1"/>
  <c r="A10414" i="4" s="1"/>
  <c r="A10415" i="4" s="1"/>
  <c r="A10416" i="4" s="1"/>
  <c r="A10417" i="4" s="1"/>
  <c r="A10418" i="4" s="1"/>
  <c r="A10419" i="4" s="1"/>
  <c r="A10420" i="4" s="1"/>
  <c r="A10421" i="4" s="1"/>
  <c r="A10422" i="4" s="1"/>
  <c r="A10423" i="4" s="1"/>
  <c r="A10424" i="4" s="1"/>
  <c r="A10425" i="4" s="1"/>
  <c r="A10426" i="4" s="1"/>
  <c r="A10427" i="4" s="1"/>
  <c r="A10428" i="4" s="1"/>
  <c r="A10429" i="4" s="1"/>
  <c r="A10430" i="4" s="1"/>
  <c r="A10431" i="4" s="1"/>
  <c r="A10432" i="4" s="1"/>
  <c r="A10433" i="4" s="1"/>
  <c r="A10434" i="4" s="1"/>
  <c r="A10435" i="4" s="1"/>
  <c r="A10436" i="4" s="1"/>
  <c r="A10437" i="4" s="1"/>
  <c r="A10438" i="4" s="1"/>
  <c r="A10439" i="4" s="1"/>
  <c r="A10440" i="4" s="1"/>
  <c r="A10441" i="4" s="1"/>
  <c r="A10442" i="4" s="1"/>
  <c r="A10443" i="4" s="1"/>
  <c r="A10444" i="4" s="1"/>
  <c r="A10445" i="4" s="1"/>
  <c r="A10446" i="4" s="1"/>
  <c r="A10447" i="4" s="1"/>
  <c r="A10448" i="4" s="1"/>
  <c r="A10449" i="4" s="1"/>
  <c r="A10450" i="4" s="1"/>
  <c r="A10451" i="4" s="1"/>
  <c r="A10452" i="4" s="1"/>
  <c r="A10453" i="4" s="1"/>
  <c r="A10454" i="4" s="1"/>
  <c r="A10455" i="4" s="1"/>
  <c r="A10456" i="4" s="1"/>
  <c r="A10457" i="4" s="1"/>
  <c r="A10458" i="4" s="1"/>
  <c r="A10459" i="4" s="1"/>
  <c r="A10460" i="4" s="1"/>
  <c r="A10461" i="4" s="1"/>
  <c r="A10462" i="4" s="1"/>
  <c r="A10463" i="4" s="1"/>
  <c r="A10464" i="4" s="1"/>
  <c r="A10465" i="4" s="1"/>
  <c r="A10466" i="4" s="1"/>
  <c r="A10467" i="4" s="1"/>
  <c r="A10468" i="4" s="1"/>
  <c r="A10469" i="4" s="1"/>
  <c r="A10470" i="4" s="1"/>
  <c r="A10471" i="4" s="1"/>
  <c r="A10472" i="4" s="1"/>
  <c r="A10473" i="4" s="1"/>
  <c r="A10474" i="4" s="1"/>
  <c r="A10475" i="4" s="1"/>
  <c r="A10476" i="4" s="1"/>
  <c r="A10477" i="4" s="1"/>
  <c r="A10478" i="4" s="1"/>
  <c r="A10479" i="4" s="1"/>
  <c r="A10480" i="4" s="1"/>
  <c r="A10481" i="4" s="1"/>
  <c r="A10482" i="4" s="1"/>
  <c r="A10483" i="4" s="1"/>
  <c r="A10484" i="4" s="1"/>
  <c r="A10485" i="4" s="1"/>
  <c r="A10486" i="4" s="1"/>
  <c r="A10487" i="4" s="1"/>
  <c r="A10488" i="4" s="1"/>
  <c r="A10489" i="4" s="1"/>
  <c r="A10490" i="4" s="1"/>
  <c r="A10491" i="4" s="1"/>
  <c r="A10492" i="4" s="1"/>
  <c r="A10493" i="4" s="1"/>
  <c r="A10494" i="4" s="1"/>
  <c r="A10495" i="4" s="1"/>
  <c r="A10496" i="4" s="1"/>
  <c r="A10497" i="4" s="1"/>
  <c r="A10498" i="4" s="1"/>
  <c r="A10499" i="4" s="1"/>
  <c r="A10500" i="4" s="1"/>
  <c r="A10501" i="4" s="1"/>
  <c r="A10502" i="4" s="1"/>
  <c r="A10503" i="4" s="1"/>
  <c r="A10504" i="4" s="1"/>
  <c r="A10505" i="4" s="1"/>
  <c r="A10506" i="4" s="1"/>
  <c r="A10507" i="4" s="1"/>
  <c r="A10508" i="4" s="1"/>
  <c r="A10509" i="4" s="1"/>
  <c r="A10510" i="4" s="1"/>
  <c r="A10511" i="4" s="1"/>
  <c r="A10512" i="4" s="1"/>
  <c r="A10513" i="4" s="1"/>
  <c r="A10514" i="4" s="1"/>
  <c r="A10515" i="4" s="1"/>
  <c r="A10516" i="4" s="1"/>
  <c r="A10517" i="4" s="1"/>
  <c r="A10518" i="4" s="1"/>
  <c r="A10519" i="4" s="1"/>
  <c r="A10520" i="4" s="1"/>
  <c r="A10521" i="4" s="1"/>
  <c r="A10522" i="4" s="1"/>
  <c r="A10523" i="4" s="1"/>
  <c r="A10524" i="4" s="1"/>
  <c r="A10525" i="4" s="1"/>
  <c r="A10526" i="4" s="1"/>
  <c r="A10527" i="4" s="1"/>
  <c r="A10528" i="4" s="1"/>
  <c r="A10529" i="4" s="1"/>
  <c r="A10530" i="4" s="1"/>
  <c r="A10531" i="4" s="1"/>
  <c r="A10532" i="4" s="1"/>
  <c r="A10533" i="4" s="1"/>
  <c r="A10534" i="4" s="1"/>
  <c r="A10535" i="4" s="1"/>
  <c r="A10536" i="4" s="1"/>
  <c r="A10537" i="4" s="1"/>
  <c r="A10538" i="4" s="1"/>
  <c r="A10539" i="4" s="1"/>
  <c r="A10540" i="4" s="1"/>
  <c r="A10541" i="4" s="1"/>
  <c r="A10542" i="4" s="1"/>
  <c r="A10543" i="4" s="1"/>
  <c r="A10544" i="4" s="1"/>
  <c r="A10545" i="4" s="1"/>
  <c r="A10546" i="4" s="1"/>
  <c r="A10547" i="4" s="1"/>
  <c r="A10548" i="4" s="1"/>
  <c r="A10549" i="4" s="1"/>
  <c r="A10550" i="4" s="1"/>
  <c r="A10551" i="4" s="1"/>
  <c r="A10552" i="4" s="1"/>
  <c r="A10553" i="4" s="1"/>
  <c r="A10554" i="4" s="1"/>
  <c r="A10555" i="4" s="1"/>
  <c r="A10556" i="4" s="1"/>
  <c r="A10557" i="4" s="1"/>
  <c r="A10558" i="4" s="1"/>
  <c r="A10559" i="4" s="1"/>
  <c r="A10560" i="4" s="1"/>
  <c r="A10561" i="4" s="1"/>
  <c r="A10562" i="4" s="1"/>
  <c r="A10563" i="4" s="1"/>
  <c r="A10564" i="4" s="1"/>
  <c r="A10565" i="4" s="1"/>
  <c r="A10566" i="4" s="1"/>
  <c r="A10567" i="4" s="1"/>
  <c r="A10568" i="4" s="1"/>
  <c r="A10569" i="4" s="1"/>
  <c r="A10570" i="4" s="1"/>
  <c r="A10571" i="4" s="1"/>
  <c r="A10572" i="4" s="1"/>
  <c r="A10573" i="4" s="1"/>
  <c r="A10574" i="4" s="1"/>
  <c r="A10575" i="4" s="1"/>
  <c r="A10576" i="4" s="1"/>
  <c r="A10577" i="4" s="1"/>
  <c r="A10578" i="4" s="1"/>
  <c r="A10579" i="4" s="1"/>
  <c r="A10580" i="4" s="1"/>
  <c r="A10581" i="4" s="1"/>
  <c r="A10582" i="4" s="1"/>
  <c r="A10583" i="4" s="1"/>
  <c r="A10584" i="4" s="1"/>
  <c r="A10585" i="4" s="1"/>
  <c r="A10586" i="4" s="1"/>
  <c r="A10587" i="4" s="1"/>
  <c r="A10588" i="4" s="1"/>
  <c r="A10589" i="4" s="1"/>
  <c r="A10590" i="4" s="1"/>
  <c r="A10591" i="4" s="1"/>
  <c r="A10592" i="4" s="1"/>
  <c r="A10593" i="4" s="1"/>
  <c r="A10594" i="4" s="1"/>
  <c r="A10595" i="4" s="1"/>
  <c r="A10596" i="4" s="1"/>
  <c r="A10597" i="4" s="1"/>
  <c r="A10598" i="4" s="1"/>
  <c r="A10599" i="4" s="1"/>
  <c r="A10600" i="4" s="1"/>
  <c r="A10601" i="4" s="1"/>
  <c r="A10602" i="4" s="1"/>
  <c r="A10603" i="4" s="1"/>
  <c r="A10604" i="4" s="1"/>
  <c r="A10605" i="4" s="1"/>
  <c r="A10606" i="4" s="1"/>
  <c r="A10607" i="4" s="1"/>
  <c r="A10608" i="4" s="1"/>
  <c r="A10609" i="4" s="1"/>
  <c r="A10610" i="4" s="1"/>
  <c r="A10611" i="4" s="1"/>
  <c r="A10612" i="4" s="1"/>
  <c r="A10613" i="4" s="1"/>
  <c r="A10614" i="4" s="1"/>
  <c r="A10615" i="4" s="1"/>
  <c r="A10616" i="4" s="1"/>
  <c r="A10617" i="4" s="1"/>
  <c r="A10618" i="4" s="1"/>
  <c r="A10619" i="4" s="1"/>
  <c r="A10620" i="4" s="1"/>
  <c r="A10621" i="4" s="1"/>
  <c r="A10622" i="4" s="1"/>
  <c r="A10623" i="4" s="1"/>
  <c r="A10624" i="4" s="1"/>
  <c r="A10625" i="4" s="1"/>
  <c r="A10626" i="4" s="1"/>
  <c r="A10627" i="4" s="1"/>
  <c r="A10628" i="4" s="1"/>
  <c r="A10629" i="4" s="1"/>
  <c r="A10630" i="4" s="1"/>
  <c r="A10631" i="4" s="1"/>
  <c r="A10632" i="4" s="1"/>
  <c r="A10633" i="4" s="1"/>
  <c r="A10634" i="4" s="1"/>
  <c r="A10635" i="4" s="1"/>
  <c r="A10636" i="4" s="1"/>
  <c r="A10637" i="4" s="1"/>
  <c r="A10638" i="4" s="1"/>
  <c r="A10639" i="4" s="1"/>
  <c r="A10640" i="4" s="1"/>
  <c r="A10641" i="4" s="1"/>
  <c r="A10642" i="4" s="1"/>
  <c r="A10643" i="4" s="1"/>
  <c r="A10644" i="4" s="1"/>
  <c r="A10645" i="4" s="1"/>
  <c r="A10646" i="4" s="1"/>
  <c r="A10647" i="4" s="1"/>
  <c r="A10648" i="4" s="1"/>
  <c r="A10649" i="4" s="1"/>
  <c r="A10650" i="4" s="1"/>
  <c r="A10651" i="4" s="1"/>
  <c r="A10652" i="4" s="1"/>
  <c r="A10653" i="4" s="1"/>
  <c r="A10654" i="4" s="1"/>
  <c r="A10655" i="4" s="1"/>
  <c r="A10656" i="4" s="1"/>
  <c r="A10657" i="4" s="1"/>
  <c r="A10658" i="4" s="1"/>
  <c r="A10659" i="4" s="1"/>
  <c r="A10660" i="4" s="1"/>
  <c r="A10661" i="4" s="1"/>
  <c r="A10662" i="4" s="1"/>
  <c r="A10663" i="4" s="1"/>
  <c r="A10664" i="4" s="1"/>
  <c r="A10665" i="4" s="1"/>
  <c r="A10666" i="4" s="1"/>
  <c r="A10667" i="4" s="1"/>
  <c r="A10668" i="4" s="1"/>
  <c r="A10669" i="4" s="1"/>
  <c r="A10670" i="4" s="1"/>
  <c r="A10671" i="4" s="1"/>
  <c r="A10672" i="4" s="1"/>
  <c r="A10673" i="4" s="1"/>
  <c r="A10674" i="4" s="1"/>
  <c r="A10675" i="4" s="1"/>
  <c r="A10676" i="4" s="1"/>
  <c r="A10677" i="4" s="1"/>
  <c r="A10678" i="4" s="1"/>
  <c r="A10679" i="4" s="1"/>
  <c r="A10680" i="4" s="1"/>
  <c r="A10681" i="4" s="1"/>
  <c r="A10682" i="4" s="1"/>
  <c r="A10683" i="4" s="1"/>
  <c r="A10684" i="4" s="1"/>
  <c r="A10685" i="4" s="1"/>
  <c r="A10686" i="4" s="1"/>
  <c r="A10687" i="4" s="1"/>
  <c r="A10688" i="4" s="1"/>
  <c r="A10689" i="4" s="1"/>
  <c r="A10690" i="4" s="1"/>
  <c r="A10691" i="4" s="1"/>
  <c r="A10692" i="4" s="1"/>
  <c r="A10693" i="4" s="1"/>
  <c r="A10694" i="4" s="1"/>
  <c r="A10695" i="4" s="1"/>
  <c r="A10696" i="4" s="1"/>
  <c r="A10697" i="4" s="1"/>
  <c r="A10698" i="4" s="1"/>
  <c r="A10699" i="4" s="1"/>
  <c r="A10700" i="4" s="1"/>
  <c r="A10701" i="4" s="1"/>
  <c r="A10702" i="4" s="1"/>
  <c r="A10703" i="4" s="1"/>
  <c r="A10704" i="4" s="1"/>
  <c r="A10705" i="4" s="1"/>
  <c r="A10706" i="4" s="1"/>
  <c r="A10707" i="4" s="1"/>
  <c r="A10708" i="4" s="1"/>
  <c r="A10709" i="4" s="1"/>
  <c r="A10710" i="4" s="1"/>
  <c r="A10711" i="4" s="1"/>
  <c r="A10712" i="4" s="1"/>
  <c r="A10713" i="4" s="1"/>
  <c r="A10714" i="4" s="1"/>
  <c r="A10715" i="4" s="1"/>
  <c r="A10716" i="4" s="1"/>
  <c r="A10717" i="4" s="1"/>
  <c r="A10718" i="4" s="1"/>
  <c r="A10719" i="4" s="1"/>
  <c r="A10720" i="4" s="1"/>
  <c r="A10721" i="4" s="1"/>
  <c r="A10722" i="4" s="1"/>
  <c r="A10723" i="4" s="1"/>
  <c r="A10724" i="4" s="1"/>
  <c r="A10725" i="4" s="1"/>
  <c r="A10726" i="4" s="1"/>
  <c r="A10727" i="4" s="1"/>
  <c r="A10728" i="4" s="1"/>
  <c r="A10729" i="4" s="1"/>
  <c r="A10730" i="4" s="1"/>
  <c r="A10731" i="4" s="1"/>
  <c r="A10732" i="4" s="1"/>
  <c r="A10733" i="4" s="1"/>
  <c r="A10734" i="4" s="1"/>
  <c r="A10735" i="4" s="1"/>
  <c r="A10736" i="4" s="1"/>
  <c r="A10737" i="4" s="1"/>
  <c r="A10738" i="4" s="1"/>
  <c r="A10739" i="4" s="1"/>
  <c r="A10740" i="4" s="1"/>
  <c r="A10741" i="4" s="1"/>
  <c r="A10742" i="4" s="1"/>
  <c r="A10743" i="4" s="1"/>
  <c r="A10744" i="4" s="1"/>
  <c r="A10745" i="4" s="1"/>
  <c r="A10746" i="4" s="1"/>
  <c r="A10747" i="4" s="1"/>
  <c r="A10748" i="4" s="1"/>
  <c r="A10749" i="4" s="1"/>
  <c r="A10750" i="4" s="1"/>
  <c r="A10751" i="4" s="1"/>
  <c r="A10752" i="4" s="1"/>
  <c r="A10753" i="4" s="1"/>
  <c r="A10754" i="4" s="1"/>
  <c r="A10755" i="4" s="1"/>
  <c r="A10756" i="4" s="1"/>
  <c r="A10757" i="4" s="1"/>
  <c r="A10758" i="4" s="1"/>
  <c r="A10759" i="4" s="1"/>
  <c r="A10760" i="4" s="1"/>
  <c r="A10761" i="4" s="1"/>
  <c r="A10762" i="4" s="1"/>
  <c r="A10763" i="4" s="1"/>
  <c r="A10764" i="4" s="1"/>
  <c r="A10765" i="4" s="1"/>
  <c r="A10766" i="4" s="1"/>
  <c r="A10767" i="4" s="1"/>
  <c r="A10768" i="4" s="1"/>
  <c r="A10769" i="4" s="1"/>
  <c r="A10770" i="4" s="1"/>
  <c r="A10771" i="4" s="1"/>
  <c r="A10772" i="4" s="1"/>
  <c r="A10773" i="4" s="1"/>
  <c r="A10774" i="4" s="1"/>
  <c r="A10775" i="4" s="1"/>
  <c r="A10776" i="4" s="1"/>
  <c r="A10777" i="4" s="1"/>
  <c r="A10778" i="4" s="1"/>
  <c r="A10779" i="4" s="1"/>
  <c r="A10780" i="4" s="1"/>
  <c r="A10781" i="4" s="1"/>
  <c r="A10782" i="4" s="1"/>
  <c r="A10783" i="4" s="1"/>
  <c r="A10784" i="4" s="1"/>
  <c r="A10785" i="4" s="1"/>
  <c r="A10786" i="4" s="1"/>
  <c r="A10787" i="4" s="1"/>
  <c r="A10788" i="4" s="1"/>
  <c r="A10789" i="4" s="1"/>
  <c r="A10790" i="4" s="1"/>
  <c r="A10791" i="4" s="1"/>
  <c r="A10792" i="4" s="1"/>
  <c r="A10793" i="4" s="1"/>
  <c r="A10794" i="4" s="1"/>
  <c r="A10795" i="4" s="1"/>
  <c r="A10796" i="4" s="1"/>
  <c r="A10797" i="4" s="1"/>
  <c r="A10798" i="4" s="1"/>
  <c r="A10799" i="4" s="1"/>
  <c r="A10800" i="4" s="1"/>
  <c r="A10801" i="4" s="1"/>
  <c r="A10802" i="4" s="1"/>
  <c r="A10803" i="4" s="1"/>
  <c r="A10804" i="4" s="1"/>
  <c r="A10805" i="4" s="1"/>
  <c r="A10806" i="4" s="1"/>
  <c r="A10807" i="4" s="1"/>
  <c r="A10808" i="4" s="1"/>
  <c r="A10809" i="4" s="1"/>
  <c r="A10810" i="4" s="1"/>
  <c r="A10811" i="4" s="1"/>
  <c r="A10812" i="4" s="1"/>
  <c r="A10813" i="4" s="1"/>
  <c r="A10814" i="4" s="1"/>
  <c r="A10815" i="4" s="1"/>
  <c r="A10816" i="4" s="1"/>
  <c r="A10817" i="4" s="1"/>
  <c r="A10818" i="4" s="1"/>
  <c r="A10819" i="4" s="1"/>
  <c r="A10820" i="4" s="1"/>
  <c r="A10821" i="4" s="1"/>
  <c r="A10822" i="4" s="1"/>
  <c r="A10823" i="4" s="1"/>
  <c r="A10824" i="4" s="1"/>
  <c r="A10825" i="4" s="1"/>
  <c r="A10826" i="4" s="1"/>
  <c r="A10827" i="4" s="1"/>
  <c r="A10828" i="4" s="1"/>
  <c r="A10829" i="4" s="1"/>
  <c r="A10830" i="4" s="1"/>
  <c r="A10831" i="4" s="1"/>
  <c r="A10832" i="4" s="1"/>
  <c r="A10833" i="4" s="1"/>
  <c r="A10834" i="4" s="1"/>
  <c r="A10835" i="4" s="1"/>
  <c r="A10836" i="4" s="1"/>
  <c r="A10837" i="4" s="1"/>
  <c r="A10838" i="4" s="1"/>
  <c r="A10839" i="4" s="1"/>
  <c r="A10840" i="4" s="1"/>
  <c r="A10841" i="4" s="1"/>
  <c r="A10842" i="4" s="1"/>
  <c r="A10843" i="4" s="1"/>
  <c r="A10844" i="4" s="1"/>
  <c r="A10845" i="4" s="1"/>
  <c r="A10846" i="4" s="1"/>
  <c r="A10847" i="4" s="1"/>
  <c r="A10848" i="4" s="1"/>
  <c r="A10849" i="4" s="1"/>
  <c r="A10850" i="4" s="1"/>
  <c r="A10851" i="4" s="1"/>
  <c r="A10852" i="4" s="1"/>
  <c r="A10853" i="4" s="1"/>
  <c r="A10854" i="4" s="1"/>
  <c r="A10855" i="4" s="1"/>
  <c r="A10856" i="4" s="1"/>
  <c r="A10857" i="4" s="1"/>
  <c r="A10858" i="4" s="1"/>
  <c r="A10859" i="4" s="1"/>
  <c r="A10860" i="4" s="1"/>
  <c r="A10861" i="4" s="1"/>
  <c r="A10862" i="4" s="1"/>
  <c r="A10863" i="4" s="1"/>
  <c r="A10864" i="4" s="1"/>
  <c r="A10865" i="4" s="1"/>
  <c r="A10866" i="4" s="1"/>
  <c r="A10867" i="4" s="1"/>
  <c r="A10868" i="4" s="1"/>
  <c r="A10869" i="4" s="1"/>
  <c r="A10870" i="4" s="1"/>
  <c r="A10871" i="4" s="1"/>
  <c r="A10872" i="4" s="1"/>
  <c r="A10873" i="4" s="1"/>
  <c r="A10874" i="4" s="1"/>
  <c r="A10875" i="4" s="1"/>
  <c r="A10876" i="4" s="1"/>
  <c r="A10877" i="4" s="1"/>
  <c r="A10878" i="4" s="1"/>
  <c r="A10879" i="4" s="1"/>
  <c r="A10880" i="4" s="1"/>
  <c r="A10881" i="4" s="1"/>
  <c r="A10882" i="4" s="1"/>
  <c r="A10883" i="4" s="1"/>
  <c r="A10884" i="4" s="1"/>
  <c r="A10885" i="4" s="1"/>
  <c r="A10886" i="4" s="1"/>
  <c r="A10887" i="4" s="1"/>
  <c r="A10888" i="4" s="1"/>
  <c r="A10889" i="4" s="1"/>
  <c r="A10890" i="4" s="1"/>
  <c r="A10891" i="4" s="1"/>
  <c r="A10892" i="4" s="1"/>
  <c r="A10893" i="4" s="1"/>
  <c r="A10894" i="4" s="1"/>
  <c r="A10895" i="4" s="1"/>
  <c r="A10896" i="4" s="1"/>
  <c r="A10897" i="4" s="1"/>
  <c r="A10898" i="4" s="1"/>
  <c r="A10899" i="4" s="1"/>
  <c r="A10900" i="4" s="1"/>
  <c r="A10901" i="4" s="1"/>
  <c r="A10902" i="4" s="1"/>
  <c r="A10903" i="4" s="1"/>
  <c r="A10904" i="4" s="1"/>
  <c r="A10905" i="4" s="1"/>
  <c r="A10906" i="4" s="1"/>
  <c r="A10907" i="4" s="1"/>
  <c r="A10908" i="4" s="1"/>
  <c r="A10909" i="4" s="1"/>
  <c r="A10910" i="4" s="1"/>
  <c r="A10911" i="4" s="1"/>
  <c r="A10912" i="4" s="1"/>
  <c r="A10913" i="4" s="1"/>
  <c r="A10914" i="4" s="1"/>
  <c r="A10915" i="4" s="1"/>
  <c r="A10916" i="4" s="1"/>
  <c r="A10917" i="4" s="1"/>
  <c r="A10918" i="4" s="1"/>
  <c r="A10919" i="4" s="1"/>
  <c r="A10920" i="4" s="1"/>
  <c r="A10921" i="4" s="1"/>
  <c r="A10922" i="4" s="1"/>
  <c r="A10923" i="4" s="1"/>
  <c r="A10924" i="4" s="1"/>
  <c r="A10925" i="4" s="1"/>
  <c r="A10926" i="4" s="1"/>
  <c r="A10927" i="4" s="1"/>
  <c r="A10928" i="4" s="1"/>
  <c r="A10929" i="4" s="1"/>
  <c r="A10930" i="4" s="1"/>
  <c r="A10931" i="4" s="1"/>
  <c r="A10932" i="4" s="1"/>
  <c r="A10933" i="4" s="1"/>
  <c r="A10934" i="4" s="1"/>
  <c r="A10935" i="4" s="1"/>
  <c r="A10936" i="4" s="1"/>
  <c r="A10937" i="4" s="1"/>
  <c r="A10938" i="4" s="1"/>
  <c r="A10939" i="4" s="1"/>
  <c r="A10940" i="4" s="1"/>
  <c r="A10941" i="4" s="1"/>
  <c r="A10942" i="4" s="1"/>
  <c r="A10943" i="4" s="1"/>
  <c r="A10944" i="4" s="1"/>
  <c r="A10945" i="4" s="1"/>
  <c r="A10946" i="4" s="1"/>
  <c r="A10947" i="4" s="1"/>
  <c r="A10948" i="4" s="1"/>
  <c r="A10949" i="4" s="1"/>
  <c r="A10950" i="4" s="1"/>
  <c r="A10951" i="4" s="1"/>
  <c r="A10952" i="4" s="1"/>
  <c r="A10953" i="4" s="1"/>
  <c r="A10954" i="4" s="1"/>
  <c r="A10955" i="4" s="1"/>
  <c r="A10956" i="4" s="1"/>
  <c r="A10957" i="4" s="1"/>
  <c r="A10958" i="4" s="1"/>
  <c r="A10959" i="4" s="1"/>
  <c r="A10960" i="4" s="1"/>
  <c r="A10961" i="4" s="1"/>
  <c r="A10962" i="4" s="1"/>
  <c r="A10963" i="4" s="1"/>
  <c r="A10964" i="4" s="1"/>
  <c r="A10965" i="4" s="1"/>
  <c r="A10966" i="4" s="1"/>
  <c r="A10967" i="4" s="1"/>
  <c r="A10968" i="4" s="1"/>
  <c r="A10969" i="4" s="1"/>
  <c r="A10970" i="4" s="1"/>
  <c r="A10971" i="4" s="1"/>
  <c r="A10972" i="4" s="1"/>
  <c r="A10973" i="4" s="1"/>
  <c r="A10974" i="4" s="1"/>
  <c r="A10975" i="4" s="1"/>
  <c r="A10976" i="4" s="1"/>
  <c r="A10977" i="4" s="1"/>
  <c r="A10978" i="4" s="1"/>
  <c r="A10979" i="4" s="1"/>
  <c r="A10980" i="4" s="1"/>
  <c r="A10981" i="4" s="1"/>
  <c r="A10982" i="4" s="1"/>
  <c r="A10983" i="4" s="1"/>
  <c r="A10984" i="4" s="1"/>
  <c r="A10985" i="4" s="1"/>
  <c r="A10986" i="4" s="1"/>
  <c r="A10987" i="4" s="1"/>
  <c r="A10988" i="4" s="1"/>
  <c r="A10989" i="4" s="1"/>
  <c r="A10990" i="4" s="1"/>
  <c r="A10991" i="4" s="1"/>
  <c r="A10992" i="4" s="1"/>
  <c r="A10993" i="4" s="1"/>
  <c r="A10994" i="4" s="1"/>
  <c r="A10995" i="4" s="1"/>
  <c r="A10996" i="4" s="1"/>
  <c r="A10997" i="4" s="1"/>
  <c r="A10998" i="4" s="1"/>
  <c r="A10999" i="4" s="1"/>
  <c r="A11000" i="4" s="1"/>
  <c r="A11001" i="4" s="1"/>
  <c r="A11002" i="4" s="1"/>
  <c r="A3" i="4"/>
  <c r="A4" i="3"/>
  <c r="A5" i="3" s="1"/>
  <c r="A6" i="3" s="1"/>
  <c r="A7" i="3" s="1"/>
  <c r="A8" i="3" s="1"/>
  <c r="A9" i="3" s="1"/>
  <c r="A10" i="3" s="1"/>
  <c r="A11" i="3"/>
  <c r="A12" i="3"/>
  <c r="A13" i="3"/>
  <c r="A14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/>
  <c r="A29" i="3" s="1"/>
  <c r="A30" i="3" s="1"/>
  <c r="A31" i="3" s="1"/>
  <c r="A32" i="3" s="1"/>
  <c r="A33" i="3" s="1"/>
  <c r="A34" i="3" s="1"/>
  <c r="A35" i="3"/>
  <c r="A36" i="3" s="1"/>
  <c r="A37" i="3" s="1"/>
  <c r="A38" i="3" s="1"/>
  <c r="A39" i="3" s="1"/>
  <c r="A40" i="3" s="1"/>
  <c r="A41" i="3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/>
  <c r="A96" i="3" s="1"/>
  <c r="A97" i="3" s="1"/>
  <c r="A98" i="3" s="1"/>
  <c r="A99" i="3" s="1"/>
  <c r="A100" i="3" s="1"/>
  <c r="A101" i="3" s="1"/>
  <c r="A102" i="3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/>
  <c r="A124" i="3" s="1"/>
  <c r="A125" i="3" s="1"/>
  <c r="A126" i="3" s="1"/>
  <c r="A127" i="3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/>
  <c r="A172" i="3" s="1"/>
  <c r="A173" i="3" s="1"/>
  <c r="A174" i="3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/>
  <c r="A229" i="3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A4104" i="3" s="1"/>
  <c r="A4105" i="3" s="1"/>
  <c r="A4106" i="3" s="1"/>
  <c r="A4107" i="3" s="1"/>
  <c r="A4108" i="3" s="1"/>
  <c r="A4109" i="3" s="1"/>
  <c r="A4110" i="3" s="1"/>
  <c r="A4111" i="3" s="1"/>
  <c r="A4112" i="3" s="1"/>
  <c r="A4113" i="3" s="1"/>
  <c r="A4114" i="3" s="1"/>
  <c r="A4115" i="3" s="1"/>
  <c r="A4116" i="3" s="1"/>
  <c r="A4117" i="3" s="1"/>
  <c r="A4118" i="3" s="1"/>
  <c r="A4119" i="3" s="1"/>
  <c r="A4120" i="3" s="1"/>
  <c r="A4121" i="3" s="1"/>
  <c r="A4122" i="3" s="1"/>
  <c r="A4123" i="3" s="1"/>
  <c r="A4124" i="3" s="1"/>
  <c r="A4125" i="3" s="1"/>
  <c r="A4126" i="3" s="1"/>
  <c r="A4127" i="3" s="1"/>
  <c r="A4128" i="3" s="1"/>
  <c r="A4129" i="3" s="1"/>
  <c r="A4130" i="3" s="1"/>
  <c r="A4131" i="3" s="1"/>
  <c r="A4132" i="3" s="1"/>
  <c r="A4133" i="3" s="1"/>
  <c r="A4134" i="3" s="1"/>
  <c r="A4135" i="3" s="1"/>
  <c r="A4136" i="3" s="1"/>
  <c r="A4137" i="3" s="1"/>
  <c r="A4138" i="3" s="1"/>
  <c r="A4139" i="3" s="1"/>
  <c r="A4140" i="3" s="1"/>
  <c r="A4141" i="3" s="1"/>
  <c r="A4142" i="3" s="1"/>
  <c r="A4143" i="3" s="1"/>
  <c r="A4144" i="3" s="1"/>
  <c r="A4145" i="3" s="1"/>
  <c r="A4146" i="3" s="1"/>
  <c r="A4147" i="3" s="1"/>
  <c r="A4148" i="3" s="1"/>
  <c r="A4149" i="3" s="1"/>
  <c r="A4150" i="3" s="1"/>
  <c r="A4151" i="3" s="1"/>
  <c r="A4152" i="3" s="1"/>
  <c r="A4153" i="3" s="1"/>
  <c r="A4154" i="3" s="1"/>
  <c r="A4155" i="3" s="1"/>
  <c r="A4156" i="3" s="1"/>
  <c r="A4157" i="3" s="1"/>
  <c r="A4158" i="3" s="1"/>
  <c r="A4159" i="3" s="1"/>
  <c r="A4160" i="3" s="1"/>
  <c r="A4161" i="3" s="1"/>
  <c r="A4162" i="3" s="1"/>
  <c r="A4163" i="3" s="1"/>
  <c r="A4164" i="3" s="1"/>
  <c r="A4165" i="3" s="1"/>
  <c r="A4166" i="3" s="1"/>
  <c r="A4167" i="3" s="1"/>
  <c r="A4168" i="3" s="1"/>
  <c r="A4169" i="3" s="1"/>
  <c r="A4170" i="3" s="1"/>
  <c r="A4171" i="3" s="1"/>
  <c r="A4172" i="3" s="1"/>
  <c r="A4173" i="3" s="1"/>
  <c r="A4174" i="3" s="1"/>
  <c r="A4175" i="3" s="1"/>
  <c r="A4176" i="3" s="1"/>
  <c r="A4177" i="3" s="1"/>
  <c r="A4178" i="3" s="1"/>
  <c r="A4179" i="3" s="1"/>
  <c r="A4180" i="3" s="1"/>
  <c r="A4181" i="3" s="1"/>
  <c r="A4182" i="3" s="1"/>
  <c r="A4183" i="3" s="1"/>
  <c r="A4184" i="3" s="1"/>
  <c r="A4185" i="3" s="1"/>
  <c r="A4186" i="3" s="1"/>
  <c r="A4187" i="3" s="1"/>
  <c r="A4188" i="3" s="1"/>
  <c r="A4189" i="3" s="1"/>
  <c r="A4190" i="3" s="1"/>
  <c r="A4191" i="3" s="1"/>
  <c r="A4192" i="3" s="1"/>
  <c r="A4193" i="3" s="1"/>
  <c r="A4194" i="3" s="1"/>
  <c r="A4195" i="3" s="1"/>
  <c r="A4196" i="3" s="1"/>
  <c r="A4197" i="3" s="1"/>
  <c r="A4198" i="3" s="1"/>
  <c r="A4199" i="3" s="1"/>
  <c r="A4200" i="3" s="1"/>
  <c r="A4201" i="3" s="1"/>
  <c r="A4202" i="3" s="1"/>
  <c r="A4203" i="3" s="1"/>
  <c r="A4204" i="3" s="1"/>
  <c r="A4205" i="3" s="1"/>
  <c r="A4206" i="3" s="1"/>
  <c r="A4207" i="3" s="1"/>
  <c r="A4208" i="3" s="1"/>
  <c r="A4209" i="3" s="1"/>
  <c r="A4210" i="3" s="1"/>
  <c r="A4211" i="3" s="1"/>
  <c r="A4212" i="3" s="1"/>
  <c r="A4213" i="3" s="1"/>
  <c r="A4214" i="3" s="1"/>
  <c r="A4215" i="3" s="1"/>
  <c r="A4216" i="3" s="1"/>
  <c r="A4217" i="3" s="1"/>
  <c r="A4218" i="3" s="1"/>
  <c r="A4219" i="3" s="1"/>
  <c r="A4220" i="3" s="1"/>
  <c r="A4221" i="3" s="1"/>
  <c r="A4222" i="3" s="1"/>
  <c r="A4223" i="3" s="1"/>
  <c r="A4224" i="3" s="1"/>
  <c r="A4225" i="3" s="1"/>
  <c r="A4226" i="3" s="1"/>
  <c r="A4227" i="3" s="1"/>
  <c r="A4228" i="3" s="1"/>
  <c r="A4229" i="3" s="1"/>
  <c r="A4230" i="3" s="1"/>
  <c r="A4231" i="3" s="1"/>
  <c r="A4232" i="3" s="1"/>
  <c r="A4233" i="3" s="1"/>
  <c r="A4234" i="3" s="1"/>
  <c r="A4235" i="3" s="1"/>
  <c r="A4236" i="3" s="1"/>
  <c r="A4237" i="3" s="1"/>
  <c r="A4238" i="3" s="1"/>
  <c r="A4239" i="3" s="1"/>
  <c r="A4240" i="3" s="1"/>
  <c r="A4241" i="3" s="1"/>
  <c r="A4242" i="3" s="1"/>
  <c r="A4243" i="3" s="1"/>
  <c r="A4244" i="3" s="1"/>
  <c r="A4245" i="3" s="1"/>
  <c r="A4246" i="3" s="1"/>
  <c r="A4247" i="3" s="1"/>
  <c r="A4248" i="3" s="1"/>
  <c r="A4249" i="3" s="1"/>
  <c r="A4250" i="3" s="1"/>
  <c r="A4251" i="3" s="1"/>
  <c r="A4252" i="3" s="1"/>
  <c r="A4253" i="3" s="1"/>
  <c r="A4254" i="3" s="1"/>
  <c r="A4255" i="3" s="1"/>
  <c r="A4256" i="3" s="1"/>
  <c r="A4257" i="3" s="1"/>
  <c r="A4258" i="3" s="1"/>
  <c r="A4259" i="3" s="1"/>
  <c r="A4260" i="3" s="1"/>
  <c r="A4261" i="3" s="1"/>
  <c r="A4262" i="3" s="1"/>
  <c r="A4263" i="3" s="1"/>
  <c r="A4264" i="3" s="1"/>
  <c r="A4265" i="3" s="1"/>
  <c r="A4266" i="3" s="1"/>
  <c r="A4267" i="3" s="1"/>
  <c r="A4268" i="3" s="1"/>
  <c r="A4269" i="3" s="1"/>
  <c r="A4270" i="3" s="1"/>
  <c r="A4271" i="3" s="1"/>
  <c r="A4272" i="3" s="1"/>
  <c r="A4273" i="3" s="1"/>
  <c r="A4274" i="3" s="1"/>
  <c r="A4275" i="3" s="1"/>
  <c r="A4276" i="3" s="1"/>
  <c r="A4277" i="3" s="1"/>
  <c r="A4278" i="3" s="1"/>
  <c r="A4279" i="3" s="1"/>
  <c r="A4280" i="3" s="1"/>
  <c r="A4281" i="3" s="1"/>
  <c r="A4282" i="3" s="1"/>
  <c r="A4283" i="3" s="1"/>
  <c r="A4284" i="3" s="1"/>
  <c r="A4285" i="3" s="1"/>
  <c r="A4286" i="3" s="1"/>
  <c r="A4287" i="3" s="1"/>
  <c r="A4288" i="3" s="1"/>
  <c r="A4289" i="3" s="1"/>
  <c r="A4290" i="3" s="1"/>
  <c r="A4291" i="3" s="1"/>
  <c r="A4292" i="3" s="1"/>
  <c r="A4293" i="3" s="1"/>
  <c r="A4294" i="3" s="1"/>
  <c r="A4295" i="3" s="1"/>
  <c r="A4296" i="3" s="1"/>
  <c r="A4297" i="3" s="1"/>
  <c r="A4298" i="3" s="1"/>
  <c r="A4299" i="3" s="1"/>
  <c r="A4300" i="3" s="1"/>
  <c r="A4301" i="3" s="1"/>
  <c r="A4302" i="3" s="1"/>
  <c r="A4303" i="3" s="1"/>
  <c r="A4304" i="3" s="1"/>
  <c r="A4305" i="3" s="1"/>
  <c r="A4306" i="3" s="1"/>
  <c r="A4307" i="3" s="1"/>
  <c r="A4308" i="3" s="1"/>
  <c r="A4309" i="3" s="1"/>
  <c r="A4310" i="3" s="1"/>
  <c r="A4311" i="3" s="1"/>
  <c r="A4312" i="3" s="1"/>
  <c r="A4313" i="3" s="1"/>
  <c r="A4314" i="3" s="1"/>
  <c r="A4315" i="3" s="1"/>
  <c r="A4316" i="3" s="1"/>
  <c r="A4317" i="3" s="1"/>
  <c r="A4318" i="3" s="1"/>
  <c r="A4319" i="3" s="1"/>
  <c r="A4320" i="3" s="1"/>
  <c r="A4321" i="3" s="1"/>
  <c r="A4322" i="3" s="1"/>
  <c r="A4323" i="3" s="1"/>
  <c r="A4324" i="3" s="1"/>
  <c r="A4325" i="3" s="1"/>
  <c r="A4326" i="3" s="1"/>
  <c r="A4327" i="3" s="1"/>
  <c r="A4328" i="3" s="1"/>
  <c r="A4329" i="3" s="1"/>
  <c r="A4330" i="3" s="1"/>
  <c r="A4331" i="3" s="1"/>
  <c r="A4332" i="3" s="1"/>
  <c r="A4333" i="3" s="1"/>
  <c r="A4334" i="3" s="1"/>
  <c r="A4335" i="3" s="1"/>
  <c r="A4336" i="3" s="1"/>
  <c r="A4337" i="3" s="1"/>
  <c r="A4338" i="3" s="1"/>
  <c r="A4339" i="3" s="1"/>
  <c r="A4340" i="3" s="1"/>
  <c r="A4341" i="3" s="1"/>
  <c r="A4342" i="3" s="1"/>
  <c r="A4343" i="3" s="1"/>
  <c r="A4344" i="3" s="1"/>
  <c r="A4345" i="3" s="1"/>
  <c r="A4346" i="3" s="1"/>
  <c r="A4347" i="3" s="1"/>
  <c r="A4348" i="3" s="1"/>
  <c r="A4349" i="3" s="1"/>
  <c r="A4350" i="3" s="1"/>
  <c r="A4351" i="3" s="1"/>
  <c r="A4352" i="3" s="1"/>
  <c r="A4353" i="3" s="1"/>
  <c r="A4354" i="3" s="1"/>
  <c r="A4355" i="3" s="1"/>
  <c r="A4356" i="3" s="1"/>
  <c r="A4357" i="3" s="1"/>
  <c r="A4358" i="3" s="1"/>
  <c r="A4359" i="3" s="1"/>
  <c r="A4360" i="3" s="1"/>
  <c r="A4361" i="3" s="1"/>
  <c r="A4362" i="3" s="1"/>
  <c r="A4363" i="3" s="1"/>
  <c r="A4364" i="3" s="1"/>
  <c r="A4365" i="3" s="1"/>
  <c r="A4366" i="3" s="1"/>
  <c r="A4367" i="3" s="1"/>
  <c r="A4368" i="3" s="1"/>
  <c r="A4369" i="3" s="1"/>
  <c r="A4370" i="3" s="1"/>
  <c r="A4371" i="3" s="1"/>
  <c r="A4372" i="3" s="1"/>
  <c r="A4373" i="3" s="1"/>
  <c r="A4374" i="3" s="1"/>
  <c r="A4375" i="3" s="1"/>
  <c r="A4376" i="3" s="1"/>
  <c r="A4377" i="3" s="1"/>
  <c r="A4378" i="3" s="1"/>
  <c r="A4379" i="3" s="1"/>
  <c r="A4380" i="3" s="1"/>
  <c r="A4381" i="3" s="1"/>
  <c r="A4382" i="3" s="1"/>
  <c r="A4383" i="3" s="1"/>
  <c r="A4384" i="3" s="1"/>
  <c r="A4385" i="3" s="1"/>
  <c r="A4386" i="3" s="1"/>
  <c r="A4387" i="3" s="1"/>
  <c r="A4388" i="3" s="1"/>
  <c r="A4389" i="3" s="1"/>
  <c r="A4390" i="3" s="1"/>
  <c r="A4391" i="3" s="1"/>
  <c r="A4392" i="3" s="1"/>
  <c r="A4393" i="3" s="1"/>
  <c r="A4394" i="3" s="1"/>
  <c r="A4395" i="3" s="1"/>
  <c r="A4396" i="3" s="1"/>
  <c r="A4397" i="3" s="1"/>
  <c r="A4398" i="3" s="1"/>
  <c r="A4399" i="3" s="1"/>
  <c r="A4400" i="3" s="1"/>
  <c r="A4401" i="3" s="1"/>
  <c r="A4402" i="3" s="1"/>
  <c r="A4403" i="3" s="1"/>
  <c r="A4404" i="3" s="1"/>
  <c r="A4405" i="3" s="1"/>
  <c r="A4406" i="3" s="1"/>
  <c r="A4407" i="3" s="1"/>
  <c r="A4408" i="3" s="1"/>
  <c r="A4409" i="3" s="1"/>
  <c r="A4410" i="3" s="1"/>
  <c r="A4411" i="3" s="1"/>
  <c r="A4412" i="3" s="1"/>
  <c r="A4413" i="3" s="1"/>
  <c r="A4414" i="3" s="1"/>
  <c r="A4415" i="3" s="1"/>
  <c r="A4416" i="3" s="1"/>
  <c r="A4417" i="3" s="1"/>
  <c r="A4418" i="3" s="1"/>
  <c r="A4419" i="3" s="1"/>
  <c r="A4420" i="3" s="1"/>
  <c r="A4421" i="3" s="1"/>
  <c r="A4422" i="3" s="1"/>
  <c r="A4423" i="3" s="1"/>
  <c r="A4424" i="3" s="1"/>
  <c r="A4425" i="3" s="1"/>
  <c r="A4426" i="3" s="1"/>
  <c r="A4427" i="3" s="1"/>
  <c r="A4428" i="3" s="1"/>
  <c r="A4429" i="3" s="1"/>
  <c r="A4430" i="3" s="1"/>
  <c r="A4431" i="3" s="1"/>
  <c r="A4432" i="3" s="1"/>
  <c r="A4433" i="3" s="1"/>
  <c r="A4434" i="3" s="1"/>
  <c r="A4435" i="3" s="1"/>
  <c r="A4436" i="3" s="1"/>
  <c r="A4437" i="3" s="1"/>
  <c r="A4438" i="3" s="1"/>
  <c r="A4439" i="3" s="1"/>
  <c r="A4440" i="3" s="1"/>
  <c r="A4441" i="3" s="1"/>
  <c r="A4442" i="3" s="1"/>
  <c r="A4443" i="3" s="1"/>
  <c r="A4444" i="3" s="1"/>
  <c r="A4445" i="3" s="1"/>
  <c r="A4446" i="3" s="1"/>
  <c r="A4447" i="3" s="1"/>
  <c r="A4448" i="3" s="1"/>
  <c r="A4449" i="3" s="1"/>
  <c r="A4450" i="3" s="1"/>
  <c r="A4451" i="3" s="1"/>
  <c r="A4452" i="3" s="1"/>
  <c r="A4453" i="3" s="1"/>
  <c r="A4454" i="3" s="1"/>
  <c r="A4455" i="3" s="1"/>
  <c r="A4456" i="3" s="1"/>
  <c r="A4457" i="3" s="1"/>
  <c r="A4458" i="3" s="1"/>
  <c r="A4459" i="3" s="1"/>
  <c r="A4460" i="3" s="1"/>
  <c r="A4461" i="3" s="1"/>
  <c r="A4462" i="3" s="1"/>
  <c r="A4463" i="3" s="1"/>
  <c r="A4464" i="3" s="1"/>
  <c r="A4465" i="3" s="1"/>
  <c r="A4466" i="3" s="1"/>
  <c r="A4467" i="3" s="1"/>
  <c r="A4468" i="3" s="1"/>
  <c r="A4469" i="3" s="1"/>
  <c r="A4470" i="3" s="1"/>
  <c r="A4471" i="3" s="1"/>
  <c r="A4472" i="3" s="1"/>
  <c r="A4473" i="3" s="1"/>
  <c r="A4474" i="3" s="1"/>
  <c r="A4475" i="3" s="1"/>
  <c r="A4476" i="3" s="1"/>
  <c r="A4477" i="3" s="1"/>
  <c r="A4478" i="3" s="1"/>
  <c r="A4479" i="3" s="1"/>
  <c r="A4480" i="3" s="1"/>
  <c r="A4481" i="3" s="1"/>
  <c r="A4482" i="3" s="1"/>
  <c r="A4483" i="3" s="1"/>
  <c r="A4484" i="3" s="1"/>
  <c r="A4485" i="3" s="1"/>
  <c r="A4486" i="3" s="1"/>
  <c r="A4487" i="3" s="1"/>
  <c r="A4488" i="3" s="1"/>
  <c r="A4489" i="3" s="1"/>
  <c r="A4490" i="3" s="1"/>
  <c r="A4491" i="3" s="1"/>
  <c r="A4492" i="3" s="1"/>
  <c r="A4493" i="3" s="1"/>
  <c r="A4494" i="3" s="1"/>
  <c r="A4495" i="3" s="1"/>
  <c r="A4496" i="3" s="1"/>
  <c r="A4497" i="3" s="1"/>
  <c r="A4498" i="3" s="1"/>
  <c r="A4499" i="3" s="1"/>
  <c r="A4500" i="3" s="1"/>
  <c r="A4501" i="3" s="1"/>
  <c r="A4502" i="3" s="1"/>
  <c r="A4503" i="3" s="1"/>
  <c r="A4504" i="3" s="1"/>
  <c r="A4505" i="3" s="1"/>
  <c r="A4506" i="3" s="1"/>
  <c r="A4507" i="3" s="1"/>
  <c r="A4508" i="3" s="1"/>
  <c r="A4509" i="3" s="1"/>
  <c r="A4510" i="3" s="1"/>
  <c r="A4511" i="3" s="1"/>
  <c r="A4512" i="3" s="1"/>
  <c r="A4513" i="3" s="1"/>
  <c r="A4514" i="3" s="1"/>
  <c r="A4515" i="3" s="1"/>
  <c r="A4516" i="3" s="1"/>
  <c r="A4517" i="3" s="1"/>
  <c r="A4518" i="3" s="1"/>
  <c r="A4519" i="3" s="1"/>
  <c r="A4520" i="3" s="1"/>
  <c r="A4521" i="3" s="1"/>
  <c r="A4522" i="3" s="1"/>
  <c r="A4523" i="3" s="1"/>
  <c r="A4524" i="3" s="1"/>
  <c r="A4525" i="3" s="1"/>
  <c r="A4526" i="3" s="1"/>
  <c r="A4527" i="3" s="1"/>
  <c r="A4528" i="3" s="1"/>
  <c r="A4529" i="3" s="1"/>
  <c r="A4530" i="3" s="1"/>
  <c r="A4531" i="3" s="1"/>
  <c r="A4532" i="3" s="1"/>
  <c r="A4533" i="3" s="1"/>
  <c r="A4534" i="3" s="1"/>
  <c r="A4535" i="3" s="1"/>
  <c r="A4536" i="3" s="1"/>
  <c r="A4537" i="3" s="1"/>
  <c r="A4538" i="3" s="1"/>
  <c r="A4539" i="3" s="1"/>
  <c r="A4540" i="3" s="1"/>
  <c r="A4541" i="3" s="1"/>
  <c r="A4542" i="3" s="1"/>
  <c r="A4543" i="3" s="1"/>
  <c r="A4544" i="3" s="1"/>
  <c r="A4545" i="3" s="1"/>
  <c r="A4546" i="3" s="1"/>
  <c r="A4547" i="3" s="1"/>
  <c r="A4548" i="3" s="1"/>
  <c r="A4549" i="3" s="1"/>
  <c r="A4550" i="3" s="1"/>
  <c r="A4551" i="3" s="1"/>
  <c r="A4552" i="3" s="1"/>
  <c r="A4553" i="3" s="1"/>
  <c r="A4554" i="3" s="1"/>
  <c r="A4555" i="3" s="1"/>
  <c r="A4556" i="3" s="1"/>
  <c r="A4557" i="3" s="1"/>
  <c r="A4558" i="3" s="1"/>
  <c r="A4559" i="3" s="1"/>
  <c r="A4560" i="3" s="1"/>
  <c r="A4561" i="3" s="1"/>
  <c r="A4562" i="3" s="1"/>
  <c r="A4563" i="3" s="1"/>
  <c r="A4564" i="3" s="1"/>
  <c r="A4565" i="3" s="1"/>
  <c r="A4566" i="3" s="1"/>
  <c r="A4567" i="3" s="1"/>
  <c r="A4568" i="3" s="1"/>
  <c r="A4569" i="3" s="1"/>
  <c r="A4570" i="3" s="1"/>
  <c r="A4571" i="3" s="1"/>
  <c r="A4572" i="3" s="1"/>
  <c r="A4573" i="3" s="1"/>
  <c r="A4574" i="3" s="1"/>
  <c r="A4575" i="3" s="1"/>
  <c r="A4576" i="3" s="1"/>
  <c r="A4577" i="3" s="1"/>
  <c r="A4578" i="3" s="1"/>
  <c r="A4579" i="3" s="1"/>
  <c r="A4580" i="3" s="1"/>
  <c r="A4581" i="3" s="1"/>
  <c r="A4582" i="3" s="1"/>
  <c r="A4583" i="3" s="1"/>
  <c r="A4584" i="3" s="1"/>
  <c r="A4585" i="3" s="1"/>
  <c r="A4586" i="3" s="1"/>
  <c r="A4587" i="3" s="1"/>
  <c r="A4588" i="3" s="1"/>
  <c r="A4589" i="3" s="1"/>
  <c r="A4590" i="3" s="1"/>
  <c r="A4591" i="3" s="1"/>
  <c r="A4592" i="3" s="1"/>
  <c r="A4593" i="3" s="1"/>
  <c r="A4594" i="3" s="1"/>
  <c r="A4595" i="3" s="1"/>
  <c r="A4596" i="3" s="1"/>
  <c r="A4597" i="3" s="1"/>
  <c r="A4598" i="3" s="1"/>
  <c r="A4599" i="3" s="1"/>
  <c r="A4600" i="3" s="1"/>
  <c r="A4601" i="3" s="1"/>
  <c r="A4602" i="3" s="1"/>
  <c r="A4603" i="3" s="1"/>
  <c r="A4604" i="3" s="1"/>
  <c r="A4605" i="3" s="1"/>
  <c r="A4606" i="3" s="1"/>
  <c r="A4607" i="3" s="1"/>
  <c r="A4608" i="3" s="1"/>
  <c r="A4609" i="3" s="1"/>
  <c r="A4610" i="3" s="1"/>
  <c r="A4611" i="3" s="1"/>
  <c r="A4612" i="3" s="1"/>
  <c r="A4613" i="3" s="1"/>
  <c r="A4614" i="3" s="1"/>
  <c r="A4615" i="3" s="1"/>
  <c r="A4616" i="3" s="1"/>
  <c r="A4617" i="3" s="1"/>
  <c r="A4618" i="3" s="1"/>
  <c r="A4619" i="3" s="1"/>
  <c r="A4620" i="3" s="1"/>
  <c r="A4621" i="3" s="1"/>
  <c r="A4622" i="3" s="1"/>
  <c r="A4623" i="3" s="1"/>
  <c r="A4624" i="3" s="1"/>
  <c r="A4625" i="3" s="1"/>
  <c r="A4626" i="3" s="1"/>
  <c r="A4627" i="3" s="1"/>
  <c r="A4628" i="3" s="1"/>
  <c r="A4629" i="3" s="1"/>
  <c r="A4630" i="3" s="1"/>
  <c r="A4631" i="3" s="1"/>
  <c r="A4632" i="3" s="1"/>
  <c r="A4633" i="3" s="1"/>
  <c r="A4634" i="3" s="1"/>
  <c r="A4635" i="3" s="1"/>
  <c r="A4636" i="3" s="1"/>
  <c r="A4637" i="3" s="1"/>
  <c r="A4638" i="3" s="1"/>
  <c r="A4639" i="3" s="1"/>
  <c r="A4640" i="3" s="1"/>
  <c r="A4641" i="3" s="1"/>
  <c r="A4642" i="3" s="1"/>
  <c r="A4643" i="3" s="1"/>
  <c r="A4644" i="3" s="1"/>
  <c r="A4645" i="3" s="1"/>
  <c r="A4646" i="3" s="1"/>
  <c r="A4647" i="3" s="1"/>
  <c r="A4648" i="3" s="1"/>
  <c r="A4649" i="3" s="1"/>
  <c r="A4650" i="3" s="1"/>
  <c r="A4651" i="3" s="1"/>
  <c r="A4652" i="3" s="1"/>
  <c r="A4653" i="3" s="1"/>
  <c r="A4654" i="3" s="1"/>
  <c r="A4655" i="3" s="1"/>
  <c r="A4656" i="3" s="1"/>
  <c r="A4657" i="3" s="1"/>
  <c r="A4658" i="3" s="1"/>
  <c r="A4659" i="3" s="1"/>
  <c r="A4660" i="3" s="1"/>
  <c r="A4661" i="3" s="1"/>
  <c r="A4662" i="3" s="1"/>
  <c r="A4663" i="3" s="1"/>
  <c r="A4664" i="3" s="1"/>
  <c r="A4665" i="3" s="1"/>
  <c r="A4666" i="3" s="1"/>
  <c r="A4667" i="3" s="1"/>
  <c r="A4668" i="3" s="1"/>
  <c r="A4669" i="3" s="1"/>
  <c r="A4670" i="3" s="1"/>
  <c r="A4671" i="3" s="1"/>
  <c r="A4672" i="3" s="1"/>
  <c r="A4673" i="3" s="1"/>
  <c r="A4674" i="3" s="1"/>
  <c r="A4675" i="3" s="1"/>
  <c r="A4676" i="3" s="1"/>
  <c r="A4677" i="3" s="1"/>
  <c r="A4678" i="3" s="1"/>
  <c r="A4679" i="3" s="1"/>
  <c r="A4680" i="3" s="1"/>
  <c r="A4681" i="3" s="1"/>
  <c r="A4682" i="3" s="1"/>
  <c r="A4683" i="3" s="1"/>
  <c r="A4684" i="3" s="1"/>
  <c r="A4685" i="3" s="1"/>
  <c r="A4686" i="3" s="1"/>
  <c r="A4687" i="3" s="1"/>
  <c r="A4688" i="3" s="1"/>
  <c r="A4689" i="3" s="1"/>
  <c r="A4690" i="3" s="1"/>
  <c r="A4691" i="3" s="1"/>
  <c r="A4692" i="3" s="1"/>
  <c r="A4693" i="3" s="1"/>
  <c r="A4694" i="3" s="1"/>
  <c r="A4695" i="3" s="1"/>
  <c r="A4696" i="3" s="1"/>
  <c r="A4697" i="3" s="1"/>
  <c r="A4698" i="3" s="1"/>
  <c r="A4699" i="3" s="1"/>
  <c r="A4700" i="3" s="1"/>
  <c r="A4701" i="3" s="1"/>
  <c r="A4702" i="3" s="1"/>
  <c r="A4703" i="3" s="1"/>
  <c r="A4704" i="3" s="1"/>
  <c r="A4705" i="3" s="1"/>
  <c r="A4706" i="3" s="1"/>
  <c r="A4707" i="3" s="1"/>
  <c r="A4708" i="3" s="1"/>
  <c r="A4709" i="3" s="1"/>
  <c r="A4710" i="3" s="1"/>
  <c r="A4711" i="3" s="1"/>
  <c r="A4712" i="3" s="1"/>
  <c r="A4713" i="3" s="1"/>
  <c r="A4714" i="3" s="1"/>
  <c r="A4715" i="3" s="1"/>
  <c r="A4716" i="3" s="1"/>
  <c r="A4717" i="3" s="1"/>
  <c r="A4718" i="3" s="1"/>
  <c r="A4719" i="3" s="1"/>
  <c r="A4720" i="3" s="1"/>
  <c r="A4721" i="3" s="1"/>
  <c r="A4722" i="3" s="1"/>
  <c r="A4723" i="3" s="1"/>
  <c r="A4724" i="3" s="1"/>
  <c r="A4725" i="3" s="1"/>
  <c r="A4726" i="3" s="1"/>
  <c r="A4727" i="3" s="1"/>
  <c r="A4728" i="3" s="1"/>
  <c r="A4729" i="3" s="1"/>
  <c r="A4730" i="3" s="1"/>
  <c r="A4731" i="3" s="1"/>
  <c r="A4732" i="3" s="1"/>
  <c r="A4733" i="3" s="1"/>
  <c r="A4734" i="3" s="1"/>
  <c r="A4735" i="3" s="1"/>
  <c r="A4736" i="3" s="1"/>
  <c r="A4737" i="3" s="1"/>
  <c r="A4738" i="3" s="1"/>
  <c r="A4739" i="3" s="1"/>
  <c r="A4740" i="3" s="1"/>
  <c r="A4741" i="3" s="1"/>
  <c r="A4742" i="3" s="1"/>
  <c r="A4743" i="3" s="1"/>
  <c r="A4744" i="3" s="1"/>
  <c r="A4745" i="3" s="1"/>
  <c r="A4746" i="3" s="1"/>
  <c r="A4747" i="3" s="1"/>
  <c r="A4748" i="3" s="1"/>
  <c r="A4749" i="3" s="1"/>
  <c r="A4750" i="3" s="1"/>
  <c r="A4751" i="3" s="1"/>
  <c r="A4752" i="3" s="1"/>
  <c r="A4753" i="3" s="1"/>
  <c r="A4754" i="3" s="1"/>
  <c r="A4755" i="3" s="1"/>
  <c r="A4756" i="3" s="1"/>
  <c r="A4757" i="3" s="1"/>
  <c r="A4758" i="3" s="1"/>
  <c r="A4759" i="3" s="1"/>
  <c r="A4760" i="3" s="1"/>
  <c r="A4761" i="3" s="1"/>
  <c r="A4762" i="3" s="1"/>
  <c r="A4763" i="3" s="1"/>
  <c r="A4764" i="3" s="1"/>
  <c r="A4765" i="3" s="1"/>
  <c r="A4766" i="3" s="1"/>
  <c r="A4767" i="3" s="1"/>
  <c r="A4768" i="3" s="1"/>
  <c r="A4769" i="3" s="1"/>
  <c r="A4770" i="3" s="1"/>
  <c r="A4771" i="3" s="1"/>
  <c r="A4772" i="3" s="1"/>
  <c r="A4773" i="3" s="1"/>
  <c r="A4774" i="3" s="1"/>
  <c r="A4775" i="3" s="1"/>
  <c r="A4776" i="3" s="1"/>
  <c r="A4777" i="3" s="1"/>
  <c r="A4778" i="3" s="1"/>
  <c r="A4779" i="3" s="1"/>
  <c r="A4780" i="3" s="1"/>
  <c r="A4781" i="3" s="1"/>
  <c r="A4782" i="3" s="1"/>
  <c r="A4783" i="3" s="1"/>
  <c r="A4784" i="3" s="1"/>
  <c r="A4785" i="3" s="1"/>
  <c r="A4786" i="3" s="1"/>
  <c r="A4787" i="3" s="1"/>
  <c r="A4788" i="3" s="1"/>
  <c r="A4789" i="3" s="1"/>
  <c r="A4790" i="3" s="1"/>
  <c r="A4791" i="3" s="1"/>
  <c r="A4792" i="3" s="1"/>
  <c r="A4793" i="3" s="1"/>
  <c r="A4794" i="3" s="1"/>
  <c r="A4795" i="3" s="1"/>
  <c r="A4796" i="3" s="1"/>
  <c r="A4797" i="3" s="1"/>
  <c r="A4798" i="3" s="1"/>
  <c r="A4799" i="3" s="1"/>
  <c r="A4800" i="3" s="1"/>
  <c r="A4801" i="3" s="1"/>
  <c r="A4802" i="3" s="1"/>
  <c r="A4803" i="3" s="1"/>
  <c r="A4804" i="3" s="1"/>
  <c r="A4805" i="3" s="1"/>
  <c r="A4806" i="3" s="1"/>
  <c r="A4807" i="3" s="1"/>
  <c r="A4808" i="3" s="1"/>
  <c r="A4809" i="3" s="1"/>
  <c r="A4810" i="3" s="1"/>
  <c r="A4811" i="3" s="1"/>
  <c r="A4812" i="3" s="1"/>
  <c r="A4813" i="3" s="1"/>
  <c r="A4814" i="3" s="1"/>
  <c r="A4815" i="3" s="1"/>
  <c r="A4816" i="3" s="1"/>
  <c r="A4817" i="3" s="1"/>
  <c r="A4818" i="3" s="1"/>
  <c r="A4819" i="3" s="1"/>
  <c r="A4820" i="3" s="1"/>
  <c r="A4821" i="3" s="1"/>
  <c r="A4822" i="3" s="1"/>
  <c r="A4823" i="3" s="1"/>
  <c r="A4824" i="3" s="1"/>
  <c r="A4825" i="3" s="1"/>
  <c r="A4826" i="3" s="1"/>
  <c r="A4827" i="3" s="1"/>
  <c r="A4828" i="3" s="1"/>
  <c r="A4829" i="3" s="1"/>
  <c r="A4830" i="3" s="1"/>
  <c r="A4831" i="3" s="1"/>
  <c r="A4832" i="3" s="1"/>
  <c r="A4833" i="3" s="1"/>
  <c r="A4834" i="3" s="1"/>
  <c r="A4835" i="3" s="1"/>
  <c r="A4836" i="3" s="1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885" i="3" s="1"/>
  <c r="A4886" i="3" s="1"/>
  <c r="A4887" i="3" s="1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914" i="3" s="1"/>
  <c r="A4915" i="3" s="1"/>
  <c r="A4916" i="3" s="1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979" i="3" s="1"/>
  <c r="A4980" i="3" s="1"/>
  <c r="A4981" i="3" s="1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5087" i="3" s="1"/>
  <c r="A5088" i="3" s="1"/>
  <c r="A5089" i="3" s="1"/>
  <c r="A5090" i="3" s="1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3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210" i="3" s="1"/>
  <c r="A5211" i="3" s="1"/>
  <c r="A5212" i="3" s="1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8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1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2" i="3" s="1"/>
  <c r="A5303" i="3" s="1"/>
  <c r="A5304" i="3" s="1"/>
  <c r="A5305" i="3" s="1"/>
  <c r="A5306" i="3" s="1"/>
  <c r="A5307" i="3" s="1"/>
  <c r="A5308" i="3" s="1"/>
  <c r="A5309" i="3" s="1"/>
  <c r="A5310" i="3" s="1"/>
  <c r="A5311" i="3" s="1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5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366" i="3" s="1"/>
  <c r="A5367" i="3" s="1"/>
  <c r="A5368" i="3" s="1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6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0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465" i="3" s="1"/>
  <c r="A5466" i="3" s="1"/>
  <c r="A5467" i="3" s="1"/>
  <c r="A5468" i="3" s="1"/>
  <c r="A5469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8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3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6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0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A5650" i="3" s="1"/>
  <c r="A5651" i="3" s="1"/>
  <c r="A5652" i="3" s="1"/>
  <c r="A5653" i="3" s="1"/>
  <c r="A5654" i="3" s="1"/>
  <c r="A5655" i="3" s="1"/>
  <c r="A5656" i="3" s="1"/>
  <c r="A5657" i="3" s="1"/>
  <c r="A5658" i="3" s="1"/>
  <c r="A5659" i="3" s="1"/>
  <c r="A5660" i="3" s="1"/>
  <c r="A5661" i="3" s="1"/>
  <c r="A5662" i="3" s="1"/>
  <c r="A5663" i="3" s="1"/>
  <c r="A5664" i="3" s="1"/>
  <c r="A5665" i="3" s="1"/>
  <c r="A5666" i="3" s="1"/>
  <c r="A5667" i="3" s="1"/>
  <c r="A5668" i="3" s="1"/>
  <c r="A5669" i="3" s="1"/>
  <c r="A5670" i="3" s="1"/>
  <c r="A5671" i="3" s="1"/>
  <c r="A5672" i="3" s="1"/>
  <c r="A5673" i="3" s="1"/>
  <c r="A5674" i="3" s="1"/>
  <c r="A5675" i="3" s="1"/>
  <c r="A5676" i="3" s="1"/>
  <c r="A5677" i="3" s="1"/>
  <c r="A5678" i="3" s="1"/>
  <c r="A5679" i="3" s="1"/>
  <c r="A5680" i="3" s="1"/>
  <c r="A5681" i="3" s="1"/>
  <c r="A5682" i="3" s="1"/>
  <c r="A5683" i="3" s="1"/>
  <c r="A5684" i="3" s="1"/>
  <c r="A5685" i="3" s="1"/>
  <c r="A5686" i="3" s="1"/>
  <c r="A5687" i="3" s="1"/>
  <c r="A5688" i="3" s="1"/>
  <c r="A5689" i="3" s="1"/>
  <c r="A5690" i="3" s="1"/>
  <c r="A5691" i="3" s="1"/>
  <c r="A5692" i="3" s="1"/>
  <c r="A5693" i="3" s="1"/>
  <c r="A5694" i="3" s="1"/>
  <c r="A5695" i="3" s="1"/>
  <c r="A5696" i="3" s="1"/>
  <c r="A5697" i="3" s="1"/>
  <c r="A5698" i="3" s="1"/>
  <c r="A5699" i="3" s="1"/>
  <c r="A5700" i="3" s="1"/>
  <c r="A5701" i="3" s="1"/>
  <c r="A5702" i="3" s="1"/>
  <c r="A5703" i="3" s="1"/>
  <c r="A5704" i="3" s="1"/>
  <c r="A5705" i="3" s="1"/>
  <c r="A5706" i="3" s="1"/>
  <c r="A5707" i="3" s="1"/>
  <c r="A5708" i="3" s="1"/>
  <c r="A5709" i="3" s="1"/>
  <c r="A5710" i="3" s="1"/>
  <c r="A5711" i="3" s="1"/>
  <c r="A5712" i="3" s="1"/>
  <c r="A5713" i="3" s="1"/>
  <c r="A5714" i="3" s="1"/>
  <c r="A5715" i="3" s="1"/>
  <c r="A5716" i="3" s="1"/>
  <c r="A5717" i="3" s="1"/>
  <c r="A5718" i="3" s="1"/>
  <c r="A5719" i="3" s="1"/>
  <c r="A5720" i="3" s="1"/>
  <c r="A5721" i="3" s="1"/>
  <c r="A5722" i="3" s="1"/>
  <c r="A5723" i="3" s="1"/>
  <c r="A5724" i="3" s="1"/>
  <c r="A5725" i="3" s="1"/>
  <c r="A5726" i="3" s="1"/>
  <c r="A5727" i="3" s="1"/>
  <c r="A5728" i="3" s="1"/>
  <c r="A5729" i="3" s="1"/>
  <c r="A5730" i="3" s="1"/>
  <c r="A5731" i="3" s="1"/>
  <c r="A5732" i="3" s="1"/>
  <c r="A5733" i="3" s="1"/>
  <c r="A5734" i="3" s="1"/>
  <c r="A5735" i="3" s="1"/>
  <c r="A5736" i="3" s="1"/>
  <c r="A5737" i="3" s="1"/>
  <c r="A5738" i="3" s="1"/>
  <c r="A5739" i="3" s="1"/>
  <c r="A5740" i="3" s="1"/>
  <c r="A5741" i="3" s="1"/>
  <c r="A5742" i="3" s="1"/>
  <c r="A5743" i="3" s="1"/>
  <c r="A5744" i="3" s="1"/>
  <c r="A5745" i="3" s="1"/>
  <c r="A5746" i="3" s="1"/>
  <c r="A5747" i="3" s="1"/>
  <c r="A5748" i="3" s="1"/>
  <c r="A5749" i="3" s="1"/>
  <c r="A5750" i="3" s="1"/>
  <c r="A5751" i="3" s="1"/>
  <c r="A5752" i="3" s="1"/>
  <c r="A5753" i="3" s="1"/>
  <c r="A5754" i="3" s="1"/>
  <c r="A5755" i="3" s="1"/>
  <c r="A5756" i="3" s="1"/>
  <c r="A5757" i="3" s="1"/>
  <c r="A5758" i="3" s="1"/>
  <c r="A5759" i="3" s="1"/>
  <c r="A5760" i="3" s="1"/>
  <c r="A5761" i="3" s="1"/>
  <c r="A5762" i="3" s="1"/>
  <c r="A5763" i="3" s="1"/>
  <c r="A5764" i="3" s="1"/>
  <c r="A5765" i="3" s="1"/>
  <c r="A5766" i="3" s="1"/>
  <c r="A5767" i="3" s="1"/>
  <c r="A5768" i="3" s="1"/>
  <c r="A5769" i="3" s="1"/>
  <c r="A5770" i="3" s="1"/>
  <c r="A5771" i="3" s="1"/>
  <c r="A5772" i="3" s="1"/>
  <c r="A5773" i="3" s="1"/>
  <c r="A5774" i="3" s="1"/>
  <c r="A5775" i="3" s="1"/>
  <c r="A5776" i="3" s="1"/>
  <c r="A5777" i="3" s="1"/>
  <c r="A5778" i="3" s="1"/>
  <c r="A5779" i="3" s="1"/>
  <c r="A5780" i="3" s="1"/>
  <c r="A5781" i="3" s="1"/>
  <c r="A5782" i="3" s="1"/>
  <c r="A5783" i="3" s="1"/>
  <c r="A5784" i="3" s="1"/>
  <c r="A5785" i="3" s="1"/>
  <c r="A5786" i="3" s="1"/>
  <c r="A5787" i="3" s="1"/>
  <c r="A5788" i="3" s="1"/>
  <c r="A5789" i="3" s="1"/>
  <c r="A5790" i="3" s="1"/>
  <c r="A5791" i="3" s="1"/>
  <c r="A5792" i="3" s="1"/>
  <c r="A5793" i="3" s="1"/>
  <c r="A5794" i="3" s="1"/>
  <c r="A5795" i="3" s="1"/>
  <c r="A5796" i="3" s="1"/>
  <c r="A5797" i="3" s="1"/>
  <c r="A5798" i="3" s="1"/>
  <c r="A5799" i="3" s="1"/>
  <c r="A5800" i="3" s="1"/>
  <c r="A5801" i="3" s="1"/>
  <c r="A5802" i="3" s="1"/>
  <c r="A5803" i="3" s="1"/>
  <c r="A5804" i="3" s="1"/>
  <c r="A5805" i="3" s="1"/>
  <c r="A5806" i="3" s="1"/>
  <c r="A5807" i="3" s="1"/>
  <c r="A5808" i="3" s="1"/>
  <c r="A5809" i="3" s="1"/>
  <c r="A5810" i="3" s="1"/>
  <c r="A5811" i="3" s="1"/>
  <c r="A5812" i="3" s="1"/>
  <c r="A5813" i="3" s="1"/>
  <c r="A5814" i="3" s="1"/>
  <c r="A5815" i="3" s="1"/>
  <c r="A5816" i="3" s="1"/>
  <c r="A5817" i="3" s="1"/>
  <c r="A5818" i="3" s="1"/>
  <c r="A5819" i="3" s="1"/>
  <c r="A5820" i="3" s="1"/>
  <c r="A5821" i="3" s="1"/>
  <c r="A5822" i="3" s="1"/>
  <c r="A5823" i="3" s="1"/>
  <c r="A5824" i="3" s="1"/>
  <c r="A5825" i="3" s="1"/>
  <c r="A5826" i="3" s="1"/>
  <c r="A5827" i="3" s="1"/>
  <c r="A5828" i="3" s="1"/>
  <c r="A5829" i="3" s="1"/>
  <c r="A5830" i="3" s="1"/>
  <c r="A5831" i="3" s="1"/>
  <c r="A5832" i="3" s="1"/>
  <c r="A5833" i="3" s="1"/>
  <c r="A5834" i="3" s="1"/>
  <c r="A5835" i="3" s="1"/>
  <c r="A5836" i="3" s="1"/>
  <c r="A5837" i="3" s="1"/>
  <c r="A5838" i="3" s="1"/>
  <c r="A5839" i="3" s="1"/>
  <c r="A5840" i="3" s="1"/>
  <c r="A5841" i="3" s="1"/>
  <c r="A5842" i="3" s="1"/>
  <c r="A5843" i="3" s="1"/>
  <c r="A5844" i="3" s="1"/>
  <c r="A5845" i="3" s="1"/>
  <c r="A5846" i="3" s="1"/>
  <c r="A5847" i="3" s="1"/>
  <c r="A5848" i="3" s="1"/>
  <c r="A5849" i="3" s="1"/>
  <c r="A5850" i="3" s="1"/>
  <c r="A5851" i="3" s="1"/>
  <c r="A5852" i="3" s="1"/>
  <c r="A5853" i="3" s="1"/>
  <c r="A5854" i="3" s="1"/>
  <c r="A5855" i="3" s="1"/>
  <c r="A5856" i="3" s="1"/>
  <c r="A5857" i="3" s="1"/>
  <c r="A5858" i="3" s="1"/>
  <c r="A5859" i="3" s="1"/>
  <c r="A5860" i="3" s="1"/>
  <c r="A5861" i="3" s="1"/>
  <c r="A5862" i="3" s="1"/>
  <c r="A5863" i="3" s="1"/>
  <c r="A5864" i="3" s="1"/>
  <c r="A5865" i="3" s="1"/>
  <c r="A5866" i="3" s="1"/>
  <c r="A5867" i="3" s="1"/>
  <c r="A5868" i="3" s="1"/>
  <c r="A5869" i="3" s="1"/>
  <c r="A5870" i="3" s="1"/>
  <c r="A5871" i="3" s="1"/>
  <c r="A5872" i="3" s="1"/>
  <c r="A5873" i="3" s="1"/>
  <c r="A5874" i="3" s="1"/>
  <c r="A5875" i="3" s="1"/>
  <c r="A5876" i="3" s="1"/>
  <c r="A5877" i="3" s="1"/>
  <c r="A5878" i="3" s="1"/>
  <c r="A5879" i="3" s="1"/>
  <c r="A5880" i="3" s="1"/>
  <c r="A5881" i="3" s="1"/>
  <c r="A5882" i="3" s="1"/>
  <c r="A5883" i="3" s="1"/>
  <c r="A5884" i="3" s="1"/>
  <c r="A5885" i="3" s="1"/>
  <c r="A5886" i="3" s="1"/>
  <c r="A5887" i="3" s="1"/>
  <c r="A5888" i="3" s="1"/>
  <c r="A5889" i="3" s="1"/>
  <c r="A5890" i="3" s="1"/>
  <c r="A5891" i="3" s="1"/>
  <c r="A5892" i="3" s="1"/>
  <c r="A5893" i="3" s="1"/>
  <c r="A5894" i="3" s="1"/>
  <c r="A5895" i="3" s="1"/>
  <c r="A5896" i="3" s="1"/>
  <c r="A5897" i="3" s="1"/>
  <c r="A5898" i="3" s="1"/>
  <c r="A5899" i="3" s="1"/>
  <c r="A5900" i="3" s="1"/>
  <c r="A5901" i="3" s="1"/>
  <c r="A5902" i="3" s="1"/>
  <c r="A5903" i="3" s="1"/>
  <c r="A5904" i="3" s="1"/>
  <c r="A5905" i="3" s="1"/>
  <c r="A5906" i="3" s="1"/>
  <c r="A5907" i="3" s="1"/>
  <c r="A5908" i="3" s="1"/>
  <c r="A5909" i="3" s="1"/>
  <c r="A5910" i="3" s="1"/>
  <c r="A5911" i="3" s="1"/>
  <c r="A5912" i="3" s="1"/>
  <c r="A5913" i="3" s="1"/>
  <c r="A5914" i="3" s="1"/>
  <c r="A5915" i="3" s="1"/>
  <c r="A5916" i="3" s="1"/>
  <c r="A5917" i="3" s="1"/>
  <c r="A5918" i="3" s="1"/>
  <c r="A5919" i="3" s="1"/>
  <c r="A5920" i="3" s="1"/>
  <c r="A5921" i="3" s="1"/>
  <c r="A5922" i="3" s="1"/>
  <c r="A5923" i="3" s="1"/>
  <c r="A5924" i="3" s="1"/>
  <c r="A5925" i="3" s="1"/>
  <c r="A5926" i="3" s="1"/>
  <c r="A5927" i="3" s="1"/>
  <c r="A5928" i="3" s="1"/>
  <c r="A5929" i="3" s="1"/>
  <c r="A5930" i="3" s="1"/>
  <c r="A5931" i="3" s="1"/>
  <c r="A5932" i="3" s="1"/>
  <c r="A5933" i="3" s="1"/>
  <c r="A5934" i="3" s="1"/>
  <c r="A5935" i="3" s="1"/>
  <c r="A5936" i="3" s="1"/>
  <c r="A5937" i="3" s="1"/>
  <c r="A5938" i="3" s="1"/>
  <c r="A5939" i="3" s="1"/>
  <c r="A5940" i="3" s="1"/>
  <c r="A5941" i="3" s="1"/>
  <c r="A5942" i="3" s="1"/>
  <c r="A5943" i="3" s="1"/>
  <c r="A5944" i="3" s="1"/>
  <c r="A5945" i="3" s="1"/>
  <c r="A5946" i="3" s="1"/>
  <c r="A5947" i="3" s="1"/>
  <c r="A5948" i="3" s="1"/>
  <c r="A5949" i="3" s="1"/>
  <c r="A5950" i="3" s="1"/>
  <c r="A5951" i="3" s="1"/>
  <c r="A5952" i="3" s="1"/>
  <c r="A5953" i="3" s="1"/>
  <c r="A5954" i="3" s="1"/>
  <c r="A5955" i="3" s="1"/>
  <c r="A5956" i="3" s="1"/>
  <c r="A5957" i="3" s="1"/>
  <c r="A5958" i="3" s="1"/>
  <c r="A5959" i="3" s="1"/>
  <c r="A5960" i="3" s="1"/>
  <c r="A5961" i="3" s="1"/>
  <c r="A5962" i="3" s="1"/>
  <c r="A5963" i="3" s="1"/>
  <c r="A5964" i="3" s="1"/>
  <c r="A5965" i="3" s="1"/>
  <c r="A5966" i="3" s="1"/>
  <c r="A5967" i="3" s="1"/>
  <c r="A5968" i="3" s="1"/>
  <c r="A5969" i="3" s="1"/>
  <c r="A5970" i="3" s="1"/>
  <c r="A5971" i="3" s="1"/>
  <c r="A5972" i="3" s="1"/>
  <c r="A5973" i="3" s="1"/>
  <c r="A5974" i="3" s="1"/>
  <c r="A5975" i="3" s="1"/>
  <c r="A5976" i="3" s="1"/>
  <c r="A5977" i="3" s="1"/>
  <c r="A5978" i="3" s="1"/>
  <c r="A5979" i="3" s="1"/>
  <c r="A5980" i="3" s="1"/>
  <c r="A5981" i="3" s="1"/>
  <c r="A5982" i="3" s="1"/>
  <c r="A5983" i="3" s="1"/>
  <c r="A5984" i="3" s="1"/>
  <c r="A5985" i="3" s="1"/>
  <c r="A5986" i="3" s="1"/>
  <c r="A5987" i="3" s="1"/>
  <c r="A5988" i="3" s="1"/>
  <c r="A5989" i="3" s="1"/>
  <c r="A5990" i="3" s="1"/>
  <c r="A5991" i="3" s="1"/>
  <c r="A5992" i="3" s="1"/>
  <c r="A5993" i="3" s="1"/>
  <c r="A5994" i="3" s="1"/>
  <c r="A5995" i="3" s="1"/>
  <c r="A5996" i="3" s="1"/>
  <c r="A5997" i="3" s="1"/>
  <c r="A5998" i="3" s="1"/>
  <c r="A5999" i="3" s="1"/>
  <c r="A6000" i="3" s="1"/>
  <c r="A6001" i="3" s="1"/>
  <c r="A6002" i="3" s="1"/>
  <c r="A6003" i="3" s="1"/>
  <c r="A6004" i="3" s="1"/>
  <c r="A6005" i="3" s="1"/>
  <c r="A6006" i="3" s="1"/>
  <c r="A6007" i="3" s="1"/>
  <c r="A6008" i="3" s="1"/>
  <c r="A6009" i="3" s="1"/>
  <c r="A6010" i="3" s="1"/>
  <c r="A6011" i="3" s="1"/>
  <c r="A6012" i="3" s="1"/>
  <c r="A6013" i="3" s="1"/>
  <c r="A6014" i="3" s="1"/>
  <c r="A6015" i="3" s="1"/>
  <c r="A6016" i="3" s="1"/>
  <c r="A6017" i="3" s="1"/>
  <c r="A6018" i="3" s="1"/>
  <c r="A6019" i="3" s="1"/>
  <c r="A6020" i="3" s="1"/>
  <c r="A6021" i="3" s="1"/>
  <c r="A6022" i="3" s="1"/>
  <c r="A6023" i="3" s="1"/>
  <c r="A6024" i="3" s="1"/>
  <c r="A6025" i="3" s="1"/>
  <c r="A6026" i="3" s="1"/>
  <c r="A6027" i="3" s="1"/>
  <c r="A6028" i="3" s="1"/>
  <c r="A6029" i="3" s="1"/>
  <c r="A6030" i="3" s="1"/>
  <c r="A6031" i="3" s="1"/>
  <c r="A6032" i="3" s="1"/>
  <c r="A6033" i="3" s="1"/>
  <c r="A6034" i="3" s="1"/>
  <c r="A6035" i="3" s="1"/>
  <c r="A6036" i="3" s="1"/>
  <c r="A6037" i="3" s="1"/>
  <c r="A6038" i="3" s="1"/>
  <c r="A6039" i="3" s="1"/>
  <c r="A6040" i="3" s="1"/>
  <c r="A6041" i="3" s="1"/>
  <c r="A6042" i="3" s="1"/>
  <c r="A6043" i="3" s="1"/>
  <c r="A6044" i="3" s="1"/>
  <c r="A6045" i="3" s="1"/>
  <c r="A6046" i="3" s="1"/>
  <c r="A6047" i="3" s="1"/>
  <c r="A6048" i="3" s="1"/>
  <c r="A6049" i="3" s="1"/>
  <c r="A6050" i="3" s="1"/>
  <c r="A6051" i="3" s="1"/>
  <c r="A6052" i="3" s="1"/>
  <c r="A6053" i="3" s="1"/>
  <c r="A6054" i="3" s="1"/>
  <c r="A6055" i="3" s="1"/>
  <c r="A6056" i="3" s="1"/>
  <c r="A6057" i="3" s="1"/>
  <c r="A6058" i="3" s="1"/>
  <c r="A6059" i="3" s="1"/>
  <c r="A6060" i="3" s="1"/>
  <c r="A6061" i="3" s="1"/>
  <c r="A6062" i="3" s="1"/>
  <c r="A6063" i="3" s="1"/>
  <c r="A6064" i="3" s="1"/>
  <c r="A6065" i="3" s="1"/>
  <c r="A6066" i="3" s="1"/>
  <c r="A6067" i="3" s="1"/>
  <c r="A6068" i="3" s="1"/>
  <c r="A6069" i="3" s="1"/>
  <c r="A6070" i="3" s="1"/>
  <c r="A6071" i="3" s="1"/>
  <c r="A6072" i="3" s="1"/>
  <c r="A6073" i="3" s="1"/>
  <c r="A6074" i="3" s="1"/>
  <c r="A6075" i="3" s="1"/>
  <c r="A6076" i="3" s="1"/>
  <c r="A6077" i="3" s="1"/>
  <c r="A6078" i="3" s="1"/>
  <c r="A6079" i="3" s="1"/>
  <c r="A6080" i="3" s="1"/>
  <c r="A6081" i="3" s="1"/>
  <c r="A6082" i="3" s="1"/>
  <c r="A6083" i="3" s="1"/>
  <c r="A6084" i="3" s="1"/>
  <c r="A6085" i="3" s="1"/>
  <c r="A6086" i="3" s="1"/>
  <c r="A6087" i="3" s="1"/>
  <c r="A6088" i="3" s="1"/>
  <c r="A6089" i="3" s="1"/>
  <c r="A6090" i="3" s="1"/>
  <c r="A6091" i="3" s="1"/>
  <c r="A6092" i="3" s="1"/>
  <c r="A6093" i="3" s="1"/>
  <c r="A6094" i="3" s="1"/>
  <c r="A6095" i="3" s="1"/>
  <c r="A6096" i="3" s="1"/>
  <c r="A6097" i="3" s="1"/>
  <c r="A6098" i="3" s="1"/>
  <c r="A6099" i="3" s="1"/>
  <c r="A6100" i="3" s="1"/>
  <c r="A6101" i="3" s="1"/>
  <c r="A6102" i="3" s="1"/>
  <c r="A6103" i="3" s="1"/>
  <c r="A6104" i="3" s="1"/>
  <c r="A6105" i="3" s="1"/>
  <c r="A6106" i="3" s="1"/>
  <c r="A6107" i="3" s="1"/>
  <c r="A6108" i="3" s="1"/>
  <c r="A6109" i="3" s="1"/>
  <c r="A6110" i="3" s="1"/>
  <c r="A6111" i="3" s="1"/>
  <c r="A6112" i="3" s="1"/>
  <c r="A6113" i="3" s="1"/>
  <c r="A6114" i="3" s="1"/>
  <c r="A6115" i="3" s="1"/>
  <c r="A6116" i="3" s="1"/>
  <c r="A6117" i="3" s="1"/>
  <c r="A6118" i="3" s="1"/>
  <c r="A6119" i="3" s="1"/>
  <c r="A6120" i="3" s="1"/>
  <c r="A6121" i="3" s="1"/>
  <c r="A6122" i="3" s="1"/>
  <c r="A6123" i="3" s="1"/>
  <c r="A6124" i="3" s="1"/>
  <c r="A6125" i="3" s="1"/>
  <c r="A6126" i="3" s="1"/>
  <c r="A6127" i="3" s="1"/>
  <c r="A6128" i="3" s="1"/>
  <c r="A6129" i="3" s="1"/>
  <c r="A6130" i="3" s="1"/>
  <c r="A6131" i="3" s="1"/>
  <c r="A6132" i="3" s="1"/>
  <c r="A6133" i="3" s="1"/>
  <c r="A6134" i="3" s="1"/>
  <c r="A6135" i="3" s="1"/>
  <c r="A6136" i="3" s="1"/>
  <c r="A6137" i="3" s="1"/>
  <c r="A6138" i="3" s="1"/>
  <c r="A6139" i="3" s="1"/>
  <c r="A6140" i="3" s="1"/>
  <c r="A6141" i="3" s="1"/>
  <c r="A6142" i="3" s="1"/>
  <c r="A6143" i="3" s="1"/>
  <c r="A6144" i="3" s="1"/>
  <c r="A6145" i="3" s="1"/>
  <c r="A6146" i="3" s="1"/>
  <c r="A6147" i="3" s="1"/>
  <c r="A6148" i="3" s="1"/>
  <c r="A6149" i="3" s="1"/>
  <c r="A6150" i="3" s="1"/>
  <c r="A6151" i="3" s="1"/>
  <c r="A6152" i="3" s="1"/>
  <c r="A6153" i="3" s="1"/>
  <c r="A6154" i="3" s="1"/>
  <c r="A6155" i="3" s="1"/>
  <c r="A6156" i="3" s="1"/>
  <c r="A6157" i="3" s="1"/>
  <c r="A6158" i="3" s="1"/>
  <c r="A6159" i="3" s="1"/>
  <c r="A6160" i="3" s="1"/>
  <c r="A6161" i="3" s="1"/>
  <c r="A6162" i="3" s="1"/>
  <c r="A6163" i="3" s="1"/>
  <c r="A6164" i="3" s="1"/>
  <c r="A6165" i="3" s="1"/>
  <c r="A6166" i="3" s="1"/>
  <c r="A6167" i="3" s="1"/>
  <c r="A6168" i="3" s="1"/>
  <c r="A6169" i="3" s="1"/>
  <c r="A6170" i="3" s="1"/>
  <c r="A6171" i="3" s="1"/>
  <c r="A6172" i="3" s="1"/>
  <c r="A6173" i="3" s="1"/>
  <c r="A6174" i="3" s="1"/>
  <c r="A6175" i="3" s="1"/>
  <c r="A6176" i="3" s="1"/>
  <c r="A6177" i="3" s="1"/>
  <c r="A6178" i="3" s="1"/>
  <c r="A6179" i="3" s="1"/>
  <c r="A6180" i="3" s="1"/>
  <c r="A6181" i="3" s="1"/>
  <c r="A6182" i="3" s="1"/>
  <c r="A6183" i="3" s="1"/>
  <c r="A6184" i="3" s="1"/>
  <c r="A6185" i="3" s="1"/>
  <c r="A6186" i="3" s="1"/>
  <c r="A6187" i="3" s="1"/>
  <c r="A6188" i="3" s="1"/>
  <c r="A6189" i="3" s="1"/>
  <c r="A6190" i="3" s="1"/>
  <c r="A6191" i="3" s="1"/>
  <c r="A6192" i="3" s="1"/>
  <c r="A6193" i="3" s="1"/>
  <c r="A6194" i="3" s="1"/>
  <c r="A6195" i="3" s="1"/>
  <c r="A6196" i="3" s="1"/>
  <c r="A6197" i="3" s="1"/>
  <c r="A6198" i="3" s="1"/>
  <c r="A6199" i="3" s="1"/>
  <c r="A6200" i="3" s="1"/>
  <c r="A6201" i="3" s="1"/>
  <c r="A6202" i="3" s="1"/>
  <c r="A6203" i="3" s="1"/>
  <c r="A6204" i="3" s="1"/>
  <c r="A6205" i="3" s="1"/>
  <c r="A6206" i="3" s="1"/>
  <c r="A6207" i="3" s="1"/>
  <c r="A6208" i="3" s="1"/>
  <c r="A6209" i="3" s="1"/>
  <c r="A6210" i="3" s="1"/>
  <c r="A6211" i="3" s="1"/>
  <c r="A6212" i="3" s="1"/>
  <c r="A6213" i="3" s="1"/>
  <c r="A6214" i="3" s="1"/>
  <c r="A6215" i="3" s="1"/>
  <c r="A6216" i="3" s="1"/>
  <c r="A6217" i="3" s="1"/>
  <c r="A6218" i="3" s="1"/>
  <c r="A6219" i="3" s="1"/>
  <c r="A6220" i="3" s="1"/>
  <c r="A6221" i="3" s="1"/>
  <c r="A6222" i="3" s="1"/>
  <c r="A6223" i="3" s="1"/>
  <c r="A6224" i="3" s="1"/>
  <c r="A6225" i="3" s="1"/>
  <c r="A6226" i="3" s="1"/>
  <c r="A6227" i="3" s="1"/>
  <c r="A6228" i="3" s="1"/>
  <c r="A6229" i="3" s="1"/>
  <c r="A6230" i="3" s="1"/>
  <c r="A6231" i="3" s="1"/>
  <c r="A6232" i="3" s="1"/>
  <c r="A6233" i="3" s="1"/>
  <c r="A6234" i="3" s="1"/>
  <c r="A6235" i="3" s="1"/>
  <c r="A6236" i="3" s="1"/>
  <c r="A6237" i="3" s="1"/>
  <c r="A6238" i="3" s="1"/>
  <c r="A6239" i="3" s="1"/>
  <c r="A6240" i="3" s="1"/>
  <c r="A6241" i="3" s="1"/>
  <c r="A6242" i="3" s="1"/>
  <c r="A6243" i="3" s="1"/>
  <c r="A6244" i="3" s="1"/>
  <c r="A6245" i="3" s="1"/>
  <c r="A6246" i="3" s="1"/>
  <c r="A6247" i="3" s="1"/>
  <c r="A6248" i="3" s="1"/>
  <c r="A6249" i="3" s="1"/>
  <c r="A6250" i="3" s="1"/>
  <c r="A6251" i="3" s="1"/>
  <c r="A6252" i="3" s="1"/>
  <c r="A6253" i="3" s="1"/>
  <c r="A6254" i="3" s="1"/>
  <c r="A6255" i="3" s="1"/>
  <c r="A6256" i="3" s="1"/>
  <c r="A6257" i="3" s="1"/>
  <c r="A6258" i="3" s="1"/>
  <c r="A6259" i="3" s="1"/>
  <c r="A6260" i="3" s="1"/>
  <c r="A6261" i="3" s="1"/>
  <c r="A6262" i="3" s="1"/>
  <c r="A6263" i="3" s="1"/>
  <c r="A6264" i="3" s="1"/>
  <c r="A6265" i="3" s="1"/>
  <c r="A6266" i="3" s="1"/>
  <c r="A6267" i="3" s="1"/>
  <c r="A6268" i="3" s="1"/>
  <c r="A6269" i="3" s="1"/>
  <c r="A6270" i="3" s="1"/>
  <c r="A6271" i="3" s="1"/>
  <c r="A6272" i="3" s="1"/>
  <c r="A6273" i="3" s="1"/>
  <c r="A6274" i="3" s="1"/>
  <c r="A6275" i="3" s="1"/>
  <c r="A6276" i="3" s="1"/>
  <c r="A6277" i="3" s="1"/>
  <c r="A6278" i="3" s="1"/>
  <c r="A6279" i="3" s="1"/>
  <c r="A6280" i="3" s="1"/>
  <c r="A6281" i="3" s="1"/>
  <c r="A6282" i="3" s="1"/>
  <c r="A6283" i="3" s="1"/>
  <c r="A6284" i="3" s="1"/>
  <c r="A6285" i="3" s="1"/>
  <c r="A6286" i="3" s="1"/>
  <c r="A6287" i="3" s="1"/>
  <c r="A6288" i="3" s="1"/>
  <c r="A6289" i="3" s="1"/>
  <c r="A6290" i="3" s="1"/>
  <c r="A6291" i="3" s="1"/>
  <c r="A6292" i="3" s="1"/>
  <c r="A6293" i="3" s="1"/>
  <c r="A6294" i="3" s="1"/>
  <c r="A6295" i="3" s="1"/>
  <c r="A6296" i="3" s="1"/>
  <c r="A6297" i="3" s="1"/>
  <c r="A6298" i="3" s="1"/>
  <c r="A6299" i="3" s="1"/>
  <c r="A6300" i="3" s="1"/>
  <c r="A6301" i="3" s="1"/>
  <c r="A6302" i="3" s="1"/>
  <c r="A6303" i="3" s="1"/>
  <c r="A6304" i="3" s="1"/>
  <c r="A6305" i="3" s="1"/>
  <c r="A6306" i="3" s="1"/>
  <c r="A6307" i="3" s="1"/>
  <c r="A6308" i="3" s="1"/>
  <c r="A6309" i="3" s="1"/>
  <c r="A6310" i="3" s="1"/>
  <c r="A6311" i="3" s="1"/>
  <c r="A6312" i="3" s="1"/>
  <c r="A6313" i="3" s="1"/>
  <c r="A6314" i="3" s="1"/>
  <c r="A6315" i="3" s="1"/>
  <c r="A6316" i="3" s="1"/>
  <c r="A6317" i="3" s="1"/>
  <c r="A6318" i="3" s="1"/>
  <c r="A6319" i="3" s="1"/>
  <c r="A6320" i="3" s="1"/>
  <c r="A6321" i="3" s="1"/>
  <c r="A6322" i="3" s="1"/>
  <c r="A6323" i="3" s="1"/>
  <c r="A6324" i="3" s="1"/>
  <c r="A6325" i="3" s="1"/>
  <c r="A6326" i="3" s="1"/>
  <c r="A6327" i="3" s="1"/>
  <c r="A6328" i="3" s="1"/>
  <c r="A6329" i="3" s="1"/>
  <c r="A6330" i="3" s="1"/>
  <c r="A6331" i="3" s="1"/>
  <c r="A6332" i="3" s="1"/>
  <c r="A6333" i="3" s="1"/>
  <c r="A6334" i="3" s="1"/>
  <c r="A6335" i="3" s="1"/>
  <c r="A6336" i="3" s="1"/>
  <c r="A6337" i="3" s="1"/>
  <c r="A6338" i="3" s="1"/>
  <c r="A6339" i="3" s="1"/>
  <c r="A6340" i="3" s="1"/>
  <c r="A6341" i="3" s="1"/>
  <c r="A6342" i="3" s="1"/>
  <c r="A6343" i="3" s="1"/>
  <c r="A6344" i="3" s="1"/>
  <c r="A6345" i="3" s="1"/>
  <c r="A6346" i="3" s="1"/>
  <c r="A6347" i="3" s="1"/>
  <c r="A6348" i="3" s="1"/>
  <c r="A6349" i="3" s="1"/>
  <c r="A6350" i="3" s="1"/>
  <c r="A6351" i="3" s="1"/>
  <c r="A6352" i="3" s="1"/>
  <c r="A6353" i="3" s="1"/>
  <c r="A6354" i="3" s="1"/>
  <c r="A6355" i="3" s="1"/>
  <c r="A6356" i="3" s="1"/>
  <c r="A6357" i="3" s="1"/>
  <c r="A6358" i="3" s="1"/>
  <c r="A6359" i="3" s="1"/>
  <c r="A6360" i="3" s="1"/>
  <c r="A6361" i="3" s="1"/>
  <c r="A6362" i="3" s="1"/>
  <c r="A6363" i="3" s="1"/>
  <c r="A6364" i="3" s="1"/>
  <c r="A6365" i="3" s="1"/>
  <c r="A6366" i="3" s="1"/>
  <c r="A6367" i="3" s="1"/>
  <c r="A6368" i="3" s="1"/>
  <c r="A6369" i="3" s="1"/>
  <c r="A6370" i="3" s="1"/>
  <c r="A6371" i="3" s="1"/>
  <c r="A6372" i="3" s="1"/>
  <c r="A6373" i="3" s="1"/>
  <c r="A6374" i="3" s="1"/>
  <c r="A6375" i="3" s="1"/>
  <c r="A6376" i="3" s="1"/>
  <c r="A6377" i="3" s="1"/>
  <c r="A6378" i="3" s="1"/>
  <c r="A6379" i="3" s="1"/>
  <c r="A6380" i="3" s="1"/>
  <c r="A6381" i="3" s="1"/>
  <c r="A6382" i="3" s="1"/>
  <c r="A6383" i="3" s="1"/>
  <c r="A6384" i="3" s="1"/>
  <c r="A6385" i="3" s="1"/>
  <c r="A6386" i="3" s="1"/>
  <c r="A6387" i="3" s="1"/>
  <c r="A6388" i="3" s="1"/>
  <c r="A6389" i="3" s="1"/>
  <c r="A6390" i="3" s="1"/>
  <c r="A6391" i="3" s="1"/>
  <c r="A6392" i="3" s="1"/>
  <c r="A6393" i="3" s="1"/>
  <c r="A6394" i="3" s="1"/>
  <c r="A6395" i="3" s="1"/>
  <c r="A6396" i="3" s="1"/>
  <c r="A6397" i="3" s="1"/>
  <c r="A6398" i="3" s="1"/>
  <c r="A6399" i="3" s="1"/>
  <c r="A6400" i="3" s="1"/>
  <c r="A6401" i="3" s="1"/>
  <c r="A6402" i="3" s="1"/>
  <c r="A6403" i="3" s="1"/>
  <c r="A6404" i="3" s="1"/>
  <c r="A6405" i="3" s="1"/>
  <c r="A6406" i="3" s="1"/>
  <c r="A6407" i="3" s="1"/>
  <c r="A6408" i="3" s="1"/>
  <c r="A6409" i="3" s="1"/>
  <c r="A6410" i="3" s="1"/>
  <c r="A6411" i="3" s="1"/>
  <c r="A6412" i="3" s="1"/>
  <c r="A6413" i="3" s="1"/>
  <c r="A6414" i="3" s="1"/>
  <c r="A6415" i="3" s="1"/>
  <c r="A6416" i="3" s="1"/>
  <c r="A6417" i="3" s="1"/>
  <c r="A6418" i="3" s="1"/>
  <c r="A6419" i="3" s="1"/>
  <c r="A6420" i="3" s="1"/>
  <c r="A6421" i="3" s="1"/>
  <c r="A6422" i="3" s="1"/>
  <c r="A6423" i="3" s="1"/>
  <c r="A6424" i="3" s="1"/>
  <c r="A6425" i="3" s="1"/>
  <c r="A6426" i="3" s="1"/>
  <c r="A6427" i="3" s="1"/>
  <c r="A6428" i="3" s="1"/>
  <c r="A6429" i="3" s="1"/>
  <c r="A6430" i="3" s="1"/>
  <c r="A6431" i="3" s="1"/>
  <c r="A6432" i="3" s="1"/>
  <c r="A6433" i="3" s="1"/>
  <c r="A6434" i="3" s="1"/>
  <c r="A6435" i="3" s="1"/>
  <c r="A6436" i="3" s="1"/>
  <c r="A6437" i="3" s="1"/>
  <c r="A6438" i="3" s="1"/>
  <c r="A6439" i="3" s="1"/>
  <c r="A6440" i="3" s="1"/>
  <c r="A6441" i="3" s="1"/>
  <c r="A6442" i="3" s="1"/>
  <c r="A6443" i="3" s="1"/>
  <c r="A6444" i="3" s="1"/>
  <c r="A6445" i="3" s="1"/>
  <c r="A6446" i="3" s="1"/>
  <c r="A6447" i="3" s="1"/>
  <c r="A6448" i="3" s="1"/>
  <c r="A6449" i="3" s="1"/>
  <c r="A6450" i="3" s="1"/>
  <c r="A6451" i="3" s="1"/>
  <c r="A6452" i="3" s="1"/>
  <c r="A6453" i="3" s="1"/>
  <c r="A6454" i="3" s="1"/>
  <c r="A6455" i="3" s="1"/>
  <c r="A6456" i="3" s="1"/>
  <c r="A6457" i="3" s="1"/>
  <c r="A6458" i="3" s="1"/>
  <c r="A6459" i="3" s="1"/>
  <c r="A6460" i="3" s="1"/>
  <c r="A6461" i="3" s="1"/>
  <c r="A6462" i="3" s="1"/>
  <c r="A6463" i="3" s="1"/>
  <c r="A6464" i="3" s="1"/>
  <c r="A6465" i="3" s="1"/>
  <c r="A6466" i="3" s="1"/>
  <c r="A6467" i="3" s="1"/>
  <c r="A6468" i="3" s="1"/>
  <c r="A6469" i="3" s="1"/>
  <c r="A6470" i="3" s="1"/>
  <c r="A6471" i="3" s="1"/>
  <c r="A6472" i="3" s="1"/>
  <c r="A6473" i="3" s="1"/>
  <c r="A6474" i="3" s="1"/>
  <c r="A6475" i="3" s="1"/>
  <c r="A6476" i="3" s="1"/>
  <c r="A6477" i="3" s="1"/>
  <c r="A6478" i="3" s="1"/>
  <c r="A6479" i="3" s="1"/>
  <c r="A6480" i="3" s="1"/>
  <c r="A6481" i="3" s="1"/>
  <c r="A6482" i="3" s="1"/>
  <c r="A6483" i="3" s="1"/>
  <c r="A6484" i="3" s="1"/>
  <c r="A6485" i="3" s="1"/>
  <c r="A6486" i="3" s="1"/>
  <c r="A6487" i="3" s="1"/>
  <c r="A6488" i="3" s="1"/>
  <c r="A6489" i="3" s="1"/>
  <c r="A6490" i="3" s="1"/>
  <c r="A6491" i="3" s="1"/>
  <c r="A6492" i="3" s="1"/>
  <c r="A6493" i="3" s="1"/>
  <c r="A6494" i="3" s="1"/>
  <c r="A6495" i="3" s="1"/>
  <c r="A6496" i="3" s="1"/>
  <c r="A6497" i="3" s="1"/>
  <c r="A6498" i="3" s="1"/>
  <c r="A6499" i="3" s="1"/>
  <c r="A6500" i="3" s="1"/>
  <c r="A6501" i="3" s="1"/>
  <c r="A6502" i="3" s="1"/>
  <c r="A6503" i="3" s="1"/>
  <c r="A6504" i="3" s="1"/>
  <c r="A6505" i="3" s="1"/>
  <c r="A6506" i="3" s="1"/>
  <c r="A6507" i="3" s="1"/>
  <c r="A6508" i="3" s="1"/>
  <c r="A6509" i="3" s="1"/>
  <c r="A6510" i="3" s="1"/>
  <c r="A6511" i="3" s="1"/>
  <c r="A6512" i="3" s="1"/>
  <c r="A6513" i="3" s="1"/>
  <c r="A6514" i="3" s="1"/>
  <c r="A6515" i="3" s="1"/>
  <c r="A6516" i="3" s="1"/>
  <c r="A6517" i="3" s="1"/>
  <c r="A6518" i="3" s="1"/>
  <c r="A6519" i="3" s="1"/>
  <c r="A6520" i="3" s="1"/>
  <c r="A6521" i="3" s="1"/>
  <c r="A6522" i="3" s="1"/>
  <c r="A6523" i="3" s="1"/>
  <c r="A6524" i="3" s="1"/>
  <c r="A6525" i="3" s="1"/>
  <c r="A6526" i="3" s="1"/>
  <c r="A6527" i="3" s="1"/>
  <c r="A6528" i="3" s="1"/>
  <c r="A6529" i="3" s="1"/>
  <c r="A6530" i="3" s="1"/>
  <c r="A6531" i="3" s="1"/>
  <c r="A6532" i="3" s="1"/>
  <c r="A6533" i="3" s="1"/>
  <c r="A6534" i="3" s="1"/>
  <c r="A6535" i="3" s="1"/>
  <c r="A6536" i="3" s="1"/>
  <c r="A6537" i="3" s="1"/>
  <c r="A6538" i="3" s="1"/>
  <c r="A6539" i="3" s="1"/>
  <c r="A6540" i="3" s="1"/>
  <c r="A6541" i="3" s="1"/>
  <c r="A6542" i="3" s="1"/>
  <c r="A6543" i="3" s="1"/>
  <c r="A6544" i="3" s="1"/>
  <c r="A6545" i="3" s="1"/>
  <c r="A6546" i="3" s="1"/>
  <c r="A6547" i="3" s="1"/>
  <c r="A6548" i="3" s="1"/>
  <c r="A6549" i="3" s="1"/>
  <c r="A6550" i="3" s="1"/>
  <c r="A6551" i="3" s="1"/>
  <c r="A6552" i="3" s="1"/>
  <c r="A6553" i="3" s="1"/>
  <c r="A6554" i="3" s="1"/>
  <c r="A6555" i="3" s="1"/>
  <c r="A6556" i="3" s="1"/>
  <c r="A6557" i="3" s="1"/>
  <c r="A6558" i="3" s="1"/>
  <c r="A6559" i="3" s="1"/>
  <c r="A6560" i="3" s="1"/>
  <c r="A6561" i="3" s="1"/>
  <c r="A6562" i="3" s="1"/>
  <c r="A6563" i="3" s="1"/>
  <c r="A6564" i="3" s="1"/>
  <c r="A6565" i="3" s="1"/>
  <c r="A6566" i="3" s="1"/>
  <c r="A6567" i="3" s="1"/>
  <c r="A6568" i="3" s="1"/>
  <c r="A6569" i="3" s="1"/>
  <c r="A6570" i="3" s="1"/>
  <c r="A6571" i="3" s="1"/>
  <c r="A6572" i="3" s="1"/>
  <c r="A6573" i="3" s="1"/>
  <c r="A6574" i="3" s="1"/>
  <c r="A6575" i="3" s="1"/>
  <c r="A6576" i="3" s="1"/>
  <c r="A6577" i="3" s="1"/>
  <c r="A6578" i="3" s="1"/>
  <c r="A6579" i="3" s="1"/>
  <c r="A6580" i="3" s="1"/>
  <c r="A6581" i="3" s="1"/>
  <c r="A6582" i="3" s="1"/>
  <c r="A6583" i="3" s="1"/>
  <c r="A6584" i="3" s="1"/>
  <c r="A6585" i="3" s="1"/>
  <c r="A6586" i="3" s="1"/>
  <c r="A6587" i="3" s="1"/>
  <c r="A6588" i="3" s="1"/>
  <c r="A6589" i="3" s="1"/>
  <c r="A6590" i="3" s="1"/>
  <c r="A6591" i="3" s="1"/>
  <c r="A6592" i="3" s="1"/>
  <c r="A6593" i="3" s="1"/>
  <c r="A6594" i="3" s="1"/>
  <c r="A6595" i="3" s="1"/>
  <c r="A6596" i="3" s="1"/>
  <c r="A6597" i="3" s="1"/>
  <c r="A6598" i="3" s="1"/>
  <c r="A6599" i="3" s="1"/>
  <c r="A6600" i="3" s="1"/>
  <c r="A6601" i="3" s="1"/>
  <c r="A6602" i="3" s="1"/>
  <c r="A6603" i="3" s="1"/>
  <c r="A6604" i="3" s="1"/>
  <c r="A6605" i="3" s="1"/>
  <c r="A6606" i="3" s="1"/>
  <c r="A6607" i="3" s="1"/>
  <c r="A6608" i="3" s="1"/>
  <c r="A6609" i="3" s="1"/>
  <c r="A6610" i="3" s="1"/>
  <c r="A6611" i="3" s="1"/>
  <c r="A6612" i="3" s="1"/>
  <c r="A6613" i="3" s="1"/>
  <c r="A6614" i="3" s="1"/>
  <c r="A6615" i="3" s="1"/>
  <c r="A6616" i="3" s="1"/>
  <c r="A6617" i="3" s="1"/>
  <c r="A6618" i="3" s="1"/>
  <c r="A6619" i="3" s="1"/>
  <c r="A6620" i="3" s="1"/>
  <c r="A6621" i="3" s="1"/>
  <c r="A6622" i="3" s="1"/>
  <c r="A6623" i="3" s="1"/>
  <c r="A6624" i="3" s="1"/>
  <c r="A6625" i="3" s="1"/>
  <c r="A6626" i="3" s="1"/>
  <c r="A6627" i="3" s="1"/>
  <c r="A6628" i="3" s="1"/>
  <c r="A6629" i="3" s="1"/>
  <c r="A6630" i="3" s="1"/>
  <c r="A6631" i="3" s="1"/>
  <c r="A6632" i="3" s="1"/>
  <c r="A6633" i="3" s="1"/>
  <c r="A6634" i="3" s="1"/>
  <c r="A6635" i="3" s="1"/>
  <c r="A6636" i="3" s="1"/>
  <c r="A6637" i="3" s="1"/>
  <c r="A6638" i="3" s="1"/>
  <c r="A6639" i="3" s="1"/>
  <c r="A6640" i="3" s="1"/>
  <c r="A6641" i="3" s="1"/>
  <c r="A6642" i="3" s="1"/>
  <c r="A6643" i="3" s="1"/>
  <c r="A6644" i="3" s="1"/>
  <c r="A6645" i="3" s="1"/>
  <c r="A6646" i="3" s="1"/>
  <c r="A6647" i="3" s="1"/>
  <c r="A6648" i="3" s="1"/>
  <c r="A6649" i="3" s="1"/>
  <c r="A6650" i="3" s="1"/>
  <c r="A6651" i="3" s="1"/>
  <c r="A6652" i="3" s="1"/>
  <c r="A6653" i="3" s="1"/>
  <c r="A6654" i="3" s="1"/>
  <c r="A6655" i="3" s="1"/>
  <c r="A6656" i="3" s="1"/>
  <c r="A6657" i="3" s="1"/>
  <c r="A6658" i="3" s="1"/>
  <c r="A6659" i="3" s="1"/>
  <c r="A6660" i="3" s="1"/>
  <c r="A6661" i="3" s="1"/>
  <c r="A6662" i="3" s="1"/>
  <c r="A6663" i="3" s="1"/>
  <c r="A6664" i="3" s="1"/>
  <c r="A6665" i="3" s="1"/>
  <c r="A6666" i="3" s="1"/>
  <c r="A6667" i="3" s="1"/>
  <c r="A6668" i="3" s="1"/>
  <c r="A6669" i="3" s="1"/>
  <c r="A6670" i="3" s="1"/>
  <c r="A6671" i="3" s="1"/>
  <c r="A6672" i="3" s="1"/>
  <c r="A6673" i="3" s="1"/>
  <c r="A6674" i="3" s="1"/>
  <c r="A6675" i="3" s="1"/>
  <c r="A6676" i="3" s="1"/>
  <c r="A6677" i="3" s="1"/>
  <c r="A6678" i="3" s="1"/>
  <c r="A6679" i="3" s="1"/>
  <c r="A6680" i="3" s="1"/>
  <c r="A6681" i="3" s="1"/>
  <c r="A6682" i="3" s="1"/>
  <c r="A6683" i="3" s="1"/>
  <c r="A6684" i="3" s="1"/>
  <c r="A6685" i="3" s="1"/>
  <c r="A6686" i="3" s="1"/>
  <c r="A6687" i="3" s="1"/>
  <c r="A6688" i="3" s="1"/>
  <c r="A6689" i="3" s="1"/>
  <c r="A6690" i="3" s="1"/>
  <c r="A6691" i="3" s="1"/>
  <c r="A6692" i="3" s="1"/>
  <c r="A6693" i="3" s="1"/>
  <c r="A6694" i="3" s="1"/>
  <c r="A6695" i="3" s="1"/>
  <c r="A6696" i="3" s="1"/>
  <c r="A6697" i="3" s="1"/>
  <c r="A6698" i="3" s="1"/>
  <c r="A6699" i="3" s="1"/>
  <c r="A6700" i="3" s="1"/>
  <c r="A6701" i="3" s="1"/>
  <c r="A6702" i="3" s="1"/>
  <c r="A6703" i="3" s="1"/>
  <c r="A6704" i="3" s="1"/>
  <c r="A6705" i="3" s="1"/>
  <c r="A6706" i="3" s="1"/>
  <c r="A6707" i="3" s="1"/>
  <c r="A6708" i="3" s="1"/>
  <c r="A6709" i="3" s="1"/>
  <c r="A6710" i="3" s="1"/>
  <c r="A6711" i="3" s="1"/>
  <c r="A6712" i="3" s="1"/>
  <c r="A6713" i="3" s="1"/>
  <c r="A6714" i="3" s="1"/>
  <c r="A6715" i="3" s="1"/>
  <c r="A6716" i="3" s="1"/>
  <c r="A6717" i="3" s="1"/>
  <c r="A6718" i="3" s="1"/>
  <c r="A6719" i="3" s="1"/>
  <c r="A6720" i="3" s="1"/>
  <c r="A6721" i="3" s="1"/>
  <c r="A6722" i="3" s="1"/>
  <c r="A6723" i="3" s="1"/>
  <c r="A6724" i="3" s="1"/>
  <c r="A6725" i="3" s="1"/>
  <c r="A6726" i="3" s="1"/>
  <c r="A6727" i="3" s="1"/>
  <c r="A6728" i="3" s="1"/>
  <c r="A6729" i="3" s="1"/>
  <c r="A6730" i="3" s="1"/>
  <c r="A6731" i="3" s="1"/>
  <c r="A6732" i="3" s="1"/>
  <c r="A6733" i="3" s="1"/>
  <c r="A6734" i="3" s="1"/>
  <c r="A6735" i="3" s="1"/>
  <c r="A6736" i="3" s="1"/>
  <c r="A6737" i="3" s="1"/>
  <c r="A6738" i="3" s="1"/>
  <c r="A6739" i="3" s="1"/>
  <c r="A6740" i="3" s="1"/>
  <c r="A6741" i="3" s="1"/>
  <c r="A6742" i="3" s="1"/>
  <c r="A6743" i="3" s="1"/>
  <c r="A6744" i="3" s="1"/>
  <c r="A6745" i="3" s="1"/>
  <c r="A6746" i="3" s="1"/>
  <c r="A6747" i="3" s="1"/>
  <c r="A6748" i="3" s="1"/>
  <c r="A6749" i="3" s="1"/>
  <c r="A6750" i="3" s="1"/>
  <c r="A6751" i="3" s="1"/>
  <c r="A6752" i="3" s="1"/>
  <c r="A6753" i="3" s="1"/>
  <c r="A6754" i="3" s="1"/>
  <c r="A6755" i="3" s="1"/>
  <c r="A6756" i="3" s="1"/>
  <c r="A6757" i="3" s="1"/>
  <c r="A6758" i="3" s="1"/>
  <c r="A6759" i="3" s="1"/>
  <c r="A6760" i="3" s="1"/>
  <c r="A6761" i="3" s="1"/>
  <c r="A6762" i="3" s="1"/>
  <c r="A6763" i="3" s="1"/>
  <c r="A6764" i="3" s="1"/>
  <c r="A6765" i="3" s="1"/>
  <c r="A6766" i="3" s="1"/>
  <c r="A6767" i="3" s="1"/>
  <c r="A6768" i="3" s="1"/>
  <c r="A6769" i="3" s="1"/>
  <c r="A6770" i="3" s="1"/>
  <c r="A6771" i="3" s="1"/>
  <c r="A6772" i="3" s="1"/>
  <c r="A6773" i="3" s="1"/>
  <c r="A6774" i="3" s="1"/>
  <c r="A6775" i="3" s="1"/>
  <c r="A6776" i="3" s="1"/>
  <c r="A6777" i="3" s="1"/>
  <c r="A6778" i="3" s="1"/>
  <c r="A6779" i="3" s="1"/>
  <c r="A6780" i="3" s="1"/>
  <c r="A6781" i="3" s="1"/>
  <c r="A6782" i="3" s="1"/>
  <c r="A6783" i="3" s="1"/>
  <c r="A6784" i="3" s="1"/>
  <c r="A6785" i="3" s="1"/>
  <c r="A6786" i="3" s="1"/>
  <c r="A6787" i="3" s="1"/>
  <c r="A6788" i="3" s="1"/>
  <c r="A6789" i="3" s="1"/>
  <c r="A6790" i="3" s="1"/>
  <c r="A6791" i="3" s="1"/>
  <c r="A6792" i="3" s="1"/>
  <c r="A6793" i="3" s="1"/>
  <c r="A6794" i="3" s="1"/>
  <c r="A6795" i="3" s="1"/>
  <c r="A6796" i="3" s="1"/>
  <c r="A6797" i="3" s="1"/>
  <c r="A6798" i="3" s="1"/>
  <c r="A6799" i="3" s="1"/>
  <c r="A6800" i="3" s="1"/>
  <c r="A6801" i="3" s="1"/>
  <c r="A6802" i="3" s="1"/>
  <c r="A6803" i="3" s="1"/>
  <c r="A6804" i="3" s="1"/>
  <c r="A6805" i="3" s="1"/>
  <c r="A6806" i="3" s="1"/>
  <c r="A6807" i="3" s="1"/>
  <c r="A6808" i="3" s="1"/>
  <c r="A6809" i="3" s="1"/>
  <c r="A6810" i="3" s="1"/>
  <c r="A6811" i="3" s="1"/>
  <c r="A6812" i="3" s="1"/>
  <c r="A6813" i="3" s="1"/>
  <c r="A6814" i="3" s="1"/>
  <c r="A6815" i="3" s="1"/>
  <c r="A6816" i="3" s="1"/>
  <c r="A6817" i="3" s="1"/>
  <c r="A6818" i="3" s="1"/>
  <c r="A6819" i="3" s="1"/>
  <c r="A6820" i="3" s="1"/>
  <c r="A6821" i="3" s="1"/>
  <c r="A6822" i="3" s="1"/>
  <c r="A6823" i="3" s="1"/>
  <c r="A6824" i="3" s="1"/>
  <c r="A6825" i="3" s="1"/>
  <c r="A6826" i="3" s="1"/>
  <c r="A6827" i="3" s="1"/>
  <c r="A6828" i="3" s="1"/>
  <c r="A6829" i="3" s="1"/>
  <c r="A6830" i="3" s="1"/>
  <c r="A6831" i="3" s="1"/>
  <c r="A6832" i="3" s="1"/>
  <c r="A6833" i="3" s="1"/>
  <c r="A6834" i="3" s="1"/>
  <c r="A6835" i="3" s="1"/>
  <c r="A6836" i="3" s="1"/>
  <c r="A6837" i="3" s="1"/>
  <c r="A6838" i="3" s="1"/>
  <c r="A6839" i="3" s="1"/>
  <c r="A6840" i="3" s="1"/>
  <c r="A6841" i="3" s="1"/>
  <c r="A6842" i="3" s="1"/>
  <c r="A6843" i="3" s="1"/>
  <c r="A6844" i="3" s="1"/>
  <c r="A6845" i="3" s="1"/>
  <c r="A6846" i="3" s="1"/>
  <c r="A6847" i="3" s="1"/>
  <c r="A6848" i="3" s="1"/>
  <c r="A6849" i="3" s="1"/>
  <c r="A6850" i="3" s="1"/>
  <c r="A6851" i="3" s="1"/>
  <c r="A6852" i="3" s="1"/>
  <c r="A6853" i="3" s="1"/>
  <c r="A6854" i="3" s="1"/>
  <c r="A6855" i="3" s="1"/>
  <c r="A6856" i="3" s="1"/>
  <c r="A6857" i="3" s="1"/>
  <c r="A6858" i="3" s="1"/>
  <c r="A6859" i="3" s="1"/>
  <c r="A6860" i="3" s="1"/>
  <c r="A6861" i="3" s="1"/>
  <c r="A6862" i="3" s="1"/>
  <c r="A6863" i="3" s="1"/>
  <c r="A6864" i="3" s="1"/>
  <c r="A6865" i="3" s="1"/>
  <c r="A6866" i="3" s="1"/>
  <c r="A6867" i="3" s="1"/>
  <c r="A6868" i="3" s="1"/>
  <c r="A6869" i="3" s="1"/>
  <c r="A6870" i="3" s="1"/>
  <c r="A6871" i="3" s="1"/>
  <c r="A6872" i="3" s="1"/>
  <c r="A6873" i="3" s="1"/>
  <c r="A6874" i="3" s="1"/>
  <c r="A6875" i="3" s="1"/>
  <c r="A6876" i="3" s="1"/>
  <c r="A6877" i="3" s="1"/>
  <c r="A6878" i="3" s="1"/>
  <c r="A6879" i="3" s="1"/>
  <c r="A6880" i="3" s="1"/>
  <c r="A6881" i="3" s="1"/>
  <c r="A6882" i="3" s="1"/>
  <c r="A6883" i="3" s="1"/>
  <c r="A6884" i="3" s="1"/>
  <c r="A6885" i="3" s="1"/>
  <c r="A6886" i="3" s="1"/>
  <c r="A6887" i="3" s="1"/>
  <c r="A6888" i="3" s="1"/>
  <c r="A6889" i="3" s="1"/>
  <c r="A6890" i="3" s="1"/>
  <c r="A6891" i="3" s="1"/>
  <c r="A6892" i="3" s="1"/>
  <c r="A6893" i="3" s="1"/>
  <c r="A6894" i="3" s="1"/>
  <c r="A6895" i="3" s="1"/>
  <c r="A6896" i="3" s="1"/>
  <c r="A6897" i="3" s="1"/>
  <c r="A6898" i="3" s="1"/>
  <c r="A6899" i="3" s="1"/>
  <c r="A6900" i="3" s="1"/>
  <c r="A6901" i="3" s="1"/>
  <c r="A6902" i="3" s="1"/>
  <c r="A6903" i="3" s="1"/>
  <c r="A6904" i="3" s="1"/>
  <c r="A6905" i="3" s="1"/>
  <c r="A6906" i="3" s="1"/>
  <c r="A6907" i="3" s="1"/>
  <c r="A6908" i="3" s="1"/>
  <c r="A6909" i="3" s="1"/>
  <c r="A6910" i="3" s="1"/>
  <c r="A6911" i="3" s="1"/>
  <c r="A6912" i="3" s="1"/>
  <c r="A6913" i="3" s="1"/>
  <c r="A6914" i="3" s="1"/>
  <c r="A6915" i="3" s="1"/>
  <c r="A6916" i="3" s="1"/>
  <c r="A6917" i="3" s="1"/>
  <c r="A6918" i="3" s="1"/>
  <c r="A6919" i="3" s="1"/>
  <c r="A6920" i="3" s="1"/>
  <c r="A6921" i="3" s="1"/>
  <c r="A6922" i="3" s="1"/>
  <c r="A6923" i="3" s="1"/>
  <c r="A6924" i="3" s="1"/>
  <c r="A6925" i="3" s="1"/>
  <c r="A6926" i="3" s="1"/>
  <c r="A6927" i="3" s="1"/>
  <c r="A6928" i="3" s="1"/>
  <c r="A6929" i="3" s="1"/>
  <c r="A6930" i="3" s="1"/>
  <c r="A6931" i="3" s="1"/>
  <c r="A6932" i="3" s="1"/>
  <c r="A6933" i="3" s="1"/>
  <c r="A6934" i="3" s="1"/>
  <c r="A6935" i="3" s="1"/>
  <c r="A6936" i="3" s="1"/>
  <c r="A6937" i="3" s="1"/>
  <c r="A6938" i="3" s="1"/>
  <c r="A6939" i="3" s="1"/>
  <c r="A6940" i="3" s="1"/>
  <c r="A6941" i="3" s="1"/>
  <c r="A6942" i="3" s="1"/>
  <c r="A6943" i="3" s="1"/>
  <c r="A6944" i="3" s="1"/>
  <c r="A6945" i="3" s="1"/>
  <c r="A6946" i="3" s="1"/>
  <c r="A6947" i="3" s="1"/>
  <c r="A6948" i="3" s="1"/>
  <c r="A6949" i="3" s="1"/>
  <c r="A6950" i="3" s="1"/>
  <c r="A6951" i="3" s="1"/>
  <c r="A6952" i="3" s="1"/>
  <c r="A6953" i="3" s="1"/>
  <c r="A6954" i="3" s="1"/>
  <c r="A6955" i="3" s="1"/>
  <c r="A6956" i="3" s="1"/>
  <c r="A6957" i="3" s="1"/>
  <c r="A6958" i="3" s="1"/>
  <c r="A6959" i="3" s="1"/>
  <c r="A6960" i="3" s="1"/>
  <c r="A6961" i="3" s="1"/>
  <c r="A6962" i="3" s="1"/>
  <c r="A6963" i="3" s="1"/>
  <c r="A6964" i="3" s="1"/>
  <c r="A6965" i="3" s="1"/>
  <c r="A6966" i="3" s="1"/>
  <c r="A6967" i="3" s="1"/>
  <c r="A6968" i="3" s="1"/>
  <c r="A6969" i="3" s="1"/>
  <c r="A6970" i="3" s="1"/>
  <c r="A6971" i="3" s="1"/>
  <c r="A6972" i="3" s="1"/>
  <c r="A6973" i="3" s="1"/>
  <c r="A6974" i="3" s="1"/>
  <c r="A6975" i="3" s="1"/>
  <c r="A6976" i="3" s="1"/>
  <c r="A6977" i="3" s="1"/>
  <c r="A6978" i="3" s="1"/>
  <c r="A6979" i="3" s="1"/>
  <c r="A6980" i="3" s="1"/>
  <c r="A6981" i="3" s="1"/>
  <c r="A6982" i="3" s="1"/>
  <c r="A6983" i="3" s="1"/>
  <c r="A6984" i="3" s="1"/>
  <c r="A6985" i="3" s="1"/>
  <c r="A6986" i="3" s="1"/>
  <c r="A6987" i="3" s="1"/>
  <c r="A6988" i="3" s="1"/>
  <c r="A6989" i="3" s="1"/>
  <c r="A6990" i="3" s="1"/>
  <c r="A6991" i="3" s="1"/>
  <c r="A6992" i="3" s="1"/>
  <c r="A6993" i="3" s="1"/>
  <c r="A6994" i="3" s="1"/>
  <c r="A6995" i="3" s="1"/>
  <c r="A6996" i="3" s="1"/>
  <c r="A6997" i="3" s="1"/>
  <c r="A6998" i="3" s="1"/>
  <c r="A6999" i="3" s="1"/>
  <c r="A7000" i="3" s="1"/>
  <c r="A7001" i="3" s="1"/>
  <c r="A7002" i="3" s="1"/>
  <c r="A7003" i="3" s="1"/>
  <c r="A7004" i="3" s="1"/>
  <c r="A7005" i="3" s="1"/>
  <c r="A7006" i="3" s="1"/>
  <c r="A7007" i="3" s="1"/>
  <c r="A7008" i="3" s="1"/>
  <c r="A7009" i="3" s="1"/>
  <c r="A7010" i="3" s="1"/>
  <c r="A7011" i="3" s="1"/>
  <c r="A7012" i="3" s="1"/>
  <c r="A7013" i="3" s="1"/>
  <c r="A7014" i="3" s="1"/>
  <c r="A7015" i="3" s="1"/>
  <c r="A7016" i="3" s="1"/>
  <c r="A7017" i="3" s="1"/>
  <c r="A7018" i="3" s="1"/>
  <c r="A7019" i="3" s="1"/>
  <c r="A7020" i="3" s="1"/>
  <c r="A7021" i="3" s="1"/>
  <c r="A7022" i="3" s="1"/>
  <c r="A7023" i="3" s="1"/>
  <c r="A7024" i="3" s="1"/>
  <c r="A7025" i="3" s="1"/>
  <c r="A7026" i="3" s="1"/>
  <c r="A7027" i="3" s="1"/>
  <c r="A7028" i="3" s="1"/>
  <c r="A7029" i="3" s="1"/>
  <c r="A7030" i="3" s="1"/>
  <c r="A7031" i="3" s="1"/>
  <c r="A7032" i="3" s="1"/>
  <c r="A7033" i="3" s="1"/>
  <c r="A7034" i="3" s="1"/>
  <c r="A7035" i="3" s="1"/>
  <c r="A7036" i="3" s="1"/>
  <c r="A7037" i="3" s="1"/>
  <c r="A7038" i="3" s="1"/>
  <c r="A7039" i="3" s="1"/>
  <c r="A7040" i="3" s="1"/>
  <c r="A7041" i="3" s="1"/>
  <c r="A7042" i="3" s="1"/>
  <c r="A7043" i="3" s="1"/>
  <c r="A7044" i="3" s="1"/>
  <c r="A7045" i="3" s="1"/>
  <c r="A7046" i="3" s="1"/>
  <c r="A7047" i="3" s="1"/>
  <c r="A7048" i="3" s="1"/>
  <c r="A7049" i="3" s="1"/>
  <c r="A7050" i="3" s="1"/>
  <c r="A7051" i="3" s="1"/>
  <c r="A7052" i="3" s="1"/>
  <c r="A7053" i="3" s="1"/>
  <c r="A7054" i="3" s="1"/>
  <c r="A7055" i="3" s="1"/>
  <c r="A7056" i="3" s="1"/>
  <c r="A7057" i="3" s="1"/>
  <c r="A7058" i="3" s="1"/>
  <c r="A7059" i="3" s="1"/>
  <c r="A7060" i="3" s="1"/>
  <c r="A7061" i="3" s="1"/>
  <c r="A7062" i="3" s="1"/>
  <c r="A7063" i="3" s="1"/>
  <c r="A7064" i="3" s="1"/>
  <c r="A7065" i="3" s="1"/>
  <c r="A7066" i="3" s="1"/>
  <c r="A7067" i="3" s="1"/>
  <c r="A7068" i="3" s="1"/>
  <c r="A7069" i="3" s="1"/>
  <c r="A7070" i="3" s="1"/>
  <c r="A7071" i="3" s="1"/>
  <c r="A7072" i="3" s="1"/>
  <c r="A7073" i="3" s="1"/>
  <c r="A7074" i="3" s="1"/>
  <c r="A7075" i="3" s="1"/>
  <c r="A7076" i="3" s="1"/>
  <c r="A7077" i="3" s="1"/>
  <c r="A7078" i="3" s="1"/>
  <c r="A7079" i="3" s="1"/>
  <c r="A7080" i="3" s="1"/>
  <c r="A7081" i="3" s="1"/>
  <c r="A7082" i="3" s="1"/>
  <c r="A7083" i="3" s="1"/>
  <c r="A7084" i="3" s="1"/>
  <c r="A7085" i="3" s="1"/>
  <c r="A7086" i="3" s="1"/>
  <c r="A7087" i="3" s="1"/>
  <c r="A7088" i="3" s="1"/>
  <c r="A7089" i="3" s="1"/>
  <c r="A7090" i="3" s="1"/>
  <c r="A7091" i="3" s="1"/>
  <c r="A7092" i="3" s="1"/>
  <c r="A7093" i="3" s="1"/>
  <c r="A7094" i="3" s="1"/>
  <c r="A7095" i="3" s="1"/>
  <c r="A7096" i="3" s="1"/>
  <c r="A7097" i="3" s="1"/>
  <c r="A7098" i="3" s="1"/>
  <c r="A7099" i="3" s="1"/>
  <c r="A7100" i="3" s="1"/>
  <c r="A7101" i="3" s="1"/>
  <c r="A7102" i="3" s="1"/>
  <c r="A7103" i="3" s="1"/>
  <c r="A7104" i="3" s="1"/>
  <c r="A7105" i="3" s="1"/>
  <c r="A7106" i="3" s="1"/>
  <c r="A7107" i="3" s="1"/>
  <c r="A7108" i="3" s="1"/>
  <c r="A7109" i="3" s="1"/>
  <c r="A7110" i="3" s="1"/>
  <c r="A7111" i="3" s="1"/>
  <c r="A7112" i="3" s="1"/>
  <c r="A7113" i="3" s="1"/>
  <c r="A7114" i="3" s="1"/>
  <c r="A7115" i="3" s="1"/>
  <c r="A7116" i="3" s="1"/>
  <c r="A7117" i="3" s="1"/>
  <c r="A7118" i="3" s="1"/>
  <c r="A7119" i="3" s="1"/>
  <c r="A7120" i="3" s="1"/>
  <c r="A7121" i="3" s="1"/>
  <c r="A7122" i="3" s="1"/>
  <c r="A7123" i="3" s="1"/>
  <c r="A7124" i="3" s="1"/>
  <c r="A7125" i="3" s="1"/>
  <c r="A7126" i="3" s="1"/>
  <c r="A7127" i="3" s="1"/>
  <c r="A7128" i="3" s="1"/>
  <c r="A7129" i="3" s="1"/>
  <c r="A7130" i="3" s="1"/>
  <c r="A7131" i="3" s="1"/>
  <c r="A7132" i="3" s="1"/>
  <c r="A7133" i="3" s="1"/>
  <c r="A7134" i="3" s="1"/>
  <c r="A7135" i="3" s="1"/>
  <c r="A7136" i="3" s="1"/>
  <c r="A7137" i="3" s="1"/>
  <c r="A7138" i="3" s="1"/>
  <c r="A7139" i="3" s="1"/>
  <c r="A7140" i="3" s="1"/>
  <c r="A7141" i="3" s="1"/>
  <c r="A7142" i="3" s="1"/>
  <c r="A7143" i="3" s="1"/>
  <c r="A7144" i="3" s="1"/>
  <c r="A7145" i="3" s="1"/>
  <c r="A7146" i="3" s="1"/>
  <c r="A7147" i="3" s="1"/>
  <c r="A7148" i="3" s="1"/>
  <c r="A7149" i="3" s="1"/>
  <c r="A7150" i="3" s="1"/>
  <c r="A7151" i="3" s="1"/>
  <c r="A7152" i="3" s="1"/>
  <c r="A7153" i="3" s="1"/>
  <c r="A7154" i="3" s="1"/>
  <c r="A7155" i="3" s="1"/>
  <c r="A7156" i="3" s="1"/>
  <c r="A7157" i="3" s="1"/>
  <c r="A7158" i="3" s="1"/>
  <c r="A7159" i="3" s="1"/>
  <c r="A7160" i="3" s="1"/>
  <c r="A7161" i="3" s="1"/>
  <c r="A7162" i="3" s="1"/>
  <c r="A7163" i="3" s="1"/>
  <c r="A7164" i="3" s="1"/>
  <c r="A7165" i="3" s="1"/>
  <c r="A7166" i="3" s="1"/>
  <c r="A7167" i="3" s="1"/>
  <c r="A7168" i="3" s="1"/>
  <c r="A7169" i="3" s="1"/>
  <c r="A7170" i="3" s="1"/>
  <c r="A7171" i="3" s="1"/>
  <c r="A7172" i="3" s="1"/>
  <c r="A7173" i="3" s="1"/>
  <c r="A7174" i="3" s="1"/>
  <c r="A7175" i="3" s="1"/>
  <c r="A7176" i="3" s="1"/>
  <c r="A7177" i="3" s="1"/>
  <c r="A7178" i="3" s="1"/>
  <c r="A7179" i="3" s="1"/>
  <c r="A7180" i="3" s="1"/>
  <c r="A7181" i="3" s="1"/>
  <c r="A7182" i="3" s="1"/>
  <c r="A7183" i="3" s="1"/>
  <c r="A7184" i="3" s="1"/>
  <c r="A7185" i="3" s="1"/>
  <c r="A7186" i="3" s="1"/>
  <c r="A7187" i="3" s="1"/>
  <c r="A7188" i="3" s="1"/>
  <c r="A7189" i="3" s="1"/>
  <c r="A7190" i="3" s="1"/>
  <c r="A7191" i="3" s="1"/>
  <c r="A7192" i="3" s="1"/>
  <c r="A7193" i="3" s="1"/>
  <c r="A7194" i="3" s="1"/>
  <c r="A7195" i="3" s="1"/>
  <c r="A7196" i="3" s="1"/>
  <c r="A7197" i="3" s="1"/>
  <c r="A7198" i="3" s="1"/>
  <c r="A7199" i="3" s="1"/>
  <c r="A7200" i="3" s="1"/>
  <c r="A7201" i="3" s="1"/>
  <c r="A7202" i="3" s="1"/>
  <c r="A7203" i="3" s="1"/>
  <c r="A7204" i="3" s="1"/>
  <c r="A7205" i="3" s="1"/>
  <c r="A7206" i="3" s="1"/>
  <c r="A7207" i="3" s="1"/>
  <c r="A7208" i="3" s="1"/>
  <c r="A7209" i="3" s="1"/>
  <c r="A7210" i="3" s="1"/>
  <c r="A7211" i="3" s="1"/>
  <c r="A7212" i="3" s="1"/>
  <c r="A7213" i="3" s="1"/>
  <c r="A7214" i="3" s="1"/>
  <c r="A7215" i="3" s="1"/>
  <c r="A7216" i="3" s="1"/>
  <c r="A7217" i="3" s="1"/>
  <c r="A7218" i="3" s="1"/>
  <c r="A7219" i="3" s="1"/>
  <c r="A7220" i="3" s="1"/>
  <c r="A7221" i="3" s="1"/>
  <c r="A7222" i="3" s="1"/>
  <c r="A7223" i="3" s="1"/>
  <c r="A7224" i="3" s="1"/>
  <c r="A7225" i="3" s="1"/>
  <c r="A7226" i="3" s="1"/>
  <c r="A7227" i="3" s="1"/>
  <c r="A7228" i="3" s="1"/>
  <c r="A7229" i="3" s="1"/>
  <c r="A7230" i="3" s="1"/>
  <c r="A7231" i="3" s="1"/>
  <c r="A7232" i="3" s="1"/>
  <c r="A7233" i="3" s="1"/>
  <c r="A7234" i="3" s="1"/>
  <c r="A7235" i="3" s="1"/>
  <c r="A7236" i="3" s="1"/>
  <c r="A7237" i="3" s="1"/>
  <c r="A7238" i="3" s="1"/>
  <c r="A7239" i="3" s="1"/>
  <c r="A7240" i="3" s="1"/>
  <c r="A7241" i="3" s="1"/>
  <c r="A7242" i="3" s="1"/>
  <c r="A7243" i="3" s="1"/>
  <c r="A7244" i="3" s="1"/>
  <c r="A7245" i="3" s="1"/>
  <c r="A7246" i="3" s="1"/>
  <c r="A7247" i="3" s="1"/>
  <c r="A7248" i="3" s="1"/>
  <c r="A7249" i="3" s="1"/>
  <c r="A7250" i="3" s="1"/>
  <c r="A7251" i="3" s="1"/>
  <c r="A7252" i="3" s="1"/>
  <c r="A7253" i="3" s="1"/>
  <c r="A7254" i="3" s="1"/>
  <c r="A7255" i="3" s="1"/>
  <c r="A7256" i="3" s="1"/>
  <c r="A7257" i="3" s="1"/>
  <c r="A7258" i="3" s="1"/>
  <c r="A7259" i="3" s="1"/>
  <c r="A7260" i="3" s="1"/>
  <c r="A7261" i="3" s="1"/>
  <c r="A7262" i="3" s="1"/>
  <c r="A7263" i="3" s="1"/>
  <c r="A7264" i="3" s="1"/>
  <c r="A7265" i="3" s="1"/>
  <c r="A7266" i="3" s="1"/>
  <c r="A7267" i="3" s="1"/>
  <c r="A7268" i="3" s="1"/>
  <c r="A7269" i="3" s="1"/>
  <c r="A7270" i="3" s="1"/>
  <c r="A7271" i="3" s="1"/>
  <c r="A7272" i="3" s="1"/>
  <c r="A7273" i="3" s="1"/>
  <c r="A7274" i="3" s="1"/>
  <c r="A7275" i="3" s="1"/>
  <c r="A7276" i="3" s="1"/>
  <c r="A7277" i="3" s="1"/>
  <c r="A7278" i="3" s="1"/>
  <c r="A7279" i="3" s="1"/>
  <c r="A7280" i="3" s="1"/>
  <c r="A7281" i="3" s="1"/>
  <c r="A7282" i="3" s="1"/>
  <c r="A7283" i="3" s="1"/>
  <c r="A7284" i="3" s="1"/>
  <c r="A7285" i="3" s="1"/>
  <c r="A7286" i="3" s="1"/>
  <c r="A7287" i="3" s="1"/>
  <c r="A7288" i="3" s="1"/>
  <c r="A7289" i="3" s="1"/>
  <c r="A7290" i="3" s="1"/>
  <c r="A7291" i="3" s="1"/>
  <c r="A7292" i="3" s="1"/>
  <c r="A7293" i="3" s="1"/>
  <c r="A7294" i="3" s="1"/>
  <c r="A7295" i="3" s="1"/>
  <c r="A7296" i="3" s="1"/>
  <c r="A7297" i="3" s="1"/>
  <c r="A7298" i="3" s="1"/>
  <c r="A7299" i="3" s="1"/>
  <c r="A7300" i="3" s="1"/>
  <c r="A7301" i="3" s="1"/>
  <c r="A7302" i="3" s="1"/>
  <c r="A7303" i="3" s="1"/>
  <c r="A7304" i="3" s="1"/>
  <c r="A7305" i="3" s="1"/>
  <c r="A7306" i="3" s="1"/>
  <c r="A7307" i="3" s="1"/>
  <c r="A7308" i="3" s="1"/>
  <c r="A7309" i="3" s="1"/>
  <c r="A7310" i="3" s="1"/>
  <c r="A7311" i="3" s="1"/>
  <c r="A7312" i="3" s="1"/>
  <c r="A7313" i="3" s="1"/>
  <c r="A7314" i="3" s="1"/>
  <c r="A7315" i="3" s="1"/>
  <c r="A7316" i="3" s="1"/>
  <c r="A7317" i="3" s="1"/>
  <c r="A7318" i="3" s="1"/>
  <c r="A7319" i="3" s="1"/>
  <c r="A7320" i="3" s="1"/>
  <c r="A7321" i="3" s="1"/>
  <c r="A7322" i="3" s="1"/>
  <c r="A7323" i="3" s="1"/>
  <c r="A7324" i="3" s="1"/>
  <c r="A7325" i="3" s="1"/>
  <c r="A7326" i="3" s="1"/>
  <c r="A7327" i="3" s="1"/>
  <c r="A7328" i="3" s="1"/>
  <c r="A7329" i="3" s="1"/>
  <c r="A7330" i="3" s="1"/>
  <c r="A7331" i="3" s="1"/>
  <c r="A7332" i="3" s="1"/>
  <c r="A7333" i="3" s="1"/>
  <c r="A7334" i="3" s="1"/>
  <c r="A7335" i="3" s="1"/>
  <c r="A7336" i="3" s="1"/>
  <c r="A7337" i="3" s="1"/>
  <c r="A7338" i="3" s="1"/>
  <c r="A7339" i="3" s="1"/>
  <c r="A7340" i="3" s="1"/>
  <c r="A7341" i="3" s="1"/>
  <c r="A7342" i="3" s="1"/>
  <c r="A7343" i="3" s="1"/>
  <c r="A7344" i="3" s="1"/>
  <c r="A7345" i="3" s="1"/>
  <c r="A7346" i="3" s="1"/>
  <c r="A7347" i="3" s="1"/>
  <c r="A7348" i="3" s="1"/>
  <c r="A7349" i="3" s="1"/>
  <c r="A7350" i="3" s="1"/>
  <c r="A7351" i="3" s="1"/>
  <c r="A7352" i="3" s="1"/>
  <c r="A7353" i="3" s="1"/>
  <c r="A7354" i="3" s="1"/>
  <c r="A7355" i="3" s="1"/>
  <c r="A7356" i="3" s="1"/>
  <c r="A7357" i="3" s="1"/>
  <c r="A7358" i="3" s="1"/>
  <c r="A7359" i="3" s="1"/>
  <c r="A7360" i="3" s="1"/>
  <c r="A7361" i="3" s="1"/>
  <c r="A7362" i="3" s="1"/>
  <c r="A7363" i="3" s="1"/>
  <c r="A7364" i="3" s="1"/>
  <c r="A7365" i="3" s="1"/>
  <c r="A7366" i="3" s="1"/>
  <c r="A7367" i="3" s="1"/>
  <c r="A7368" i="3" s="1"/>
  <c r="A7369" i="3" s="1"/>
  <c r="A7370" i="3" s="1"/>
  <c r="A7371" i="3" s="1"/>
  <c r="A7372" i="3" s="1"/>
  <c r="A7373" i="3" s="1"/>
  <c r="A7374" i="3" s="1"/>
  <c r="A7375" i="3" s="1"/>
  <c r="A7376" i="3" s="1"/>
  <c r="A7377" i="3" s="1"/>
  <c r="A7378" i="3" s="1"/>
  <c r="A7379" i="3" s="1"/>
  <c r="A7380" i="3" s="1"/>
  <c r="A7381" i="3" s="1"/>
  <c r="A7382" i="3" s="1"/>
  <c r="A7383" i="3" s="1"/>
  <c r="A7384" i="3" s="1"/>
  <c r="A7385" i="3" s="1"/>
  <c r="A7386" i="3" s="1"/>
  <c r="A7387" i="3" s="1"/>
  <c r="A7388" i="3" s="1"/>
  <c r="A7389" i="3" s="1"/>
  <c r="A7390" i="3" s="1"/>
  <c r="A7391" i="3" s="1"/>
  <c r="A7392" i="3" s="1"/>
  <c r="A7393" i="3" s="1"/>
  <c r="A7394" i="3" s="1"/>
  <c r="A7395" i="3" s="1"/>
  <c r="A7396" i="3" s="1"/>
  <c r="A7397" i="3" s="1"/>
  <c r="A7398" i="3" s="1"/>
  <c r="A7399" i="3" s="1"/>
  <c r="A7400" i="3" s="1"/>
  <c r="A7401" i="3" s="1"/>
  <c r="A7402" i="3" s="1"/>
  <c r="A7403" i="3" s="1"/>
  <c r="A7404" i="3" s="1"/>
  <c r="A7405" i="3" s="1"/>
  <c r="A7406" i="3" s="1"/>
  <c r="A7407" i="3" s="1"/>
  <c r="A7408" i="3" s="1"/>
  <c r="A7409" i="3" s="1"/>
  <c r="A7410" i="3" s="1"/>
  <c r="A7411" i="3" s="1"/>
  <c r="A7412" i="3" s="1"/>
  <c r="A7413" i="3" s="1"/>
  <c r="A7414" i="3" s="1"/>
  <c r="A7415" i="3" s="1"/>
  <c r="A7416" i="3" s="1"/>
  <c r="A7417" i="3" s="1"/>
  <c r="A7418" i="3" s="1"/>
  <c r="A7419" i="3" s="1"/>
  <c r="A7420" i="3" s="1"/>
  <c r="A7421" i="3" s="1"/>
  <c r="A7422" i="3" s="1"/>
  <c r="A7423" i="3" s="1"/>
  <c r="A7424" i="3" s="1"/>
  <c r="A7425" i="3" s="1"/>
  <c r="A7426" i="3" s="1"/>
  <c r="A7427" i="3" s="1"/>
  <c r="A7428" i="3" s="1"/>
  <c r="A7429" i="3" s="1"/>
  <c r="A7430" i="3" s="1"/>
  <c r="A7431" i="3" s="1"/>
  <c r="A7432" i="3" s="1"/>
  <c r="A7433" i="3" s="1"/>
  <c r="A7434" i="3" s="1"/>
  <c r="A7435" i="3" s="1"/>
  <c r="A7436" i="3" s="1"/>
  <c r="A7437" i="3" s="1"/>
  <c r="A7438" i="3" s="1"/>
  <c r="A7439" i="3" s="1"/>
  <c r="A7440" i="3" s="1"/>
  <c r="A7441" i="3" s="1"/>
  <c r="A7442" i="3" s="1"/>
  <c r="A7443" i="3" s="1"/>
  <c r="A7444" i="3" s="1"/>
  <c r="A7445" i="3" s="1"/>
  <c r="A7446" i="3" s="1"/>
  <c r="A7447" i="3" s="1"/>
  <c r="A7448" i="3" s="1"/>
  <c r="A7449" i="3" s="1"/>
  <c r="A7450" i="3" s="1"/>
  <c r="A7451" i="3" s="1"/>
  <c r="A7452" i="3" s="1"/>
  <c r="A7453" i="3" s="1"/>
  <c r="A7454" i="3" s="1"/>
  <c r="A7455" i="3" s="1"/>
  <c r="A7456" i="3" s="1"/>
  <c r="A7457" i="3" s="1"/>
  <c r="A7458" i="3" s="1"/>
  <c r="A7459" i="3" s="1"/>
  <c r="A7460" i="3" s="1"/>
  <c r="A7461" i="3" s="1"/>
  <c r="A7462" i="3" s="1"/>
  <c r="A7463" i="3" s="1"/>
  <c r="A7464" i="3" s="1"/>
  <c r="A7465" i="3" s="1"/>
  <c r="A7466" i="3" s="1"/>
  <c r="A7467" i="3" s="1"/>
  <c r="A7468" i="3" s="1"/>
  <c r="A7469" i="3" s="1"/>
  <c r="A7470" i="3" s="1"/>
  <c r="A7471" i="3" s="1"/>
  <c r="A7472" i="3" s="1"/>
  <c r="A7473" i="3" s="1"/>
  <c r="A7474" i="3" s="1"/>
  <c r="A7475" i="3" s="1"/>
  <c r="A7476" i="3" s="1"/>
  <c r="A7477" i="3" s="1"/>
  <c r="A7478" i="3" s="1"/>
  <c r="A7479" i="3" s="1"/>
  <c r="A7480" i="3" s="1"/>
  <c r="A7481" i="3" s="1"/>
  <c r="A7482" i="3" s="1"/>
  <c r="A7483" i="3" s="1"/>
  <c r="A7484" i="3" s="1"/>
  <c r="A7485" i="3" s="1"/>
  <c r="A7486" i="3" s="1"/>
  <c r="A7487" i="3" s="1"/>
  <c r="A7488" i="3" s="1"/>
  <c r="A7489" i="3" s="1"/>
  <c r="A7490" i="3" s="1"/>
  <c r="A7491" i="3" s="1"/>
  <c r="A7492" i="3" s="1"/>
  <c r="A7493" i="3" s="1"/>
  <c r="A7494" i="3" s="1"/>
  <c r="A7495" i="3" s="1"/>
  <c r="A7496" i="3" s="1"/>
  <c r="A7497" i="3" s="1"/>
  <c r="A7498" i="3" s="1"/>
  <c r="A7499" i="3" s="1"/>
  <c r="A7500" i="3" s="1"/>
  <c r="A7501" i="3" s="1"/>
  <c r="A7502" i="3" s="1"/>
  <c r="A7503" i="3" s="1"/>
  <c r="A7504" i="3" s="1"/>
  <c r="A7505" i="3" s="1"/>
  <c r="A7506" i="3" s="1"/>
  <c r="A7507" i="3" s="1"/>
  <c r="A7508" i="3" s="1"/>
  <c r="A7509" i="3" s="1"/>
  <c r="A7510" i="3" s="1"/>
  <c r="A7511" i="3" s="1"/>
  <c r="A7512" i="3" s="1"/>
  <c r="A7513" i="3" s="1"/>
  <c r="A7514" i="3" s="1"/>
  <c r="A7515" i="3" s="1"/>
  <c r="A7516" i="3" s="1"/>
  <c r="A7517" i="3" s="1"/>
  <c r="A7518" i="3" s="1"/>
  <c r="A7519" i="3" s="1"/>
  <c r="A7520" i="3" s="1"/>
  <c r="A7521" i="3" s="1"/>
  <c r="A7522" i="3" s="1"/>
  <c r="A7523" i="3" s="1"/>
  <c r="A7524" i="3" s="1"/>
  <c r="A7525" i="3" s="1"/>
  <c r="A7526" i="3" s="1"/>
  <c r="A7527" i="3" s="1"/>
  <c r="A7528" i="3" s="1"/>
  <c r="A7529" i="3" s="1"/>
  <c r="A7530" i="3" s="1"/>
  <c r="A7531" i="3" s="1"/>
  <c r="A7532" i="3" s="1"/>
  <c r="A7533" i="3" s="1"/>
  <c r="A7534" i="3" s="1"/>
  <c r="A7535" i="3" s="1"/>
  <c r="A7536" i="3" s="1"/>
  <c r="A7537" i="3" s="1"/>
  <c r="A7538" i="3" s="1"/>
  <c r="A7539" i="3" s="1"/>
  <c r="A7540" i="3" s="1"/>
  <c r="A7541" i="3" s="1"/>
  <c r="A7542" i="3" s="1"/>
  <c r="A7543" i="3" s="1"/>
  <c r="A7544" i="3" s="1"/>
  <c r="A7545" i="3" s="1"/>
  <c r="A7546" i="3" s="1"/>
  <c r="A7547" i="3" s="1"/>
  <c r="A7548" i="3" s="1"/>
  <c r="A7549" i="3" s="1"/>
  <c r="A7550" i="3" s="1"/>
  <c r="A7551" i="3" s="1"/>
  <c r="A7552" i="3" s="1"/>
  <c r="A7553" i="3" s="1"/>
  <c r="A7554" i="3" s="1"/>
  <c r="A7555" i="3" s="1"/>
  <c r="A7556" i="3" s="1"/>
  <c r="A7557" i="3" s="1"/>
  <c r="A7558" i="3" s="1"/>
  <c r="A7559" i="3" s="1"/>
  <c r="A7560" i="3" s="1"/>
  <c r="A7561" i="3" s="1"/>
  <c r="A7562" i="3" s="1"/>
  <c r="A7563" i="3" s="1"/>
  <c r="A7564" i="3" s="1"/>
  <c r="A7565" i="3" s="1"/>
  <c r="A7566" i="3" s="1"/>
  <c r="A7567" i="3" s="1"/>
  <c r="A7568" i="3" s="1"/>
  <c r="A7569" i="3" s="1"/>
  <c r="A7570" i="3" s="1"/>
  <c r="A7571" i="3" s="1"/>
  <c r="A7572" i="3" s="1"/>
  <c r="A7573" i="3" s="1"/>
  <c r="A7574" i="3" s="1"/>
  <c r="A7575" i="3" s="1"/>
  <c r="A7576" i="3" s="1"/>
  <c r="A7577" i="3" s="1"/>
  <c r="A7578" i="3" s="1"/>
  <c r="A7579" i="3" s="1"/>
  <c r="A7580" i="3" s="1"/>
  <c r="A7581" i="3" s="1"/>
  <c r="A7582" i="3" s="1"/>
  <c r="A7583" i="3" s="1"/>
  <c r="A7584" i="3" s="1"/>
  <c r="A7585" i="3" s="1"/>
  <c r="A7586" i="3" s="1"/>
  <c r="A7587" i="3" s="1"/>
  <c r="A7588" i="3" s="1"/>
  <c r="A7589" i="3" s="1"/>
  <c r="A7590" i="3" s="1"/>
  <c r="A7591" i="3" s="1"/>
  <c r="A7592" i="3" s="1"/>
  <c r="A7593" i="3" s="1"/>
  <c r="A7594" i="3" s="1"/>
  <c r="A7595" i="3" s="1"/>
  <c r="A7596" i="3" s="1"/>
  <c r="A7597" i="3" s="1"/>
  <c r="A7598" i="3" s="1"/>
  <c r="A7599" i="3" s="1"/>
  <c r="A7600" i="3" s="1"/>
  <c r="A7601" i="3" s="1"/>
  <c r="A7602" i="3" s="1"/>
  <c r="A7603" i="3" s="1"/>
  <c r="A7604" i="3" s="1"/>
  <c r="A7605" i="3" s="1"/>
  <c r="A7606" i="3" s="1"/>
  <c r="A7607" i="3" s="1"/>
  <c r="A7608" i="3" s="1"/>
  <c r="A7609" i="3" s="1"/>
  <c r="A7610" i="3" s="1"/>
  <c r="A7611" i="3" s="1"/>
  <c r="A7612" i="3" s="1"/>
  <c r="A7613" i="3" s="1"/>
  <c r="A7614" i="3" s="1"/>
  <c r="A7615" i="3" s="1"/>
  <c r="A7616" i="3" s="1"/>
  <c r="A7617" i="3" s="1"/>
  <c r="A7618" i="3" s="1"/>
  <c r="A7619" i="3" s="1"/>
  <c r="A7620" i="3" s="1"/>
  <c r="A7621" i="3" s="1"/>
  <c r="A7622" i="3" s="1"/>
  <c r="A7623" i="3" s="1"/>
  <c r="A7624" i="3" s="1"/>
  <c r="A7625" i="3" s="1"/>
  <c r="A7626" i="3" s="1"/>
  <c r="A7627" i="3" s="1"/>
  <c r="A7628" i="3" s="1"/>
  <c r="A7629" i="3" s="1"/>
  <c r="A7630" i="3" s="1"/>
  <c r="A7631" i="3" s="1"/>
  <c r="A7632" i="3" s="1"/>
  <c r="A7633" i="3" s="1"/>
  <c r="A7634" i="3" s="1"/>
  <c r="A7635" i="3" s="1"/>
  <c r="A7636" i="3" s="1"/>
  <c r="A7637" i="3" s="1"/>
  <c r="A7638" i="3" s="1"/>
  <c r="A7639" i="3" s="1"/>
  <c r="A7640" i="3" s="1"/>
  <c r="A7641" i="3" s="1"/>
  <c r="A7642" i="3" s="1"/>
  <c r="A7643" i="3" s="1"/>
  <c r="A7644" i="3" s="1"/>
  <c r="A7645" i="3" s="1"/>
  <c r="A7646" i="3" s="1"/>
  <c r="A7647" i="3" s="1"/>
  <c r="A7648" i="3" s="1"/>
  <c r="A7649" i="3" s="1"/>
  <c r="A7650" i="3" s="1"/>
  <c r="A7651" i="3" s="1"/>
  <c r="A7652" i="3" s="1"/>
  <c r="A7653" i="3" s="1"/>
  <c r="A7654" i="3" s="1"/>
  <c r="A7655" i="3" s="1"/>
  <c r="A7656" i="3" s="1"/>
  <c r="A7657" i="3" s="1"/>
  <c r="A7658" i="3" s="1"/>
  <c r="A7659" i="3" s="1"/>
  <c r="A7660" i="3" s="1"/>
  <c r="A7661" i="3" s="1"/>
  <c r="A7662" i="3" s="1"/>
  <c r="A7663" i="3" s="1"/>
  <c r="A7664" i="3" s="1"/>
  <c r="A7665" i="3" s="1"/>
  <c r="A7666" i="3" s="1"/>
  <c r="A7667" i="3" s="1"/>
  <c r="A7668" i="3" s="1"/>
  <c r="A7669" i="3" s="1"/>
  <c r="A7670" i="3" s="1"/>
  <c r="A7671" i="3" s="1"/>
  <c r="A7672" i="3" s="1"/>
  <c r="A7673" i="3" s="1"/>
  <c r="A7674" i="3" s="1"/>
  <c r="A7675" i="3" s="1"/>
  <c r="A7676" i="3" s="1"/>
  <c r="A7677" i="3" s="1"/>
  <c r="A7678" i="3" s="1"/>
  <c r="A7679" i="3" s="1"/>
  <c r="A7680" i="3" s="1"/>
  <c r="A7681" i="3" s="1"/>
  <c r="A7682" i="3" s="1"/>
  <c r="A7683" i="3" s="1"/>
  <c r="A7684" i="3" s="1"/>
  <c r="A7685" i="3" s="1"/>
  <c r="A7686" i="3" s="1"/>
  <c r="A7687" i="3" s="1"/>
  <c r="A7688" i="3" s="1"/>
  <c r="A7689" i="3" s="1"/>
  <c r="A7690" i="3" s="1"/>
  <c r="A7691" i="3" s="1"/>
  <c r="A7692" i="3" s="1"/>
  <c r="A7693" i="3" s="1"/>
  <c r="A7694" i="3" s="1"/>
  <c r="A7695" i="3" s="1"/>
  <c r="A7696" i="3" s="1"/>
  <c r="A7697" i="3" s="1"/>
  <c r="A7698" i="3" s="1"/>
  <c r="A7699" i="3" s="1"/>
  <c r="A7700" i="3" s="1"/>
  <c r="A7701" i="3" s="1"/>
  <c r="A7702" i="3" s="1"/>
  <c r="A7703" i="3" s="1"/>
  <c r="A7704" i="3" s="1"/>
  <c r="A7705" i="3" s="1"/>
  <c r="A7706" i="3" s="1"/>
  <c r="A7707" i="3" s="1"/>
  <c r="A7708" i="3" s="1"/>
  <c r="A7709" i="3" s="1"/>
  <c r="A7710" i="3" s="1"/>
  <c r="A7711" i="3" s="1"/>
  <c r="A7712" i="3" s="1"/>
  <c r="A7713" i="3" s="1"/>
  <c r="A7714" i="3" s="1"/>
  <c r="A7715" i="3" s="1"/>
  <c r="A7716" i="3" s="1"/>
  <c r="A7717" i="3" s="1"/>
  <c r="A7718" i="3" s="1"/>
  <c r="A7719" i="3" s="1"/>
  <c r="A7720" i="3" s="1"/>
  <c r="A7721" i="3" s="1"/>
  <c r="A7722" i="3" s="1"/>
  <c r="A7723" i="3" s="1"/>
  <c r="A7724" i="3" s="1"/>
  <c r="A7725" i="3" s="1"/>
  <c r="A7726" i="3" s="1"/>
  <c r="A7727" i="3" s="1"/>
  <c r="A7728" i="3" s="1"/>
  <c r="A7729" i="3" s="1"/>
  <c r="A7730" i="3" s="1"/>
  <c r="A7731" i="3" s="1"/>
  <c r="A7732" i="3" s="1"/>
  <c r="A7733" i="3" s="1"/>
  <c r="A7734" i="3" s="1"/>
  <c r="A7735" i="3" s="1"/>
  <c r="A7736" i="3" s="1"/>
  <c r="A7737" i="3" s="1"/>
  <c r="A7738" i="3" s="1"/>
  <c r="A7739" i="3" s="1"/>
  <c r="A7740" i="3" s="1"/>
  <c r="A7741" i="3" s="1"/>
  <c r="A7742" i="3" s="1"/>
  <c r="A7743" i="3" s="1"/>
  <c r="A7744" i="3" s="1"/>
  <c r="A7745" i="3" s="1"/>
  <c r="A7746" i="3" s="1"/>
  <c r="A7747" i="3" s="1"/>
  <c r="A7748" i="3" s="1"/>
  <c r="A7749" i="3" s="1"/>
  <c r="A7750" i="3" s="1"/>
  <c r="A7751" i="3" s="1"/>
  <c r="A7752" i="3" s="1"/>
  <c r="A7753" i="3" s="1"/>
  <c r="A7754" i="3" s="1"/>
  <c r="A7755" i="3" s="1"/>
  <c r="A7756" i="3" s="1"/>
  <c r="A7757" i="3" s="1"/>
  <c r="A7758" i="3" s="1"/>
  <c r="A7759" i="3" s="1"/>
  <c r="A7760" i="3" s="1"/>
  <c r="A7761" i="3" s="1"/>
  <c r="A7762" i="3" s="1"/>
  <c r="A7763" i="3" s="1"/>
  <c r="A7764" i="3" s="1"/>
  <c r="A7765" i="3" s="1"/>
  <c r="A7766" i="3" s="1"/>
  <c r="A7767" i="3" s="1"/>
  <c r="A7768" i="3" s="1"/>
  <c r="A7769" i="3" s="1"/>
  <c r="A7770" i="3" s="1"/>
  <c r="A7771" i="3" s="1"/>
  <c r="A7772" i="3" s="1"/>
  <c r="A7773" i="3" s="1"/>
  <c r="A7774" i="3" s="1"/>
  <c r="A7775" i="3" s="1"/>
  <c r="A7776" i="3" s="1"/>
  <c r="A7777" i="3" s="1"/>
  <c r="A7778" i="3" s="1"/>
  <c r="A7779" i="3" s="1"/>
  <c r="A7780" i="3" s="1"/>
  <c r="A7781" i="3" s="1"/>
  <c r="A7782" i="3" s="1"/>
  <c r="A7783" i="3" s="1"/>
  <c r="A7784" i="3" s="1"/>
  <c r="A7785" i="3" s="1"/>
  <c r="A7786" i="3" s="1"/>
  <c r="A7787" i="3" s="1"/>
  <c r="A7788" i="3" s="1"/>
  <c r="A7789" i="3" s="1"/>
  <c r="A7790" i="3" s="1"/>
  <c r="A7791" i="3" s="1"/>
  <c r="A7792" i="3" s="1"/>
  <c r="A7793" i="3" s="1"/>
  <c r="A7794" i="3" s="1"/>
  <c r="A7795" i="3" s="1"/>
  <c r="A7796" i="3" s="1"/>
  <c r="A7797" i="3" s="1"/>
  <c r="A7798" i="3" s="1"/>
  <c r="A7799" i="3" s="1"/>
  <c r="A7800" i="3" s="1"/>
  <c r="A7801" i="3" s="1"/>
  <c r="A7802" i="3" s="1"/>
  <c r="A7803" i="3" s="1"/>
  <c r="A7804" i="3" s="1"/>
  <c r="A7805" i="3" s="1"/>
  <c r="A7806" i="3" s="1"/>
  <c r="A7807" i="3" s="1"/>
  <c r="A7808" i="3" s="1"/>
  <c r="A7809" i="3" s="1"/>
  <c r="A7810" i="3" s="1"/>
  <c r="A7811" i="3" s="1"/>
  <c r="A7812" i="3" s="1"/>
  <c r="A7813" i="3" s="1"/>
  <c r="A7814" i="3" s="1"/>
  <c r="A7815" i="3" s="1"/>
  <c r="A7816" i="3" s="1"/>
  <c r="A7817" i="3" s="1"/>
  <c r="A7818" i="3" s="1"/>
  <c r="A7819" i="3" s="1"/>
  <c r="A7820" i="3" s="1"/>
  <c r="A7821" i="3" s="1"/>
  <c r="A7822" i="3" s="1"/>
  <c r="A7823" i="3" s="1"/>
  <c r="A7824" i="3" s="1"/>
  <c r="A7825" i="3" s="1"/>
  <c r="A7826" i="3" s="1"/>
  <c r="A7827" i="3" s="1"/>
  <c r="A7828" i="3" s="1"/>
  <c r="A7829" i="3" s="1"/>
  <c r="A7830" i="3" s="1"/>
  <c r="A7831" i="3" s="1"/>
  <c r="A7832" i="3" s="1"/>
  <c r="A7833" i="3" s="1"/>
  <c r="A7834" i="3" s="1"/>
  <c r="A7835" i="3" s="1"/>
  <c r="A7836" i="3" s="1"/>
  <c r="A7837" i="3" s="1"/>
  <c r="A7838" i="3" s="1"/>
  <c r="A7839" i="3" s="1"/>
  <c r="A7840" i="3" s="1"/>
  <c r="A7841" i="3" s="1"/>
  <c r="A7842" i="3" s="1"/>
  <c r="A7843" i="3" s="1"/>
  <c r="A7844" i="3" s="1"/>
  <c r="A7845" i="3" s="1"/>
  <c r="A7846" i="3" s="1"/>
  <c r="A7847" i="3" s="1"/>
  <c r="A7848" i="3" s="1"/>
  <c r="A7849" i="3" s="1"/>
  <c r="A7850" i="3" s="1"/>
  <c r="A7851" i="3" s="1"/>
  <c r="A7852" i="3" s="1"/>
  <c r="A7853" i="3" s="1"/>
  <c r="A7854" i="3" s="1"/>
  <c r="A7855" i="3" s="1"/>
  <c r="A7856" i="3" s="1"/>
  <c r="A7857" i="3" s="1"/>
  <c r="A7858" i="3" s="1"/>
  <c r="A7859" i="3" s="1"/>
  <c r="A7860" i="3" s="1"/>
  <c r="A7861" i="3" s="1"/>
  <c r="A7862" i="3" s="1"/>
  <c r="A7863" i="3" s="1"/>
  <c r="A7864" i="3" s="1"/>
  <c r="A7865" i="3" s="1"/>
  <c r="A7866" i="3" s="1"/>
  <c r="A7867" i="3" s="1"/>
  <c r="A7868" i="3" s="1"/>
  <c r="A7869" i="3" s="1"/>
  <c r="A7870" i="3" s="1"/>
  <c r="A7871" i="3" s="1"/>
  <c r="A7872" i="3" s="1"/>
  <c r="A7873" i="3" s="1"/>
  <c r="A7874" i="3" s="1"/>
  <c r="A7875" i="3" s="1"/>
  <c r="A7876" i="3" s="1"/>
  <c r="A7877" i="3" s="1"/>
  <c r="A7878" i="3" s="1"/>
  <c r="A7879" i="3" s="1"/>
  <c r="A7880" i="3" s="1"/>
  <c r="A7881" i="3" s="1"/>
  <c r="A7882" i="3" s="1"/>
  <c r="A7883" i="3" s="1"/>
  <c r="A7884" i="3" s="1"/>
  <c r="A7885" i="3" s="1"/>
  <c r="A7886" i="3" s="1"/>
  <c r="A7887" i="3" s="1"/>
  <c r="A7888" i="3" s="1"/>
  <c r="A7889" i="3" s="1"/>
  <c r="A7890" i="3" s="1"/>
  <c r="A7891" i="3" s="1"/>
  <c r="A7892" i="3" s="1"/>
  <c r="A7893" i="3" s="1"/>
  <c r="A7894" i="3" s="1"/>
  <c r="A7895" i="3" s="1"/>
  <c r="A7896" i="3" s="1"/>
  <c r="A7897" i="3" s="1"/>
  <c r="A7898" i="3" s="1"/>
  <c r="A7899" i="3" s="1"/>
  <c r="A7900" i="3" s="1"/>
  <c r="A7901" i="3" s="1"/>
  <c r="A7902" i="3" s="1"/>
  <c r="A7903" i="3" s="1"/>
  <c r="A7904" i="3" s="1"/>
  <c r="A7905" i="3" s="1"/>
  <c r="A7906" i="3" s="1"/>
  <c r="A7907" i="3" s="1"/>
  <c r="A7908" i="3" s="1"/>
  <c r="A7909" i="3" s="1"/>
  <c r="A7910" i="3" s="1"/>
  <c r="A7911" i="3" s="1"/>
  <c r="A7912" i="3" s="1"/>
  <c r="A7913" i="3" s="1"/>
  <c r="A7914" i="3" s="1"/>
  <c r="A7915" i="3" s="1"/>
  <c r="A7916" i="3" s="1"/>
  <c r="A7917" i="3" s="1"/>
  <c r="A7918" i="3" s="1"/>
  <c r="A7919" i="3" s="1"/>
  <c r="A7920" i="3" s="1"/>
  <c r="A7921" i="3" s="1"/>
  <c r="A7922" i="3" s="1"/>
  <c r="A7923" i="3" s="1"/>
  <c r="A7924" i="3" s="1"/>
  <c r="A7925" i="3" s="1"/>
  <c r="A7926" i="3" s="1"/>
  <c r="A7927" i="3" s="1"/>
  <c r="A7928" i="3" s="1"/>
  <c r="A7929" i="3" s="1"/>
  <c r="A7930" i="3" s="1"/>
  <c r="A7931" i="3" s="1"/>
  <c r="A7932" i="3" s="1"/>
  <c r="A7933" i="3" s="1"/>
  <c r="A7934" i="3" s="1"/>
  <c r="A7935" i="3" s="1"/>
  <c r="A7936" i="3" s="1"/>
  <c r="A7937" i="3" s="1"/>
  <c r="A7938" i="3" s="1"/>
  <c r="A7939" i="3" s="1"/>
  <c r="A7940" i="3" s="1"/>
  <c r="A7941" i="3" s="1"/>
  <c r="A7942" i="3" s="1"/>
  <c r="A7943" i="3" s="1"/>
  <c r="A7944" i="3" s="1"/>
  <c r="A7945" i="3" s="1"/>
  <c r="A7946" i="3" s="1"/>
  <c r="A7947" i="3" s="1"/>
  <c r="A7948" i="3" s="1"/>
  <c r="A7949" i="3" s="1"/>
  <c r="A7950" i="3" s="1"/>
  <c r="A7951" i="3" s="1"/>
  <c r="A7952" i="3" s="1"/>
  <c r="A7953" i="3" s="1"/>
  <c r="A7954" i="3" s="1"/>
  <c r="A7955" i="3" s="1"/>
  <c r="A7956" i="3" s="1"/>
  <c r="A7957" i="3" s="1"/>
  <c r="A7958" i="3" s="1"/>
  <c r="A7959" i="3" s="1"/>
  <c r="A7960" i="3" s="1"/>
  <c r="A7961" i="3" s="1"/>
  <c r="A7962" i="3" s="1"/>
  <c r="A7963" i="3" s="1"/>
  <c r="A7964" i="3" s="1"/>
  <c r="A7965" i="3" s="1"/>
  <c r="A7966" i="3" s="1"/>
  <c r="A7967" i="3" s="1"/>
  <c r="A7968" i="3" s="1"/>
  <c r="A7969" i="3" s="1"/>
  <c r="A7970" i="3" s="1"/>
  <c r="A7971" i="3" s="1"/>
  <c r="A7972" i="3" s="1"/>
  <c r="A7973" i="3" s="1"/>
  <c r="A7974" i="3" s="1"/>
  <c r="A7975" i="3" s="1"/>
  <c r="A7976" i="3" s="1"/>
  <c r="A7977" i="3" s="1"/>
  <c r="A7978" i="3" s="1"/>
  <c r="A7979" i="3" s="1"/>
  <c r="A7980" i="3" s="1"/>
  <c r="A7981" i="3" s="1"/>
  <c r="A7982" i="3" s="1"/>
  <c r="A7983" i="3" s="1"/>
  <c r="A7984" i="3" s="1"/>
  <c r="A7985" i="3" s="1"/>
  <c r="A7986" i="3" s="1"/>
  <c r="A7987" i="3" s="1"/>
  <c r="A7988" i="3" s="1"/>
  <c r="A7989" i="3" s="1"/>
  <c r="A7990" i="3" s="1"/>
  <c r="A7991" i="3" s="1"/>
  <c r="A7992" i="3" s="1"/>
  <c r="A7993" i="3" s="1"/>
  <c r="A7994" i="3" s="1"/>
  <c r="A7995" i="3" s="1"/>
  <c r="A7996" i="3" s="1"/>
  <c r="A7997" i="3" s="1"/>
  <c r="A7998" i="3" s="1"/>
  <c r="A7999" i="3" s="1"/>
  <c r="A8000" i="3" s="1"/>
  <c r="A8001" i="3" s="1"/>
  <c r="A8002" i="3" s="1"/>
  <c r="A3" i="3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<sst xmlns="http://schemas.openxmlformats.org/spreadsheetml/2006/main" count="12" uniqueCount="6">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</sst>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02"/>
  <sheetViews>
    <sheetView workbookViewId="0">
      <selection activeCell="A3" sqref="A3:A8002"/>
    </sheetView>
  </sheetViews>
  <sheetFormatPr defaultRowHeight="14.25" x14ac:dyDescent="0.2"/>
  <cols>
    <col min="1" max="1" width="16.875" customWidth="1"/>
    <col min="2" max="2" width="18.375" customWidth="1"/>
    <col min="3" max="3" width="20.625" customWidth="1"/>
    <col min="4" max="4" width="35" customWidth="1"/>
    <col min="5" max="5" width="22.25" customWidth="1"/>
    <col min="6" max="6" width="26.3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573806.473</v>
      </c>
      <c r="C2">
        <v>2906811.0329999998</v>
      </c>
      <c r="D2">
        <v>340</v>
      </c>
      <c r="E2">
        <v>4</v>
      </c>
      <c r="F2">
        <v>0</v>
      </c>
    </row>
    <row r="3" spans="1:6" x14ac:dyDescent="0.2">
      <c r="A3">
        <f>A2+0.1</f>
        <v>0.2</v>
      </c>
      <c r="B3">
        <v>573806.33619194303</v>
      </c>
      <c r="C3">
        <v>2906811.40887705</v>
      </c>
      <c r="D3">
        <v>340</v>
      </c>
      <c r="E3">
        <v>4.0042056455668504</v>
      </c>
      <c r="F3">
        <v>1.4102420015382399E-3</v>
      </c>
    </row>
    <row r="4" spans="1:6" x14ac:dyDescent="0.2">
      <c r="A4">
        <f t="shared" ref="A4:A67" si="0">A3+0.1</f>
        <v>0.30000000000000004</v>
      </c>
      <c r="B4">
        <v>573806.19937256305</v>
      </c>
      <c r="C4">
        <v>2906811.7851975299</v>
      </c>
      <c r="D4">
        <v>340.00030224877798</v>
      </c>
      <c r="E4">
        <v>4.0083831648511001</v>
      </c>
      <c r="F4">
        <v>2.7980172029568998E-3</v>
      </c>
    </row>
    <row r="5" spans="1:6" x14ac:dyDescent="0.2">
      <c r="A5">
        <f t="shared" si="0"/>
        <v>0.4</v>
      </c>
      <c r="B5">
        <v>573806.06254269998</v>
      </c>
      <c r="C5">
        <v>2906812.1619587601</v>
      </c>
      <c r="D5">
        <v>340.00090062234</v>
      </c>
      <c r="E5">
        <v>4.0125327439155898</v>
      </c>
      <c r="F5">
        <v>4.0987699806009203E-3</v>
      </c>
    </row>
    <row r="6" spans="1:6" x14ac:dyDescent="0.2">
      <c r="A6">
        <f t="shared" si="0"/>
        <v>0.5</v>
      </c>
      <c r="B6">
        <v>573805.92569708498</v>
      </c>
      <c r="C6">
        <v>2906812.5391558399</v>
      </c>
      <c r="D6">
        <v>340.001834127633</v>
      </c>
      <c r="E6">
        <v>4.0166536341371</v>
      </c>
      <c r="F6">
        <v>5.4423374809498496E-3</v>
      </c>
    </row>
    <row r="7" spans="1:6" x14ac:dyDescent="0.2">
      <c r="A7">
        <f t="shared" si="0"/>
        <v>0.6</v>
      </c>
      <c r="B7">
        <v>573805.78884294105</v>
      </c>
      <c r="C7">
        <v>2906812.9167883401</v>
      </c>
      <c r="D7">
        <v>340.00305148300203</v>
      </c>
      <c r="E7">
        <v>4.0207445711838803</v>
      </c>
      <c r="F7">
        <v>6.8195555147052798E-3</v>
      </c>
    </row>
    <row r="8" spans="1:6" x14ac:dyDescent="0.2">
      <c r="A8">
        <f t="shared" si="0"/>
        <v>0.7</v>
      </c>
      <c r="B8">
        <v>573805.65198634099</v>
      </c>
      <c r="C8">
        <v>2906813.2948552701</v>
      </c>
      <c r="D8">
        <v>340.00450974747798</v>
      </c>
      <c r="E8">
        <v>4.0248042686294498</v>
      </c>
      <c r="F8">
        <v>8.2382806301664491E-3</v>
      </c>
    </row>
    <row r="9" spans="1:6" x14ac:dyDescent="0.2">
      <c r="A9">
        <f t="shared" si="0"/>
        <v>0.79999999999999993</v>
      </c>
      <c r="B9">
        <v>573805.51513386401</v>
      </c>
      <c r="C9">
        <v>2906813.6733556902</v>
      </c>
      <c r="D9">
        <v>340.00616228439901</v>
      </c>
      <c r="E9">
        <v>4.0288315003607398</v>
      </c>
      <c r="F9">
        <v>9.7001064997769507E-3</v>
      </c>
    </row>
    <row r="10" spans="1:6" x14ac:dyDescent="0.2">
      <c r="A10">
        <f t="shared" si="0"/>
        <v>0.89999999999999991</v>
      </c>
      <c r="B10">
        <v>573805.37829197699</v>
      </c>
      <c r="C10">
        <v>2906814.0522885001</v>
      </c>
      <c r="D10">
        <v>340.00796315981103</v>
      </c>
      <c r="E10">
        <v>4.0328360987584997</v>
      </c>
      <c r="F10">
        <v>1.10863668357595E-2</v>
      </c>
    </row>
    <row r="11" spans="1:6" x14ac:dyDescent="0.2">
      <c r="A11">
        <f t="shared" si="0"/>
        <v>0.99999999999999989</v>
      </c>
      <c r="B11">
        <v>573805.24145536101</v>
      </c>
      <c r="C11">
        <v>2906814.4316493301</v>
      </c>
      <c r="D11">
        <v>340.00994991987102</v>
      </c>
      <c r="E11">
        <v>4.03681634220015</v>
      </c>
      <c r="F11">
        <v>1.2395946101089E-2</v>
      </c>
    </row>
    <row r="12" spans="1:6" x14ac:dyDescent="0.2">
      <c r="A12">
        <f t="shared" si="0"/>
        <v>1.0999999999999999</v>
      </c>
      <c r="B12">
        <v>573805.10461889894</v>
      </c>
      <c r="C12">
        <v>2906814.8114337199</v>
      </c>
      <c r="D12">
        <v>340.01215989405603</v>
      </c>
      <c r="E12">
        <v>4.040770521662</v>
      </c>
      <c r="F12">
        <v>1.36278006835014E-2</v>
      </c>
    </row>
    <row r="13" spans="1:6" x14ac:dyDescent="0.2">
      <c r="A13">
        <f t="shared" si="0"/>
        <v>1.2</v>
      </c>
      <c r="B13">
        <v>573804.96777769004</v>
      </c>
      <c r="C13">
        <v>2906815.1916370899</v>
      </c>
      <c r="D13">
        <v>340.014630144195</v>
      </c>
      <c r="E13">
        <v>4.0446948917462597</v>
      </c>
      <c r="F13">
        <v>1.4902172259668301E-2</v>
      </c>
    </row>
    <row r="14" spans="1:6" x14ac:dyDescent="0.2">
      <c r="A14">
        <f t="shared" si="0"/>
        <v>1.3</v>
      </c>
      <c r="B14">
        <v>573804.83093850804</v>
      </c>
      <c r="C14">
        <v>2906815.5722587202</v>
      </c>
      <c r="D14">
        <v>340.01731393599903</v>
      </c>
      <c r="E14">
        <v>4.0485882537742297</v>
      </c>
      <c r="F14">
        <v>1.6220651289390799E-2</v>
      </c>
    </row>
    <row r="15" spans="1:6" x14ac:dyDescent="0.2">
      <c r="A15">
        <f t="shared" si="0"/>
        <v>1.4000000000000001</v>
      </c>
      <c r="B15">
        <v>573804.69410801504</v>
      </c>
      <c r="C15">
        <v>2906815.9532977198</v>
      </c>
      <c r="D15">
        <v>340.02016517724502</v>
      </c>
      <c r="E15">
        <v>4.05244943567011</v>
      </c>
      <c r="F15">
        <v>1.7584711205511899E-2</v>
      </c>
    </row>
    <row r="16" spans="1:6" x14ac:dyDescent="0.2">
      <c r="A16">
        <f t="shared" si="0"/>
        <v>1.5000000000000002</v>
      </c>
      <c r="B16">
        <v>573804.55729274801</v>
      </c>
      <c r="C16">
        <v>2906816.33475301</v>
      </c>
      <c r="D16">
        <v>340.02313845913602</v>
      </c>
      <c r="E16">
        <v>4.0562772896349797</v>
      </c>
      <c r="F16">
        <v>1.8995709188723699E-2</v>
      </c>
    </row>
    <row r="17" spans="1:6" x14ac:dyDescent="0.2">
      <c r="A17">
        <f t="shared" si="0"/>
        <v>1.6000000000000003</v>
      </c>
      <c r="B17">
        <v>573804.42049911094</v>
      </c>
      <c r="C17">
        <v>2906816.7166233598</v>
      </c>
      <c r="D17">
        <v>340.02618909645503</v>
      </c>
      <c r="E17">
        <v>4.0600706900227097</v>
      </c>
      <c r="F17">
        <v>2.0454886730989299E-2</v>
      </c>
    </row>
    <row r="18" spans="1:6" x14ac:dyDescent="0.2">
      <c r="A18">
        <f t="shared" si="0"/>
        <v>1.7000000000000004</v>
      </c>
      <c r="B18">
        <v>573804.28373336804</v>
      </c>
      <c r="C18">
        <v>2906817.0989073599</v>
      </c>
      <c r="D18">
        <v>340.02927316643297</v>
      </c>
      <c r="E18">
        <v>4.0638285314490599</v>
      </c>
      <c r="F18">
        <v>2.1963369939652901E-2</v>
      </c>
    </row>
    <row r="19" spans="1:6" x14ac:dyDescent="0.2">
      <c r="A19">
        <f t="shared" si="0"/>
        <v>1.8000000000000005</v>
      </c>
      <c r="B19">
        <v>573804.14700163505</v>
      </c>
      <c r="C19">
        <v>2906817.4816034199</v>
      </c>
      <c r="D19">
        <v>340.03234754621502</v>
      </c>
      <c r="E19">
        <v>4.0675497272104302</v>
      </c>
      <c r="F19">
        <v>2.3522169412657501E-2</v>
      </c>
    </row>
    <row r="20" spans="1:6" x14ac:dyDescent="0.2">
      <c r="A20">
        <f t="shared" si="0"/>
        <v>1.9000000000000006</v>
      </c>
      <c r="B20">
        <v>573804.01030987105</v>
      </c>
      <c r="C20">
        <v>2906817.8647098099</v>
      </c>
      <c r="D20">
        <v>340.03536994882899</v>
      </c>
      <c r="E20">
        <v>4.0712332081892697</v>
      </c>
      <c r="F20">
        <v>2.51321792437285E-2</v>
      </c>
    </row>
    <row r="21" spans="1:6" x14ac:dyDescent="0.2">
      <c r="A21">
        <f t="shared" si="0"/>
        <v>2.0000000000000004</v>
      </c>
      <c r="B21">
        <v>573803.87366387295</v>
      </c>
      <c r="C21">
        <v>2906818.24822459</v>
      </c>
      <c r="D21">
        <v>340.03829895742598</v>
      </c>
      <c r="E21">
        <v>4.0748779226864098</v>
      </c>
      <c r="F21">
        <v>2.6794174015258E-2</v>
      </c>
    </row>
    <row r="22" spans="1:6" x14ac:dyDescent="0.2">
      <c r="A22">
        <f t="shared" si="0"/>
        <v>2.1000000000000005</v>
      </c>
      <c r="B22">
        <v>573803.73706926696</v>
      </c>
      <c r="C22">
        <v>2906818.6321456698</v>
      </c>
      <c r="D22">
        <v>340.04109405740098</v>
      </c>
      <c r="E22">
        <v>4.0784828384115501</v>
      </c>
      <c r="F22">
        <v>2.8508800529308501E-2</v>
      </c>
    </row>
    <row r="23" spans="1:6" x14ac:dyDescent="0.2">
      <c r="A23">
        <f t="shared" si="0"/>
        <v>2.2000000000000006</v>
      </c>
      <c r="B23">
        <v>573803.60053150298</v>
      </c>
      <c r="C23">
        <v>2906819.0164707699</v>
      </c>
      <c r="D23">
        <v>340.04371566531802</v>
      </c>
      <c r="E23">
        <v>4.0820470090634204</v>
      </c>
      <c r="F23">
        <v>3.0276391931368701E-2</v>
      </c>
    </row>
    <row r="24" spans="1:6" x14ac:dyDescent="0.2">
      <c r="A24">
        <f t="shared" si="0"/>
        <v>2.3000000000000007</v>
      </c>
      <c r="B24">
        <v>573803.46405582305</v>
      </c>
      <c r="C24">
        <v>2906819.4011974698</v>
      </c>
      <c r="D24">
        <v>340.046125119142</v>
      </c>
      <c r="E24">
        <v>4.0855697516517697</v>
      </c>
      <c r="F24">
        <v>3.2096452720497597E-2</v>
      </c>
    </row>
    <row r="25" spans="1:6" x14ac:dyDescent="0.2">
      <c r="A25">
        <f t="shared" si="0"/>
        <v>2.4000000000000008</v>
      </c>
      <c r="B25">
        <v>573803.32764718297</v>
      </c>
      <c r="C25">
        <v>2906819.7863231502</v>
      </c>
      <c r="D25">
        <v>340.04828456468198</v>
      </c>
      <c r="E25">
        <v>4.0890502263644599</v>
      </c>
      <c r="F25">
        <v>3.39688355449696E-2</v>
      </c>
    </row>
    <row r="26" spans="1:6" x14ac:dyDescent="0.2">
      <c r="A26">
        <f t="shared" si="0"/>
        <v>2.5000000000000009</v>
      </c>
      <c r="B26">
        <v>573803.19131029502</v>
      </c>
      <c r="C26">
        <v>2906820.1718450198</v>
      </c>
      <c r="D26">
        <v>340.05015707717098</v>
      </c>
      <c r="E26">
        <v>4.0924876373539201</v>
      </c>
      <c r="F26">
        <v>3.5893195584331697E-2</v>
      </c>
    </row>
    <row r="27" spans="1:6" x14ac:dyDescent="0.2">
      <c r="A27">
        <f t="shared" si="0"/>
        <v>2.600000000000001</v>
      </c>
      <c r="B27">
        <v>573803.05504961195</v>
      </c>
      <c r="C27">
        <v>2906820.5577601101</v>
      </c>
      <c r="D27">
        <v>340.051706671462</v>
      </c>
      <c r="E27">
        <v>4.0958836485601102</v>
      </c>
      <c r="F27">
        <v>3.7863401730044398E-2</v>
      </c>
    </row>
    <row r="28" spans="1:6" x14ac:dyDescent="0.2">
      <c r="A28">
        <f t="shared" si="0"/>
        <v>2.7000000000000011</v>
      </c>
      <c r="B28">
        <v>573802.91886870295</v>
      </c>
      <c r="C28">
        <v>2906820.9440653301</v>
      </c>
      <c r="D28">
        <v>340.05290279342898</v>
      </c>
      <c r="E28">
        <v>4.0992401099390898</v>
      </c>
      <c r="F28">
        <v>3.98739104896942E-2</v>
      </c>
    </row>
    <row r="29" spans="1:6" x14ac:dyDescent="0.2">
      <c r="A29">
        <f t="shared" si="0"/>
        <v>2.8000000000000012</v>
      </c>
      <c r="B29">
        <v>573802.78277034103</v>
      </c>
      <c r="C29">
        <v>2906821.3307575001</v>
      </c>
      <c r="D29">
        <v>340.05371994892198</v>
      </c>
      <c r="E29">
        <v>4.1025590818092796</v>
      </c>
      <c r="F29">
        <v>4.1919426211975197E-2</v>
      </c>
    </row>
    <row r="30" spans="1:6" x14ac:dyDescent="0.2">
      <c r="A30">
        <f t="shared" si="0"/>
        <v>2.9000000000000012</v>
      </c>
      <c r="B30">
        <v>573802.64675655297</v>
      </c>
      <c r="C30">
        <v>2906821.71783337</v>
      </c>
      <c r="D30">
        <v>340.05413727543203</v>
      </c>
      <c r="E30">
        <v>4.1058427361670704</v>
      </c>
      <c r="F30">
        <v>4.3994946178971497E-2</v>
      </c>
    </row>
    <row r="31" spans="1:6" x14ac:dyDescent="0.2">
      <c r="A31">
        <f t="shared" si="0"/>
        <v>3.0000000000000013</v>
      </c>
      <c r="B31">
        <v>573802.51082867</v>
      </c>
      <c r="C31">
        <v>2906822.1052897102</v>
      </c>
      <c r="D31">
        <v>340.05413813301698</v>
      </c>
      <c r="E31">
        <v>4.1090932818170298</v>
      </c>
      <c r="F31">
        <v>4.60957671158276E-2</v>
      </c>
    </row>
    <row r="32" spans="1:6" x14ac:dyDescent="0.2">
      <c r="A32">
        <f t="shared" si="0"/>
        <v>3.1000000000000014</v>
      </c>
      <c r="B32">
        <v>573802.37498738698</v>
      </c>
      <c r="C32">
        <v>2906822.4931232701</v>
      </c>
      <c r="D32">
        <v>340.05370971958098</v>
      </c>
      <c r="E32">
        <v>4.1123129039682098</v>
      </c>
      <c r="F32">
        <v>4.8217484713113198E-2</v>
      </c>
    </row>
    <row r="33" spans="1:6" x14ac:dyDescent="0.2">
      <c r="A33">
        <f t="shared" si="0"/>
        <v>3.2000000000000015</v>
      </c>
      <c r="B33">
        <v>573802.23923281406</v>
      </c>
      <c r="C33">
        <v>2906822.8813308398</v>
      </c>
      <c r="D33">
        <v>340.052842725255</v>
      </c>
      <c r="E33">
        <v>4.1155037164152102</v>
      </c>
      <c r="F33">
        <v>5.0355980655957103E-2</v>
      </c>
    </row>
    <row r="34" spans="1:6" x14ac:dyDescent="0.2">
      <c r="A34">
        <f t="shared" si="0"/>
        <v>3.3000000000000016</v>
      </c>
      <c r="B34">
        <v>573802.10356453096</v>
      </c>
      <c r="C34">
        <v>2906823.2699092501</v>
      </c>
      <c r="D34">
        <v>340.05153101546398</v>
      </c>
      <c r="E34">
        <v>4.1186677247387902</v>
      </c>
      <c r="F34">
        <v>5.2507400249814901E-2</v>
      </c>
    </row>
    <row r="35" spans="1:6" x14ac:dyDescent="0.2">
      <c r="A35">
        <f t="shared" si="0"/>
        <v>3.4000000000000017</v>
      </c>
      <c r="B35">
        <v>573801.96798163804</v>
      </c>
      <c r="C35">
        <v>2906823.65885538</v>
      </c>
      <c r="D35">
        <v>340.04977132853003</v>
      </c>
      <c r="E35">
        <v>4.1218067990303897</v>
      </c>
      <c r="F35">
        <v>5.4668135274852703E-2</v>
      </c>
    </row>
    <row r="36" spans="1:6" x14ac:dyDescent="0.2">
      <c r="A36">
        <f t="shared" si="0"/>
        <v>3.5000000000000018</v>
      </c>
      <c r="B36">
        <v>573801.8324828</v>
      </c>
      <c r="C36">
        <v>2906824.0481661302</v>
      </c>
      <c r="D36">
        <v>340.04756299809202</v>
      </c>
      <c r="E36">
        <v>4.1249226547373103</v>
      </c>
      <c r="F36">
        <v>5.68348077045914E-2</v>
      </c>
    </row>
    <row r="37" spans="1:6" x14ac:dyDescent="0.2">
      <c r="A37">
        <f t="shared" si="0"/>
        <v>3.6000000000000019</v>
      </c>
      <c r="B37">
        <v>573801.69706629298</v>
      </c>
      <c r="C37">
        <v>2906824.4378384799</v>
      </c>
      <c r="D37">
        <v>340.04490769812003</v>
      </c>
      <c r="E37">
        <v>4.1280168404667803</v>
      </c>
      <c r="F37">
        <v>5.9004255026755902E-2</v>
      </c>
    </row>
    <row r="38" spans="1:6" x14ac:dyDescent="0.2">
      <c r="A38">
        <f t="shared" si="0"/>
        <v>3.700000000000002</v>
      </c>
      <c r="B38">
        <v>573801.56173004804</v>
      </c>
      <c r="C38">
        <v>2906824.82786944</v>
      </c>
      <c r="D38">
        <v>340.041809208046</v>
      </c>
      <c r="E38">
        <v>4.1310621931498002</v>
      </c>
      <c r="F38">
        <v>6.1225710369179197E-2</v>
      </c>
    </row>
    <row r="39" spans="1:6" x14ac:dyDescent="0.2">
      <c r="A39">
        <f t="shared" si="0"/>
        <v>3.800000000000002</v>
      </c>
      <c r="B39">
        <v>573801.42647756694</v>
      </c>
      <c r="C39">
        <v>2906825.2182551399</v>
      </c>
      <c r="D39">
        <v>340.03823727372202</v>
      </c>
      <c r="E39">
        <v>4.13409522356437</v>
      </c>
      <c r="F39">
        <v>6.3434123639475301E-2</v>
      </c>
    </row>
    <row r="40" spans="1:6" x14ac:dyDescent="0.2">
      <c r="A40">
        <f t="shared" si="0"/>
        <v>3.9000000000000021</v>
      </c>
      <c r="B40">
        <v>573801.29130477505</v>
      </c>
      <c r="C40">
        <v>2906825.60899289</v>
      </c>
      <c r="D40">
        <v>340.03420735563498</v>
      </c>
      <c r="E40">
        <v>4.13711615120706</v>
      </c>
      <c r="F40">
        <v>6.5627659303955199E-2</v>
      </c>
    </row>
    <row r="41" spans="1:6" x14ac:dyDescent="0.2">
      <c r="A41">
        <f t="shared" si="0"/>
        <v>4.0000000000000018</v>
      </c>
      <c r="B41">
        <v>573801.156207519</v>
      </c>
      <c r="C41">
        <v>2906826.0000799699</v>
      </c>
      <c r="D41">
        <v>340.02973562430401</v>
      </c>
      <c r="E41">
        <v>4.1401252859115099</v>
      </c>
      <c r="F41">
        <v>6.7804208638846994E-2</v>
      </c>
    </row>
    <row r="42" spans="1:6" x14ac:dyDescent="0.2">
      <c r="A42">
        <f t="shared" si="0"/>
        <v>4.1000000000000014</v>
      </c>
      <c r="B42">
        <v>573801.02118153602</v>
      </c>
      <c r="C42">
        <v>2906826.3915136601</v>
      </c>
      <c r="D42">
        <v>340.02483911859798</v>
      </c>
      <c r="E42">
        <v>4.14312275390155</v>
      </c>
      <c r="F42">
        <v>6.9961897303336601E-2</v>
      </c>
    </row>
    <row r="43" spans="1:6" x14ac:dyDescent="0.2">
      <c r="A43">
        <f t="shared" si="0"/>
        <v>4.2000000000000011</v>
      </c>
      <c r="B43">
        <v>573800.88622249302</v>
      </c>
      <c r="C43">
        <v>2906826.78329123</v>
      </c>
      <c r="D43">
        <v>340.01953554875399</v>
      </c>
      <c r="E43">
        <v>4.1461085479918998</v>
      </c>
      <c r="F43">
        <v>7.2099029437923401E-2</v>
      </c>
    </row>
    <row r="44" spans="1:6" x14ac:dyDescent="0.2">
      <c r="A44">
        <f t="shared" si="0"/>
        <v>4.3000000000000007</v>
      </c>
      <c r="B44">
        <v>573800.75132600998</v>
      </c>
      <c r="C44">
        <v>2906827.1754099401</v>
      </c>
      <c r="D44">
        <v>340.013843142719</v>
      </c>
      <c r="E44">
        <v>4.1490825467829202</v>
      </c>
      <c r="F44">
        <v>7.4214085457651902E-2</v>
      </c>
    </row>
    <row r="45" spans="1:6" x14ac:dyDescent="0.2">
      <c r="A45">
        <f t="shared" si="0"/>
        <v>4.4000000000000004</v>
      </c>
      <c r="B45">
        <v>573800.61648768897</v>
      </c>
      <c r="C45">
        <v>2906827.5678670201</v>
      </c>
      <c r="D45">
        <v>340.00778049631498</v>
      </c>
      <c r="E45">
        <v>4.1520445347129602</v>
      </c>
      <c r="F45">
        <v>7.6305716076333102E-2</v>
      </c>
    </row>
    <row r="46" spans="1:6" x14ac:dyDescent="0.2">
      <c r="A46">
        <f t="shared" si="0"/>
        <v>4.5</v>
      </c>
      <c r="B46">
        <v>573800.48170313204</v>
      </c>
      <c r="C46">
        <v>2906827.9606597</v>
      </c>
      <c r="D46">
        <v>340.00136642772202</v>
      </c>
      <c r="E46">
        <v>4.1549942230408101</v>
      </c>
      <c r="F46">
        <v>7.8372731066623194E-2</v>
      </c>
    </row>
    <row r="47" spans="1:6" x14ac:dyDescent="0.2">
      <c r="A47">
        <f t="shared" si="0"/>
        <v>4.5999999999999996</v>
      </c>
      <c r="B47">
        <v>573800.34696796397</v>
      </c>
      <c r="C47">
        <v>2906828.35378516</v>
      </c>
      <c r="D47">
        <v>339.99461983600997</v>
      </c>
      <c r="E47">
        <v>4.1579312742743602</v>
      </c>
      <c r="F47">
        <v>8.0414075500027396E-2</v>
      </c>
    </row>
    <row r="48" spans="1:6" x14ac:dyDescent="0.2">
      <c r="A48">
        <f t="shared" si="0"/>
        <v>4.6999999999999993</v>
      </c>
      <c r="B48">
        <v>573800.21227784303</v>
      </c>
      <c r="C48">
        <v>2906828.7472405699</v>
      </c>
      <c r="D48">
        <v>339.98755956211602</v>
      </c>
      <c r="E48">
        <v>4.1608553738076397</v>
      </c>
      <c r="F48">
        <v>8.2428706287668893E-2</v>
      </c>
    </row>
    <row r="49" spans="1:6" x14ac:dyDescent="0.2">
      <c r="A49">
        <f t="shared" si="0"/>
        <v>4.7999999999999989</v>
      </c>
      <c r="B49">
        <v>573800.07762846898</v>
      </c>
      <c r="C49">
        <v>2906829.1410230799</v>
      </c>
      <c r="D49">
        <v>339.98020423417103</v>
      </c>
      <c r="E49">
        <v>4.1637659812498704</v>
      </c>
      <c r="F49">
        <v>8.4416265225264894E-2</v>
      </c>
    </row>
    <row r="50" spans="1:6" x14ac:dyDescent="0.2">
      <c r="A50">
        <f t="shared" si="0"/>
        <v>4.8999999999999986</v>
      </c>
      <c r="B50">
        <v>573799.943015647</v>
      </c>
      <c r="C50">
        <v>2906829.53512982</v>
      </c>
      <c r="D50">
        <v>339.97257225539198</v>
      </c>
      <c r="E50">
        <v>4.1666625425631798</v>
      </c>
      <c r="F50">
        <v>8.6376524273815106E-2</v>
      </c>
    </row>
    <row r="51" spans="1:6" x14ac:dyDescent="0.2">
      <c r="A51">
        <f t="shared" si="0"/>
        <v>4.9999999999999982</v>
      </c>
      <c r="B51">
        <v>573799.80843530304</v>
      </c>
      <c r="C51">
        <v>2906829.9295578999</v>
      </c>
      <c r="D51">
        <v>339.96468169173198</v>
      </c>
      <c r="E51">
        <v>4.1695444315966999</v>
      </c>
      <c r="F51">
        <v>8.8309571316057295E-2</v>
      </c>
    </row>
    <row r="52" spans="1:6" x14ac:dyDescent="0.2">
      <c r="A52">
        <f t="shared" si="0"/>
        <v>5.0999999999999979</v>
      </c>
      <c r="B52">
        <v>573799.67388351494</v>
      </c>
      <c r="C52">
        <v>2906830.3243044098</v>
      </c>
      <c r="D52">
        <v>339.956550208355</v>
      </c>
      <c r="E52">
        <v>4.1724109580000004</v>
      </c>
      <c r="F52">
        <v>9.0215774672299395E-2</v>
      </c>
    </row>
    <row r="53" spans="1:6" x14ac:dyDescent="0.2">
      <c r="A53">
        <f t="shared" si="0"/>
        <v>5.1999999999999975</v>
      </c>
      <c r="B53">
        <v>573799.53935653402</v>
      </c>
      <c r="C53">
        <v>2906830.7193664499</v>
      </c>
      <c r="D53">
        <v>339.94819500983101</v>
      </c>
      <c r="E53">
        <v>4.1752615544627103</v>
      </c>
      <c r="F53">
        <v>9.2095306407010205E-2</v>
      </c>
    </row>
    <row r="54" spans="1:6" x14ac:dyDescent="0.2">
      <c r="A54">
        <f t="shared" si="0"/>
        <v>5.2999999999999972</v>
      </c>
      <c r="B54">
        <v>573799.40485076699</v>
      </c>
      <c r="C54">
        <v>2906831.11474108</v>
      </c>
      <c r="D54">
        <v>339.93963269597498</v>
      </c>
      <c r="E54">
        <v>4.1780956772194999</v>
      </c>
      <c r="F54">
        <v>9.3948434478898599E-2</v>
      </c>
    </row>
    <row r="55" spans="1:6" x14ac:dyDescent="0.2">
      <c r="A55">
        <f t="shared" si="0"/>
        <v>5.3999999999999968</v>
      </c>
      <c r="B55">
        <v>573799.27036277298</v>
      </c>
      <c r="C55">
        <v>2906831.5104254</v>
      </c>
      <c r="D55">
        <v>339.93087918836</v>
      </c>
      <c r="E55">
        <v>4.1809128061578802</v>
      </c>
      <c r="F55">
        <v>9.5775526804337902E-2</v>
      </c>
    </row>
    <row r="56" spans="1:6" x14ac:dyDescent="0.2">
      <c r="A56">
        <f t="shared" si="0"/>
        <v>5.4999999999999964</v>
      </c>
      <c r="B56">
        <v>573799.13588927302</v>
      </c>
      <c r="C56">
        <v>2906831.9064164702</v>
      </c>
      <c r="D56">
        <v>339.92194966907499</v>
      </c>
      <c r="E56">
        <v>4.1837124469840603</v>
      </c>
      <c r="F56">
        <v>9.7577046319704999E-2</v>
      </c>
    </row>
    <row r="57" spans="1:6" x14ac:dyDescent="0.2">
      <c r="A57">
        <f t="shared" si="0"/>
        <v>5.5999999999999961</v>
      </c>
      <c r="B57">
        <v>573799.00142715196</v>
      </c>
      <c r="C57">
        <v>2906832.3027113699</v>
      </c>
      <c r="D57">
        <v>339.91285853055399</v>
      </c>
      <c r="E57">
        <v>4.18649413366039</v>
      </c>
      <c r="F57">
        <v>9.9353542108999104E-2</v>
      </c>
    </row>
    <row r="58" spans="1:6" x14ac:dyDescent="0.2">
      <c r="A58">
        <f t="shared" si="0"/>
        <v>5.6999999999999957</v>
      </c>
      <c r="B58">
        <v>573798.86697345797</v>
      </c>
      <c r="C58">
        <v>2906832.6993071898</v>
      </c>
      <c r="D58">
        <v>339.90361933588599</v>
      </c>
      <c r="E58">
        <v>4.1892574304769701</v>
      </c>
      <c r="F58">
        <v>0.101105638747887</v>
      </c>
    </row>
    <row r="59" spans="1:6" x14ac:dyDescent="0.2">
      <c r="A59">
        <f t="shared" si="0"/>
        <v>5.7999999999999954</v>
      </c>
      <c r="B59">
        <v>573798.73252540897</v>
      </c>
      <c r="C59">
        <v>2906833.0962010399</v>
      </c>
      <c r="D59">
        <v>339.89424478901901</v>
      </c>
      <c r="E59">
        <v>4.1920019335940699</v>
      </c>
      <c r="F59">
        <v>0.10283402475518499</v>
      </c>
    </row>
    <row r="60" spans="1:6" x14ac:dyDescent="0.2">
      <c r="A60">
        <f t="shared" si="0"/>
        <v>5.899999999999995</v>
      </c>
      <c r="B60">
        <v>573798.59808038501</v>
      </c>
      <c r="C60">
        <v>2906833.49339002</v>
      </c>
      <c r="D60">
        <v>339.884746714318</v>
      </c>
      <c r="E60">
        <v>4.19472727204632</v>
      </c>
      <c r="F60">
        <v>0.10453944063362</v>
      </c>
    </row>
    <row r="61" spans="1:6" x14ac:dyDescent="0.2">
      <c r="A61">
        <f t="shared" si="0"/>
        <v>5.9999999999999947</v>
      </c>
      <c r="B61">
        <v>573798.463635933</v>
      </c>
      <c r="C61">
        <v>2906833.8908712701</v>
      </c>
      <c r="D61">
        <v>339.87513604486003</v>
      </c>
      <c r="E61">
        <v>4.1974331082687799</v>
      </c>
      <c r="F61">
        <v>0.106222666780458</v>
      </c>
    </row>
    <row r="62" spans="1:6" x14ac:dyDescent="0.2">
      <c r="A62">
        <f t="shared" si="0"/>
        <v>6.0999999999999943</v>
      </c>
      <c r="B62">
        <v>573798.32918975595</v>
      </c>
      <c r="C62">
        <v>2906834.2886419399</v>
      </c>
      <c r="D62">
        <v>339.86542281885801</v>
      </c>
      <c r="E62">
        <v>4.2001191382392404</v>
      </c>
      <c r="F62">
        <v>0.107884511430136</v>
      </c>
    </row>
    <row r="63" spans="1:6" x14ac:dyDescent="0.2">
      <c r="A63">
        <f t="shared" si="0"/>
        <v>6.199999999999994</v>
      </c>
      <c r="B63">
        <v>573798.19473971601</v>
      </c>
      <c r="C63">
        <v>2906834.6866992</v>
      </c>
      <c r="D63">
        <v>339.85561618349101</v>
      </c>
      <c r="E63">
        <v>4.2027850913484199</v>
      </c>
      <c r="F63">
        <v>0.109525798708381</v>
      </c>
    </row>
    <row r="64" spans="1:6" x14ac:dyDescent="0.2">
      <c r="A64">
        <f t="shared" si="0"/>
        <v>6.2999999999999936</v>
      </c>
      <c r="B64">
        <v>573798.06028382399</v>
      </c>
      <c r="C64">
        <v>2906835.0850402601</v>
      </c>
      <c r="D64">
        <v>339.845724405434</v>
      </c>
      <c r="E64">
        <v>4.2054307301220604</v>
      </c>
      <c r="F64">
        <v>0.111147356801278</v>
      </c>
    </row>
    <row r="65" spans="1:6" x14ac:dyDescent="0.2">
      <c r="A65">
        <f t="shared" si="0"/>
        <v>6.3999999999999932</v>
      </c>
      <c r="B65">
        <v>573797.925820234</v>
      </c>
      <c r="C65">
        <v>2906835.4836623301</v>
      </c>
      <c r="D65">
        <v>339.83575488729701</v>
      </c>
      <c r="E65">
        <v>4.20805584992838</v>
      </c>
      <c r="F65">
        <v>0.11275000617461001</v>
      </c>
    </row>
    <row r="66" spans="1:6" x14ac:dyDescent="0.2">
      <c r="A66">
        <f t="shared" si="0"/>
        <v>6.4999999999999929</v>
      </c>
      <c r="B66">
        <v>573797.79134723695</v>
      </c>
      <c r="C66">
        <v>2906835.8825626699</v>
      </c>
      <c r="D66">
        <v>339.825714189152</v>
      </c>
      <c r="E66">
        <v>4.21066027882501</v>
      </c>
      <c r="F66">
        <v>0.11433454767124</v>
      </c>
    </row>
    <row r="67" spans="1:6" x14ac:dyDescent="0.2">
      <c r="A67">
        <f t="shared" si="0"/>
        <v>6.5999999999999925</v>
      </c>
      <c r="B67">
        <v>573797.65686324902</v>
      </c>
      <c r="C67">
        <v>2906836.2817385402</v>
      </c>
      <c r="D67">
        <v>339.81560805430098</v>
      </c>
      <c r="E67">
        <v>4.2132438777318502</v>
      </c>
      <c r="F67">
        <v>0.115901750175952</v>
      </c>
    </row>
    <row r="68" spans="1:6" x14ac:dyDescent="0.2">
      <c r="A68">
        <f t="shared" ref="A68:A131" si="1">A67+0.1</f>
        <v>6.6999999999999922</v>
      </c>
      <c r="B68">
        <v>573797.52236680395</v>
      </c>
      <c r="C68">
        <v>2906836.68118726</v>
      </c>
      <c r="D68">
        <v>339.80544143835903</v>
      </c>
      <c r="E68">
        <v>4.2158065411807204</v>
      </c>
      <c r="F68">
        <v>0.117452337313498</v>
      </c>
    </row>
    <row r="69" spans="1:6" x14ac:dyDescent="0.2">
      <c r="A69">
        <f t="shared" si="1"/>
        <v>6.7999999999999918</v>
      </c>
      <c r="B69">
        <v>573797.38785654504</v>
      </c>
      <c r="C69">
        <v>2906837.0809061499</v>
      </c>
      <c r="D69">
        <v>339.79521854063302</v>
      </c>
      <c r="E69">
        <v>4.2183481990376501</v>
      </c>
      <c r="F69">
        <v>0.118986972187086</v>
      </c>
    </row>
    <row r="70" spans="1:6" x14ac:dyDescent="0.2">
      <c r="A70">
        <f t="shared" si="1"/>
        <v>6.8999999999999915</v>
      </c>
      <c r="B70">
        <v>573797.25333120499</v>
      </c>
      <c r="C70">
        <v>2906837.48089256</v>
      </c>
      <c r="D70">
        <v>339.78494283661797</v>
      </c>
      <c r="E70">
        <v>4.2208688199375599</v>
      </c>
      <c r="F70">
        <v>0.120506238145891</v>
      </c>
    </row>
    <row r="71" spans="1:6" x14ac:dyDescent="0.2">
      <c r="A71">
        <f t="shared" si="1"/>
        <v>6.9999999999999911</v>
      </c>
      <c r="B71">
        <v>573797.11878960195</v>
      </c>
      <c r="C71">
        <v>2906837.8811438601</v>
      </c>
      <c r="D71">
        <v>339.774617110012</v>
      </c>
      <c r="E71">
        <v>4.2233684181899998</v>
      </c>
      <c r="F71">
        <v>0.122010610632679</v>
      </c>
    </row>
    <row r="72" spans="1:6" x14ac:dyDescent="0.2">
      <c r="A72">
        <f t="shared" si="1"/>
        <v>7.0999999999999908</v>
      </c>
      <c r="B72">
        <v>573796.98423061497</v>
      </c>
      <c r="C72">
        <v>2906838.2816574802</v>
      </c>
      <c r="D72">
        <v>339.764243481694</v>
      </c>
      <c r="E72">
        <v>4.2258470597335096</v>
      </c>
      <c r="F72">
        <v>0.123500456059084</v>
      </c>
    </row>
    <row r="73" spans="1:6" x14ac:dyDescent="0.2">
      <c r="A73">
        <f t="shared" si="1"/>
        <v>7.1999999999999904</v>
      </c>
      <c r="B73">
        <v>573796.84965317196</v>
      </c>
      <c r="C73">
        <v>2906838.6824308201</v>
      </c>
      <c r="D73">
        <v>339.75382344095902</v>
      </c>
      <c r="E73">
        <v>4.2283044024045298</v>
      </c>
      <c r="F73">
        <v>0.124977410746275</v>
      </c>
    </row>
    <row r="74" spans="1:6" x14ac:dyDescent="0.2">
      <c r="A74">
        <f t="shared" si="1"/>
        <v>7.2999999999999901</v>
      </c>
      <c r="B74">
        <v>573796.71505637805</v>
      </c>
      <c r="C74">
        <v>2906839.0834613298</v>
      </c>
      <c r="D74">
        <v>339.74335817142298</v>
      </c>
      <c r="E74">
        <v>4.2307400422654302</v>
      </c>
      <c r="F74">
        <v>0.126443247684182</v>
      </c>
    </row>
    <row r="75" spans="1:6" x14ac:dyDescent="0.2">
      <c r="A75">
        <f t="shared" si="1"/>
        <v>7.3999999999999897</v>
      </c>
      <c r="B75">
        <v>573796.58043952601</v>
      </c>
      <c r="C75">
        <v>2906839.4847465102</v>
      </c>
      <c r="D75">
        <v>339.73284863618301</v>
      </c>
      <c r="E75">
        <v>4.2331534331440501</v>
      </c>
      <c r="F75">
        <v>0.12790013330359101</v>
      </c>
    </row>
    <row r="76" spans="1:6" x14ac:dyDescent="0.2">
      <c r="A76">
        <f t="shared" si="1"/>
        <v>7.4999999999999893</v>
      </c>
      <c r="B76">
        <v>573796.44580214005</v>
      </c>
      <c r="C76">
        <v>2906839.8862838601</v>
      </c>
      <c r="D76">
        <v>339.72229571845901</v>
      </c>
      <c r="E76">
        <v>4.2355445070746098</v>
      </c>
      <c r="F76">
        <v>0.12934873190667601</v>
      </c>
    </row>
    <row r="77" spans="1:6" x14ac:dyDescent="0.2">
      <c r="A77">
        <f t="shared" si="1"/>
        <v>7.599999999999989</v>
      </c>
      <c r="B77">
        <v>573796.311143814</v>
      </c>
      <c r="C77">
        <v>2906840.2880708901</v>
      </c>
      <c r="D77">
        <v>339.71169995545102</v>
      </c>
      <c r="E77">
        <v>4.2379132877964496</v>
      </c>
      <c r="F77">
        <v>0.13078942780222899</v>
      </c>
    </row>
    <row r="78" spans="1:6" x14ac:dyDescent="0.2">
      <c r="A78">
        <f t="shared" si="1"/>
        <v>7.6999999999999886</v>
      </c>
      <c r="B78">
        <v>573796.17646418198</v>
      </c>
      <c r="C78">
        <v>2906840.69010515</v>
      </c>
      <c r="D78">
        <v>339.70106152969799</v>
      </c>
      <c r="E78">
        <v>4.2402598092275303</v>
      </c>
      <c r="F78">
        <v>0.132222567064576</v>
      </c>
    </row>
    <row r="79" spans="1:6" x14ac:dyDescent="0.2">
      <c r="A79">
        <f t="shared" si="1"/>
        <v>7.7999999999999883</v>
      </c>
      <c r="B79">
        <v>573796.04176291404</v>
      </c>
      <c r="C79">
        <v>2906841.0923841898</v>
      </c>
      <c r="D79">
        <v>339.69038030679599</v>
      </c>
      <c r="E79">
        <v>4.2425841122677799</v>
      </c>
      <c r="F79">
        <v>0.133648463724994</v>
      </c>
    </row>
    <row r="80" spans="1:6" x14ac:dyDescent="0.2">
      <c r="A80">
        <f t="shared" si="1"/>
        <v>7.8999999999999879</v>
      </c>
      <c r="B80">
        <v>573795.90703970403</v>
      </c>
      <c r="C80">
        <v>2906841.4949055901</v>
      </c>
      <c r="D80">
        <v>339.67965587204799</v>
      </c>
      <c r="E80">
        <v>4.2448862442178301</v>
      </c>
      <c r="F80">
        <v>0.135067399080365</v>
      </c>
    </row>
    <row r="81" spans="1:6" x14ac:dyDescent="0.2">
      <c r="A81">
        <f t="shared" si="1"/>
        <v>7.9999999999999876</v>
      </c>
      <c r="B81">
        <v>573795.77229426999</v>
      </c>
      <c r="C81">
        <v>2906841.8976669302</v>
      </c>
      <c r="D81">
        <v>339.668887565945</v>
      </c>
      <c r="E81">
        <v>4.2471662589016503</v>
      </c>
      <c r="F81">
        <v>0.136479619650026</v>
      </c>
    </row>
    <row r="82" spans="1:6" x14ac:dyDescent="0.2">
      <c r="A82">
        <f t="shared" si="1"/>
        <v>8.0999999999999872</v>
      </c>
      <c r="B82">
        <v>573795.63752634905</v>
      </c>
      <c r="C82">
        <v>2906842.3006657902</v>
      </c>
      <c r="D82">
        <v>339.65807451808399</v>
      </c>
      <c r="E82">
        <v>4.2494242170010699</v>
      </c>
      <c r="F82">
        <v>0.13788533502782199</v>
      </c>
    </row>
    <row r="83" spans="1:6" x14ac:dyDescent="0.2">
      <c r="A83">
        <f t="shared" si="1"/>
        <v>8.1999999999999869</v>
      </c>
      <c r="B83">
        <v>573795.50273568905</v>
      </c>
      <c r="C83">
        <v>2906842.7038997998</v>
      </c>
      <c r="D83">
        <v>339.64721567925699</v>
      </c>
      <c r="E83">
        <v>4.25166018646813</v>
      </c>
      <c r="F83">
        <v>0.13928471588413299</v>
      </c>
    </row>
    <row r="84" spans="1:6" x14ac:dyDescent="0.2">
      <c r="A84">
        <f t="shared" si="1"/>
        <v>8.2999999999999865</v>
      </c>
      <c r="B84">
        <v>573795.36792204296</v>
      </c>
      <c r="C84">
        <v>2906843.10736656</v>
      </c>
      <c r="D84">
        <v>339.63630985147802</v>
      </c>
      <c r="E84">
        <v>4.2538742429885597</v>
      </c>
      <c r="F84">
        <v>0.14067789210023701</v>
      </c>
    </row>
    <row r="85" spans="1:6" x14ac:dyDescent="0.2">
      <c r="A85">
        <f t="shared" si="1"/>
        <v>8.3999999999999861</v>
      </c>
      <c r="B85">
        <v>573795.23308517004</v>
      </c>
      <c r="C85">
        <v>2906843.5110637001</v>
      </c>
      <c r="D85">
        <v>339.625355715833</v>
      </c>
      <c r="E85">
        <v>4.2560664705084896</v>
      </c>
      <c r="F85">
        <v>0.14206495092642701</v>
      </c>
    </row>
    <row r="86" spans="1:6" x14ac:dyDescent="0.2">
      <c r="A86">
        <f t="shared" si="1"/>
        <v>8.4999999999999858</v>
      </c>
      <c r="B86">
        <v>573795.09822482197</v>
      </c>
      <c r="C86">
        <v>2906843.9149888498</v>
      </c>
      <c r="D86">
        <v>339.61435185798302</v>
      </c>
      <c r="E86">
        <v>4.2582257326160704</v>
      </c>
      <c r="F86">
        <v>0.14350408065178599</v>
      </c>
    </row>
    <row r="87" spans="1:6" x14ac:dyDescent="0.2">
      <c r="A87">
        <f t="shared" si="1"/>
        <v>8.5999999999999854</v>
      </c>
      <c r="B87">
        <v>573794.96334658505</v>
      </c>
      <c r="C87">
        <v>2906844.3191406298</v>
      </c>
      <c r="D87">
        <v>339.60325681964599</v>
      </c>
      <c r="E87">
        <v>4.2603746679997601</v>
      </c>
      <c r="F87">
        <v>0.144879136069931</v>
      </c>
    </row>
    <row r="88" spans="1:6" x14ac:dyDescent="0.2">
      <c r="A88">
        <f t="shared" si="1"/>
        <v>8.6999999999999851</v>
      </c>
      <c r="B88">
        <v>573794.82844407903</v>
      </c>
      <c r="C88">
        <v>2906844.72351562</v>
      </c>
      <c r="D88">
        <v>339.59211025285902</v>
      </c>
      <c r="E88">
        <v>4.2625120738341904</v>
      </c>
      <c r="F88">
        <v>0.14618822569034301</v>
      </c>
    </row>
    <row r="89" spans="1:6" x14ac:dyDescent="0.2">
      <c r="A89">
        <f t="shared" si="1"/>
        <v>8.7999999999999847</v>
      </c>
      <c r="B89">
        <v>573794.69351106696</v>
      </c>
      <c r="C89">
        <v>2906845.1281103399</v>
      </c>
      <c r="D89">
        <v>339.580951660962</v>
      </c>
      <c r="E89">
        <v>4.2646367633216498</v>
      </c>
      <c r="F89">
        <v>0.14742952738412601</v>
      </c>
    </row>
    <row r="90" spans="1:6" x14ac:dyDescent="0.2">
      <c r="A90">
        <f t="shared" si="1"/>
        <v>8.8999999999999844</v>
      </c>
      <c r="B90">
        <v>573794.55854146497</v>
      </c>
      <c r="C90">
        <v>2906845.5329211899</v>
      </c>
      <c r="D90">
        <v>339.56982034434401</v>
      </c>
      <c r="E90">
        <v>4.26674756698847</v>
      </c>
      <c r="F90">
        <v>0.14860128278238799</v>
      </c>
    </row>
    <row r="91" spans="1:6" x14ac:dyDescent="0.2">
      <c r="A91">
        <f t="shared" si="1"/>
        <v>8.999999999999984</v>
      </c>
      <c r="B91">
        <v>573794.42352934403</v>
      </c>
      <c r="C91">
        <v>2906845.93794453</v>
      </c>
      <c r="D91">
        <v>339.55875534550199</v>
      </c>
      <c r="E91">
        <v>4.2688433345445302</v>
      </c>
      <c r="F91">
        <v>0.149701789533501</v>
      </c>
    </row>
    <row r="92" spans="1:6" x14ac:dyDescent="0.2">
      <c r="A92">
        <f t="shared" si="1"/>
        <v>9.0999999999999837</v>
      </c>
      <c r="B92">
        <v>573794.28846893401</v>
      </c>
      <c r="C92">
        <v>2906846.3431765898</v>
      </c>
      <c r="D92">
        <v>339.54779539299699</v>
      </c>
      <c r="E92">
        <v>4.2709229303405296</v>
      </c>
      <c r="F92">
        <v>0.150729519190655</v>
      </c>
    </row>
    <row r="93" spans="1:6" x14ac:dyDescent="0.2">
      <c r="A93">
        <f t="shared" si="1"/>
        <v>9.1999999999999833</v>
      </c>
      <c r="B93">
        <v>573794.15335463802</v>
      </c>
      <c r="C93">
        <v>2906846.7486135699</v>
      </c>
      <c r="D93">
        <v>339.53697875521198</v>
      </c>
      <c r="E93">
        <v>4.2729850098440503</v>
      </c>
      <c r="F93">
        <v>0.151690162831221</v>
      </c>
    </row>
    <row r="94" spans="1:6" x14ac:dyDescent="0.2">
      <c r="A94">
        <f t="shared" si="1"/>
        <v>9.2999999999999829</v>
      </c>
      <c r="B94">
        <v>573794.01818171598</v>
      </c>
      <c r="C94">
        <v>2906847.1542518199</v>
      </c>
      <c r="D94">
        <v>339.526338241318</v>
      </c>
      <c r="E94">
        <v>4.2750287020873099</v>
      </c>
      <c r="F94">
        <v>0.15258927664199401</v>
      </c>
    </row>
    <row r="95" spans="1:6" x14ac:dyDescent="0.2">
      <c r="A95">
        <f t="shared" si="1"/>
        <v>9.3999999999999826</v>
      </c>
      <c r="B95">
        <v>573793.88294621301</v>
      </c>
      <c r="C95">
        <v>2906847.5600878699</v>
      </c>
      <c r="D95">
        <v>339.515901402113</v>
      </c>
      <c r="E95">
        <v>4.2770535342164901</v>
      </c>
      <c r="F95">
        <v>0.15343222633872999</v>
      </c>
    </row>
    <row r="96" spans="1:6" x14ac:dyDescent="0.2">
      <c r="A96">
        <f t="shared" si="1"/>
        <v>9.4999999999999822</v>
      </c>
      <c r="B96">
        <v>573793.74764489196</v>
      </c>
      <c r="C96">
        <v>2906847.9661184601</v>
      </c>
      <c r="D96">
        <v>339.50569073043999</v>
      </c>
      <c r="E96">
        <v>4.2790593671260302</v>
      </c>
      <c r="F96">
        <v>0.15422113442621499</v>
      </c>
    </row>
    <row r="97" spans="1:6" x14ac:dyDescent="0.2">
      <c r="A97">
        <f t="shared" si="1"/>
        <v>9.5999999999999819</v>
      </c>
      <c r="B97">
        <v>573793.61227488494</v>
      </c>
      <c r="C97">
        <v>2906848.37234043</v>
      </c>
      <c r="D97">
        <v>339.49572589470898</v>
      </c>
      <c r="E97">
        <v>4.2810457632263601</v>
      </c>
      <c r="F97">
        <v>0.15496359290564099</v>
      </c>
    </row>
    <row r="98" spans="1:6" x14ac:dyDescent="0.2">
      <c r="A98">
        <f t="shared" si="1"/>
        <v>9.6999999999999815</v>
      </c>
      <c r="B98">
        <v>573793.47683419404</v>
      </c>
      <c r="C98">
        <v>2906848.7787509202</v>
      </c>
      <c r="D98">
        <v>339.48602163630602</v>
      </c>
      <c r="E98">
        <v>4.2830107160821997</v>
      </c>
      <c r="F98">
        <v>0.15567204306135901</v>
      </c>
    </row>
    <row r="99" spans="1:6" x14ac:dyDescent="0.2">
      <c r="A99">
        <f t="shared" si="1"/>
        <v>9.7999999999999812</v>
      </c>
      <c r="B99">
        <v>573793.34132216405</v>
      </c>
      <c r="C99">
        <v>2906849.18534732</v>
      </c>
      <c r="D99">
        <v>339.47658986608099</v>
      </c>
      <c r="E99">
        <v>4.2849545175414097</v>
      </c>
      <c r="F99">
        <v>0.15635142103163999</v>
      </c>
    </row>
    <row r="100" spans="1:6" x14ac:dyDescent="0.2">
      <c r="A100">
        <f t="shared" si="1"/>
        <v>9.8999999999999808</v>
      </c>
      <c r="B100">
        <v>573793.20573868195</v>
      </c>
      <c r="C100">
        <v>2906849.5921272701</v>
      </c>
      <c r="D100">
        <v>339.46743835516799</v>
      </c>
      <c r="E100">
        <v>4.2868775067065901</v>
      </c>
      <c r="F100">
        <v>0.15700644484902401</v>
      </c>
    </row>
    <row r="101" spans="1:6" x14ac:dyDescent="0.2">
      <c r="A101">
        <f t="shared" si="1"/>
        <v>9.9999999999999805</v>
      </c>
      <c r="B101">
        <v>573793.07008412306</v>
      </c>
      <c r="C101">
        <v>2906849.9990886198</v>
      </c>
      <c r="D101">
        <v>339.45857108801903</v>
      </c>
      <c r="E101">
        <v>4.2887800329238797</v>
      </c>
      <c r="F101">
        <v>0.15764161589127401</v>
      </c>
    </row>
    <row r="102" spans="1:6" x14ac:dyDescent="0.2">
      <c r="A102">
        <f t="shared" si="1"/>
        <v>10.09999999999998</v>
      </c>
      <c r="B102">
        <v>573792.93435930496</v>
      </c>
      <c r="C102">
        <v>2906850.4062294099</v>
      </c>
      <c r="D102">
        <v>339.44998860274097</v>
      </c>
      <c r="E102">
        <v>4.2906624323081104</v>
      </c>
      <c r="F102">
        <v>0.15826118969091299</v>
      </c>
    </row>
    <row r="103" spans="1:6" x14ac:dyDescent="0.2">
      <c r="A103">
        <f t="shared" si="1"/>
        <v>10.19999999999998</v>
      </c>
      <c r="B103">
        <v>573792.79856544</v>
      </c>
      <c r="C103">
        <v>2906850.8135478799</v>
      </c>
      <c r="D103">
        <v>339.44168832277597</v>
      </c>
      <c r="E103">
        <v>4.2925250100111798</v>
      </c>
      <c r="F103">
        <v>0.15886914852384401</v>
      </c>
    </row>
    <row r="104" spans="1:6" x14ac:dyDescent="0.2">
      <c r="A104">
        <f t="shared" si="1"/>
        <v>10.299999999999979</v>
      </c>
      <c r="B104">
        <v>573792.66270408698</v>
      </c>
      <c r="C104">
        <v>2906851.2210424198</v>
      </c>
      <c r="D104">
        <v>339.43366488246301</v>
      </c>
      <c r="E104">
        <v>4.2943680280395</v>
      </c>
      <c r="F104">
        <v>0.159469181461419</v>
      </c>
    </row>
    <row r="105" spans="1:6" x14ac:dyDescent="0.2">
      <c r="A105">
        <f t="shared" si="1"/>
        <v>10.399999999999979</v>
      </c>
      <c r="B105">
        <v>573792.52677710704</v>
      </c>
      <c r="C105">
        <v>2906851.6287115598</v>
      </c>
      <c r="D105">
        <v>339.42591044449699</v>
      </c>
      <c r="E105">
        <v>4.2961916981692703</v>
      </c>
      <c r="F105">
        <v>0.160064670211406</v>
      </c>
    </row>
    <row r="106" spans="1:6" x14ac:dyDescent="0.2">
      <c r="A106">
        <f t="shared" si="1"/>
        <v>10.499999999999979</v>
      </c>
      <c r="B106">
        <v>573792.39078661799</v>
      </c>
      <c r="C106">
        <v>2906852.0365539598</v>
      </c>
      <c r="D106">
        <v>339.41841500761598</v>
      </c>
      <c r="E106">
        <v>4.29799617937622</v>
      </c>
      <c r="F106">
        <v>0.16065867951235999</v>
      </c>
    </row>
    <row r="107" spans="1:6" x14ac:dyDescent="0.2">
      <c r="A107">
        <f t="shared" si="1"/>
        <v>10.599999999999978</v>
      </c>
      <c r="B107">
        <v>573792.25473495096</v>
      </c>
      <c r="C107">
        <v>2906852.4445683798</v>
      </c>
      <c r="D107">
        <v>339.41116670313102</v>
      </c>
      <c r="E107">
        <v>4.29978157911889</v>
      </c>
      <c r="F107">
        <v>0.16125395117262301</v>
      </c>
    </row>
    <row r="108" spans="1:6" x14ac:dyDescent="0.2">
      <c r="A108">
        <f t="shared" si="1"/>
        <v>10.699999999999978</v>
      </c>
      <c r="B108">
        <v>573792.11862460803</v>
      </c>
      <c r="C108">
        <v>2906852.8527536602</v>
      </c>
      <c r="D108">
        <v>339.40415207904999</v>
      </c>
      <c r="E108">
        <v>4.30154795779299</v>
      </c>
      <c r="F108">
        <v>0.16185290104800101</v>
      </c>
    </row>
    <row r="109" spans="1:6" x14ac:dyDescent="0.2">
      <c r="A109">
        <f t="shared" si="1"/>
        <v>10.799999999999978</v>
      </c>
      <c r="B109">
        <v>573791.98245822196</v>
      </c>
      <c r="C109">
        <v>2906853.2611086802</v>
      </c>
      <c r="D109">
        <v>339.39735637064302</v>
      </c>
      <c r="E109">
        <v>4.3032953356977304</v>
      </c>
      <c r="F109">
        <v>0.162457618362228</v>
      </c>
    </row>
    <row r="110" spans="1:6" x14ac:dyDescent="0.2">
      <c r="A110">
        <f t="shared" si="1"/>
        <v>10.899999999999977</v>
      </c>
      <c r="B110">
        <v>573791.84623852104</v>
      </c>
      <c r="C110">
        <v>2906853.6696323999</v>
      </c>
      <c r="D110">
        <v>339.39076375638803</v>
      </c>
      <c r="E110">
        <v>4.3050237019148003</v>
      </c>
      <c r="F110">
        <v>0.16306986679916</v>
      </c>
    </row>
    <row r="111" spans="1:6" x14ac:dyDescent="0.2">
      <c r="A111">
        <f t="shared" si="1"/>
        <v>10.999999999999977</v>
      </c>
      <c r="B111">
        <v>573791.70996828401</v>
      </c>
      <c r="C111">
        <v>2906854.0783237601</v>
      </c>
      <c r="D111">
        <v>339.38435759825802</v>
      </c>
      <c r="E111">
        <v>4.3067330241714297</v>
      </c>
      <c r="F111">
        <v>0.16369159215936199</v>
      </c>
    </row>
    <row r="112" spans="1:6" x14ac:dyDescent="0.2">
      <c r="A112">
        <f t="shared" si="1"/>
        <v>11.099999999999977</v>
      </c>
      <c r="B112">
        <v>573791.57365035894</v>
      </c>
      <c r="C112">
        <v>2906854.4871817599</v>
      </c>
      <c r="D112">
        <v>339.37812031807903</v>
      </c>
      <c r="E112">
        <v>4.30842326487529</v>
      </c>
      <c r="F112">
        <v>0.16432206234187199</v>
      </c>
    </row>
    <row r="113" spans="1:6" x14ac:dyDescent="0.2">
      <c r="A113">
        <f t="shared" si="1"/>
        <v>11.199999999999976</v>
      </c>
      <c r="B113">
        <v>573791.43728740304</v>
      </c>
      <c r="C113">
        <v>2906854.89620532</v>
      </c>
      <c r="D113">
        <v>339.37203523437103</v>
      </c>
      <c r="E113">
        <v>4.3100943982326303</v>
      </c>
      <c r="F113">
        <v>0.16496202649607999</v>
      </c>
    </row>
    <row r="114" spans="1:6" x14ac:dyDescent="0.2">
      <c r="A114">
        <f t="shared" si="1"/>
        <v>11.299999999999976</v>
      </c>
      <c r="B114">
        <v>573791.30088202702</v>
      </c>
      <c r="C114">
        <v>2906855.3053933401</v>
      </c>
      <c r="D114">
        <v>339.366085470043</v>
      </c>
      <c r="E114">
        <v>4.3117464372717</v>
      </c>
      <c r="F114">
        <v>0.165611824700758</v>
      </c>
    </row>
    <row r="115" spans="1:6" x14ac:dyDescent="0.2">
      <c r="A115">
        <f t="shared" si="1"/>
        <v>11.399999999999975</v>
      </c>
      <c r="B115">
        <v>573791.164436755</v>
      </c>
      <c r="C115">
        <v>2906855.7147447001</v>
      </c>
      <c r="D115">
        <v>339.36025408793301</v>
      </c>
      <c r="E115">
        <v>4.3133793856002898</v>
      </c>
      <c r="F115">
        <v>0.16627160462307</v>
      </c>
    </row>
    <row r="116" spans="1:6" x14ac:dyDescent="0.2">
      <c r="A116">
        <f t="shared" si="1"/>
        <v>11.499999999999975</v>
      </c>
      <c r="B116">
        <v>573791.02795400505</v>
      </c>
      <c r="C116">
        <v>2906856.1242582402</v>
      </c>
      <c r="D116">
        <v>339.354524241962</v>
      </c>
      <c r="E116">
        <v>4.3149931368364003</v>
      </c>
      <c r="F116">
        <v>0.16694175434702099</v>
      </c>
    </row>
    <row r="117" spans="1:6" x14ac:dyDescent="0.2">
      <c r="A117">
        <f t="shared" si="1"/>
        <v>11.599999999999975</v>
      </c>
      <c r="B117">
        <v>573790.89143611502</v>
      </c>
      <c r="C117">
        <v>2906856.5339327701</v>
      </c>
      <c r="D117">
        <v>339.34887940958498</v>
      </c>
      <c r="E117">
        <v>4.3165875710196797</v>
      </c>
      <c r="F117">
        <v>0.16762257407623399</v>
      </c>
    </row>
    <row r="118" spans="1:6" x14ac:dyDescent="0.2">
      <c r="A118">
        <f t="shared" si="1"/>
        <v>11.699999999999974</v>
      </c>
      <c r="B118">
        <v>573790.75488533895</v>
      </c>
      <c r="C118">
        <v>2906856.9437670498</v>
      </c>
      <c r="D118">
        <v>339.34330353110801</v>
      </c>
      <c r="E118">
        <v>4.3181625296706896</v>
      </c>
      <c r="F118">
        <v>0.1683143798193</v>
      </c>
    </row>
    <row r="119" spans="1:6" x14ac:dyDescent="0.2">
      <c r="A119">
        <f t="shared" si="1"/>
        <v>11.799999999999974</v>
      </c>
      <c r="B119">
        <v>573790.61830385402</v>
      </c>
      <c r="C119">
        <v>2906857.3537598201</v>
      </c>
      <c r="D119">
        <v>339.33778115462002</v>
      </c>
      <c r="E119">
        <v>4.3197175916481401</v>
      </c>
      <c r="F119">
        <v>0.16901823833140001</v>
      </c>
    </row>
    <row r="120" spans="1:6" x14ac:dyDescent="0.2">
      <c r="A120">
        <f t="shared" si="1"/>
        <v>11.899999999999974</v>
      </c>
      <c r="B120">
        <v>573790.48169384</v>
      </c>
      <c r="C120">
        <v>2906857.7639097702</v>
      </c>
      <c r="D120">
        <v>339.33229772781999</v>
      </c>
      <c r="E120">
        <v>4.3212524601440796</v>
      </c>
      <c r="F120">
        <v>0.16973478549769</v>
      </c>
    </row>
    <row r="121" spans="1:6" x14ac:dyDescent="0.2">
      <c r="A121">
        <f t="shared" si="1"/>
        <v>11.999999999999973</v>
      </c>
      <c r="B121">
        <v>573790.34505744302</v>
      </c>
      <c r="C121">
        <v>2906858.17421553</v>
      </c>
      <c r="D121">
        <v>339.32683960343797</v>
      </c>
      <c r="E121">
        <v>4.3227669874255099</v>
      </c>
      <c r="F121">
        <v>0.170464130986799</v>
      </c>
    </row>
    <row r="122" spans="1:6" x14ac:dyDescent="0.2">
      <c r="A122">
        <f t="shared" si="1"/>
        <v>12.099999999999973</v>
      </c>
      <c r="B122">
        <v>573790.20839673094</v>
      </c>
      <c r="C122">
        <v>2906858.5846757302</v>
      </c>
      <c r="D122">
        <v>339.321394006015</v>
      </c>
      <c r="E122">
        <v>4.3242610755391597</v>
      </c>
      <c r="F122">
        <v>0.171206195463631</v>
      </c>
    </row>
    <row r="123" spans="1:6" x14ac:dyDescent="0.2">
      <c r="A123">
        <f t="shared" si="1"/>
        <v>12.199999999999973</v>
      </c>
      <c r="B123">
        <v>573790.07171367295</v>
      </c>
      <c r="C123">
        <v>2906858.9952889299</v>
      </c>
      <c r="D123">
        <v>339.31594905608802</v>
      </c>
      <c r="E123">
        <v>4.3257346438192004</v>
      </c>
      <c r="F123">
        <v>0.17196080275426501</v>
      </c>
    </row>
    <row r="124" spans="1:6" x14ac:dyDescent="0.2">
      <c r="A124">
        <f t="shared" si="1"/>
        <v>12.299999999999972</v>
      </c>
      <c r="B124">
        <v>573789.93501014297</v>
      </c>
      <c r="C124">
        <v>2906859.4060536399</v>
      </c>
      <c r="D124">
        <v>339.310493797162</v>
      </c>
      <c r="E124">
        <v>4.32718760469547</v>
      </c>
      <c r="F124">
        <v>0.17272774018638401</v>
      </c>
    </row>
    <row r="125" spans="1:6" x14ac:dyDescent="0.2">
      <c r="A125">
        <f t="shared" si="1"/>
        <v>12.399999999999972</v>
      </c>
      <c r="B125">
        <v>573789.79828791704</v>
      </c>
      <c r="C125">
        <v>2906859.81696836</v>
      </c>
      <c r="D125">
        <v>339.30501822062899</v>
      </c>
      <c r="E125">
        <v>4.3286200014670504</v>
      </c>
      <c r="F125">
        <v>0.17350639160759401</v>
      </c>
    </row>
    <row r="126" spans="1:6" x14ac:dyDescent="0.2">
      <c r="A126">
        <f t="shared" si="1"/>
        <v>12.499999999999972</v>
      </c>
      <c r="B126">
        <v>573789.66154864302</v>
      </c>
      <c r="C126">
        <v>2906860.22803153</v>
      </c>
      <c r="D126">
        <v>339.29951319518</v>
      </c>
      <c r="E126">
        <v>4.3300319366984397</v>
      </c>
      <c r="F126">
        <v>0.17429596769367101</v>
      </c>
    </row>
    <row r="127" spans="1:6" x14ac:dyDescent="0.2">
      <c r="A127">
        <f t="shared" si="1"/>
        <v>12.599999999999971</v>
      </c>
      <c r="B127">
        <v>573789.52479382604</v>
      </c>
      <c r="C127">
        <v>2906860.6392415399</v>
      </c>
      <c r="D127">
        <v>339.29397043607401</v>
      </c>
      <c r="E127">
        <v>4.3314235449591898</v>
      </c>
      <c r="F127">
        <v>0.17509559160295601</v>
      </c>
    </row>
    <row r="128" spans="1:6" x14ac:dyDescent="0.2">
      <c r="A128">
        <f t="shared" si="1"/>
        <v>12.699999999999971</v>
      </c>
      <c r="B128">
        <v>573789.38802482199</v>
      </c>
      <c r="C128">
        <v>2906861.0505967699</v>
      </c>
      <c r="D128">
        <v>339.28838248258</v>
      </c>
      <c r="E128">
        <v>4.33279498099634</v>
      </c>
      <c r="F128">
        <v>0.17590432279864901</v>
      </c>
    </row>
    <row r="129" spans="1:6" x14ac:dyDescent="0.2">
      <c r="A129">
        <f t="shared" si="1"/>
        <v>12.799999999999971</v>
      </c>
      <c r="B129">
        <v>573789.25124284404</v>
      </c>
      <c r="C129">
        <v>2906861.46209554</v>
      </c>
      <c r="D129">
        <v>339.28274267154598</v>
      </c>
      <c r="E129">
        <v>4.3341464425083496</v>
      </c>
      <c r="F129">
        <v>0.17672104992646201</v>
      </c>
    </row>
    <row r="130" spans="1:6" x14ac:dyDescent="0.2">
      <c r="A130">
        <f t="shared" si="1"/>
        <v>12.89999999999997</v>
      </c>
      <c r="B130">
        <v>573789.11444894399</v>
      </c>
      <c r="C130">
        <v>2906861.8737361399</v>
      </c>
      <c r="D130">
        <v>339.27704507939899</v>
      </c>
      <c r="E130">
        <v>4.3354781917619398</v>
      </c>
      <c r="F130">
        <v>0.17754445050274401</v>
      </c>
    </row>
    <row r="131" spans="1:6" x14ac:dyDescent="0.2">
      <c r="A131">
        <f t="shared" si="1"/>
        <v>12.99999999999997</v>
      </c>
      <c r="B131">
        <v>573788.97764399997</v>
      </c>
      <c r="C131">
        <v>2906862.2855168399</v>
      </c>
      <c r="D131">
        <v>339.27128444919799</v>
      </c>
      <c r="E131">
        <v>4.3367904957151104</v>
      </c>
      <c r="F131">
        <v>0.178373283767882</v>
      </c>
    </row>
    <row r="132" spans="1:6" x14ac:dyDescent="0.2">
      <c r="A132">
        <f t="shared" ref="A132:A195" si="2">A131+0.1</f>
        <v>13.099999999999969</v>
      </c>
      <c r="B132">
        <v>573788.84082872502</v>
      </c>
      <c r="C132">
        <v>2906862.69743584</v>
      </c>
      <c r="D132">
        <v>339.26545617849501</v>
      </c>
      <c r="E132">
        <v>4.3380836194903898</v>
      </c>
      <c r="F132">
        <v>0.179206374842002</v>
      </c>
    </row>
    <row r="133" spans="1:6" x14ac:dyDescent="0.2">
      <c r="A133">
        <f t="shared" si="2"/>
        <v>13.199999999999969</v>
      </c>
      <c r="B133">
        <v>573788.70400368096</v>
      </c>
      <c r="C133">
        <v>2906863.1094913599</v>
      </c>
      <c r="D133">
        <v>339.259556299297</v>
      </c>
      <c r="E133">
        <v>4.3393578369760499</v>
      </c>
      <c r="F133">
        <v>0.18004254908279299</v>
      </c>
    </row>
    <row r="134" spans="1:6" x14ac:dyDescent="0.2">
      <c r="A134">
        <f t="shared" si="2"/>
        <v>13.299999999999969</v>
      </c>
      <c r="B134">
        <v>573788.56716928096</v>
      </c>
      <c r="C134">
        <v>2906863.52168157</v>
      </c>
      <c r="D134">
        <v>339.25358144044202</v>
      </c>
      <c r="E134">
        <v>4.3406134907929204</v>
      </c>
      <c r="F134">
        <v>0.18088035355813001</v>
      </c>
    </row>
    <row r="135" spans="1:6" x14ac:dyDescent="0.2">
      <c r="A135">
        <f t="shared" si="2"/>
        <v>13.399999999999968</v>
      </c>
      <c r="B135">
        <v>573788.43032576703</v>
      </c>
      <c r="C135">
        <v>2906863.9340046002</v>
      </c>
      <c r="D135">
        <v>339.24752872533497</v>
      </c>
      <c r="E135">
        <v>4.3418433580196298</v>
      </c>
      <c r="F135">
        <v>0.18177344195637801</v>
      </c>
    </row>
    <row r="136" spans="1:6" x14ac:dyDescent="0.2">
      <c r="A136">
        <f t="shared" si="2"/>
        <v>13.499999999999968</v>
      </c>
      <c r="B136">
        <v>573788.29347863304</v>
      </c>
      <c r="C136">
        <v>2906864.3464598302</v>
      </c>
      <c r="D136">
        <v>339.24135726716901</v>
      </c>
      <c r="E136">
        <v>4.3430636874516404</v>
      </c>
      <c r="F136">
        <v>0.18260479983094299</v>
      </c>
    </row>
    <row r="137" spans="1:6" x14ac:dyDescent="0.2">
      <c r="A137">
        <f t="shared" si="2"/>
        <v>13.599999999999968</v>
      </c>
      <c r="B137">
        <v>573788.15662155906</v>
      </c>
      <c r="C137">
        <v>2906864.7590438901</v>
      </c>
      <c r="D137">
        <v>339.23510763871798</v>
      </c>
      <c r="E137">
        <v>4.3442732013783303</v>
      </c>
      <c r="F137">
        <v>0.183372852229964</v>
      </c>
    </row>
    <row r="138" spans="1:6" x14ac:dyDescent="0.2">
      <c r="A138">
        <f t="shared" si="2"/>
        <v>13.699999999999967</v>
      </c>
      <c r="B138">
        <v>573788.01974841696</v>
      </c>
      <c r="C138">
        <v>2906865.1717533502</v>
      </c>
      <c r="D138">
        <v>339.22882017132599</v>
      </c>
      <c r="E138">
        <v>4.3454705823915196</v>
      </c>
      <c r="F138">
        <v>0.18407626560420901</v>
      </c>
    </row>
    <row r="139" spans="1:6" x14ac:dyDescent="0.2">
      <c r="A139">
        <f t="shared" si="2"/>
        <v>13.799999999999967</v>
      </c>
      <c r="B139">
        <v>573787.88285329298</v>
      </c>
      <c r="C139">
        <v>2906865.5845846902</v>
      </c>
      <c r="D139">
        <v>339.22253494087198</v>
      </c>
      <c r="E139">
        <v>4.3466544538193901</v>
      </c>
      <c r="F139">
        <v>0.18471400888525299</v>
      </c>
    </row>
    <row r="140" spans="1:6" x14ac:dyDescent="0.2">
      <c r="A140">
        <f t="shared" si="2"/>
        <v>13.899999999999967</v>
      </c>
      <c r="B140">
        <v>573787.74593051302</v>
      </c>
      <c r="C140">
        <v>2906865.99753431</v>
      </c>
      <c r="D140">
        <v>339.21629176952098</v>
      </c>
      <c r="E140">
        <v>4.3478234188944098</v>
      </c>
      <c r="F140">
        <v>0.18528538143756401</v>
      </c>
    </row>
    <row r="141" spans="1:6" x14ac:dyDescent="0.2">
      <c r="A141">
        <f t="shared" si="2"/>
        <v>13.999999999999966</v>
      </c>
      <c r="B141">
        <v>573787.60897467704</v>
      </c>
      <c r="C141">
        <v>2906866.4105985798</v>
      </c>
      <c r="D141">
        <v>339.21013023612198</v>
      </c>
      <c r="E141">
        <v>4.34897615159288</v>
      </c>
      <c r="F141">
        <v>0.18578963178909899</v>
      </c>
    </row>
    <row r="142" spans="1:6" x14ac:dyDescent="0.2">
      <c r="A142">
        <f t="shared" si="2"/>
        <v>14.099999999999966</v>
      </c>
      <c r="B142">
        <v>573787.47198064695</v>
      </c>
      <c r="C142">
        <v>2906866.8237737902</v>
      </c>
      <c r="D142">
        <v>339.20408960042602</v>
      </c>
      <c r="E142">
        <v>4.3501113372275704</v>
      </c>
      <c r="F142">
        <v>0.18622276414931299</v>
      </c>
    </row>
    <row r="143" spans="1:6" x14ac:dyDescent="0.2">
      <c r="A143">
        <f t="shared" si="2"/>
        <v>14.199999999999966</v>
      </c>
      <c r="B143">
        <v>573787.33494324505</v>
      </c>
      <c r="C143">
        <v>2906867.23705605</v>
      </c>
      <c r="D143">
        <v>339.198210984892</v>
      </c>
      <c r="E143">
        <v>4.35122762958453</v>
      </c>
      <c r="F143">
        <v>0.18658346086128899</v>
      </c>
    </row>
    <row r="144" spans="1:6" x14ac:dyDescent="0.2">
      <c r="A144">
        <f t="shared" si="2"/>
        <v>14.299999999999965</v>
      </c>
      <c r="B144">
        <v>573787.197857516</v>
      </c>
      <c r="C144">
        <v>2906867.65044141</v>
      </c>
      <c r="D144">
        <v>339.19253543709999</v>
      </c>
      <c r="E144">
        <v>4.3523237020117804</v>
      </c>
      <c r="F144">
        <v>0.18687104514104999</v>
      </c>
    </row>
    <row r="145" spans="1:6" x14ac:dyDescent="0.2">
      <c r="A145">
        <f t="shared" si="2"/>
        <v>14.399999999999965</v>
      </c>
      <c r="B145">
        <v>573787.06071878597</v>
      </c>
      <c r="C145">
        <v>2906868.06392586</v>
      </c>
      <c r="D145">
        <v>339.18710346939702</v>
      </c>
      <c r="E145">
        <v>4.3533982445366002</v>
      </c>
      <c r="F145">
        <v>0.187084915179897</v>
      </c>
    </row>
    <row r="146" spans="1:6" x14ac:dyDescent="0.2">
      <c r="A146">
        <f t="shared" si="2"/>
        <v>14.499999999999964</v>
      </c>
      <c r="B146">
        <v>573786.92352266703</v>
      </c>
      <c r="C146">
        <v>2906868.47750535</v>
      </c>
      <c r="D146">
        <v>339.181955012451</v>
      </c>
      <c r="E146">
        <v>4.3544499601440796</v>
      </c>
      <c r="F146">
        <v>0.18722455283294201</v>
      </c>
    </row>
    <row r="147" spans="1:6" x14ac:dyDescent="0.2">
      <c r="A147">
        <f t="shared" si="2"/>
        <v>14.599999999999964</v>
      </c>
      <c r="B147">
        <v>573786.78626505903</v>
      </c>
      <c r="C147">
        <v>2906868.89117578</v>
      </c>
      <c r="D147">
        <v>339.17712937225798</v>
      </c>
      <c r="E147">
        <v>4.3554775615591499</v>
      </c>
      <c r="F147">
        <v>0.18728960182997201</v>
      </c>
    </row>
    <row r="148" spans="1:6" x14ac:dyDescent="0.2">
      <c r="A148">
        <f t="shared" si="2"/>
        <v>14.699999999999964</v>
      </c>
      <c r="B148">
        <v>573786.648942161</v>
      </c>
      <c r="C148">
        <v>2906869.3049330101</v>
      </c>
      <c r="D148">
        <v>339.172665143713</v>
      </c>
      <c r="E148">
        <v>4.3564797682008303</v>
      </c>
      <c r="F148">
        <v>0.18727986911946901</v>
      </c>
    </row>
    <row r="149" spans="1:6" x14ac:dyDescent="0.2">
      <c r="A149">
        <f t="shared" si="2"/>
        <v>14.799999999999963</v>
      </c>
      <c r="B149">
        <v>573786.51155048294</v>
      </c>
      <c r="C149">
        <v>2906869.7187728598</v>
      </c>
      <c r="D149">
        <v>339.168600131895</v>
      </c>
      <c r="E149">
        <v>4.357455303339</v>
      </c>
      <c r="F149">
        <v>0.18719518569865601</v>
      </c>
    </row>
    <row r="150" spans="1:6" x14ac:dyDescent="0.2">
      <c r="A150">
        <f t="shared" si="2"/>
        <v>14.899999999999963</v>
      </c>
      <c r="B150">
        <v>573786.37408683705</v>
      </c>
      <c r="C150">
        <v>2906870.13269113</v>
      </c>
      <c r="D150">
        <v>339.16497137278401</v>
      </c>
      <c r="E150">
        <v>4.3584044304634997</v>
      </c>
      <c r="F150">
        <v>0.18704301375476801</v>
      </c>
    </row>
    <row r="151" spans="1:6" x14ac:dyDescent="0.2">
      <c r="A151">
        <f t="shared" si="2"/>
        <v>14.999999999999963</v>
      </c>
      <c r="B151">
        <v>573786.23654899595</v>
      </c>
      <c r="C151">
        <v>2906870.5466839802</v>
      </c>
      <c r="D151">
        <v>339.16180993932801</v>
      </c>
      <c r="E151">
        <v>4.3593283546656503</v>
      </c>
      <c r="F151">
        <v>0.18683319957914901</v>
      </c>
    </row>
    <row r="152" spans="1:6" x14ac:dyDescent="0.2">
      <c r="A152">
        <f t="shared" si="2"/>
        <v>15.099999999999962</v>
      </c>
      <c r="B152">
        <v>573786.09893583704</v>
      </c>
      <c r="C152">
        <v>2906870.9607481398</v>
      </c>
      <c r="D152">
        <v>339.15913952845398</v>
      </c>
      <c r="E152">
        <v>4.3602285792828797</v>
      </c>
      <c r="F152">
        <v>0.186575048201882</v>
      </c>
    </row>
    <row r="153" spans="1:6" x14ac:dyDescent="0.2">
      <c r="A153">
        <f t="shared" si="2"/>
        <v>15.199999999999962</v>
      </c>
      <c r="B153">
        <v>573785.96124722494</v>
      </c>
      <c r="C153">
        <v>2906871.37488082</v>
      </c>
      <c r="D153">
        <v>339.15697710949701</v>
      </c>
      <c r="E153">
        <v>4.3611067647288904</v>
      </c>
      <c r="F153">
        <v>0.186277343891077</v>
      </c>
    </row>
    <row r="154" spans="1:6" x14ac:dyDescent="0.2">
      <c r="A154">
        <f t="shared" si="2"/>
        <v>15.299999999999962</v>
      </c>
      <c r="B154">
        <v>573785.82348391495</v>
      </c>
      <c r="C154">
        <v>2906871.78907979</v>
      </c>
      <c r="D154">
        <v>339.15533354520198</v>
      </c>
      <c r="E154">
        <v>4.3619646177532596</v>
      </c>
      <c r="F154">
        <v>0.18594833355141599</v>
      </c>
    </row>
    <row r="155" spans="1:6" x14ac:dyDescent="0.2">
      <c r="A155">
        <f t="shared" si="2"/>
        <v>15.399999999999961</v>
      </c>
      <c r="B155">
        <v>573785.68564745004</v>
      </c>
      <c r="C155">
        <v>2906872.2033432699</v>
      </c>
      <c r="D155">
        <v>339.154214180304</v>
      </c>
      <c r="E155">
        <v>4.3628039396615099</v>
      </c>
      <c r="F155">
        <v>0.18559508018277701</v>
      </c>
    </row>
    <row r="156" spans="1:6" x14ac:dyDescent="0.2">
      <c r="A156">
        <f t="shared" si="2"/>
        <v>15.499999999999961</v>
      </c>
      <c r="B156">
        <v>573785.54774001101</v>
      </c>
      <c r="C156">
        <v>2906872.61766992</v>
      </c>
      <c r="D156">
        <v>339.15361923746599</v>
      </c>
      <c r="E156">
        <v>4.3636278757851201</v>
      </c>
      <c r="F156">
        <v>0.185215922499776</v>
      </c>
    </row>
    <row r="157" spans="1:6" x14ac:dyDescent="0.2">
      <c r="A157">
        <f t="shared" si="2"/>
        <v>15.599999999999961</v>
      </c>
      <c r="B157">
        <v>573785.409763515</v>
      </c>
      <c r="C157">
        <v>2906873.0320586502</v>
      </c>
      <c r="D157">
        <v>339.15354238221602</v>
      </c>
      <c r="E157">
        <v>4.3644377809047601</v>
      </c>
      <c r="F157">
        <v>0.18481780193441499</v>
      </c>
    </row>
    <row r="158" spans="1:6" x14ac:dyDescent="0.2">
      <c r="A158">
        <f t="shared" si="2"/>
        <v>15.69999999999996</v>
      </c>
      <c r="B158">
        <v>573785.27172043605</v>
      </c>
      <c r="C158">
        <v>2906873.4465087098</v>
      </c>
      <c r="D158">
        <v>339.15397337330802</v>
      </c>
      <c r="E158">
        <v>4.3652347401709699</v>
      </c>
      <c r="F158">
        <v>0.18440759665811601</v>
      </c>
    </row>
    <row r="159" spans="1:6" x14ac:dyDescent="0.2">
      <c r="A159">
        <f t="shared" si="2"/>
        <v>15.79999999999996</v>
      </c>
      <c r="B159">
        <v>573785.13361377898</v>
      </c>
      <c r="C159">
        <v>2906873.8610196998</v>
      </c>
      <c r="D159">
        <v>339.15489860355098</v>
      </c>
      <c r="E159">
        <v>4.3660196060756498</v>
      </c>
      <c r="F159">
        <v>0.18399167107212999</v>
      </c>
    </row>
    <row r="160" spans="1:6" x14ac:dyDescent="0.2">
      <c r="A160">
        <f t="shared" si="2"/>
        <v>15.899999999999959</v>
      </c>
      <c r="B160">
        <v>573784.99544701702</v>
      </c>
      <c r="C160">
        <v>2906874.2755914601</v>
      </c>
      <c r="D160">
        <v>339.15630151798899</v>
      </c>
      <c r="E160">
        <v>4.3667930591029096</v>
      </c>
      <c r="F160">
        <v>0.18357571842197201</v>
      </c>
    </row>
    <row r="161" spans="1:6" x14ac:dyDescent="0.2">
      <c r="A161">
        <f t="shared" si="2"/>
        <v>15.999999999999959</v>
      </c>
      <c r="B161">
        <v>573784.85722401098</v>
      </c>
      <c r="C161">
        <v>2906874.6902240901</v>
      </c>
      <c r="D161">
        <v>339.158162990118</v>
      </c>
      <c r="E161">
        <v>4.3675556138329403</v>
      </c>
      <c r="F161">
        <v>0.18316478364487801</v>
      </c>
    </row>
    <row r="162" spans="1:6" x14ac:dyDescent="0.2">
      <c r="A162">
        <f t="shared" si="2"/>
        <v>16.099999999999959</v>
      </c>
      <c r="B162">
        <v>573784.71894894098</v>
      </c>
      <c r="C162">
        <v>2906875.1049178601</v>
      </c>
      <c r="D162">
        <v>339.16046167633903</v>
      </c>
      <c r="E162">
        <v>4.3683076012148403</v>
      </c>
      <c r="F162">
        <v>0.182763364282296</v>
      </c>
    </row>
    <row r="163" spans="1:6" x14ac:dyDescent="0.2">
      <c r="A163">
        <f t="shared" si="2"/>
        <v>16.19999999999996</v>
      </c>
      <c r="B163">
        <v>573784.58062624105</v>
      </c>
      <c r="C163">
        <v>2906875.5196731701</v>
      </c>
      <c r="D163">
        <v>339.16317437060098</v>
      </c>
      <c r="E163">
        <v>4.3690491788813697</v>
      </c>
      <c r="F163">
        <v>0.18237544643740999</v>
      </c>
    </row>
    <row r="164" spans="1:6" x14ac:dyDescent="0.2">
      <c r="A164">
        <f t="shared" si="2"/>
        <v>16.299999999999962</v>
      </c>
      <c r="B164">
        <v>573784.44226054405</v>
      </c>
      <c r="C164">
        <v>2906875.9344905401</v>
      </c>
      <c r="D164">
        <v>339.16627634570102</v>
      </c>
      <c r="E164">
        <v>4.36978034785938</v>
      </c>
      <c r="F164">
        <v>0.18200453100757899</v>
      </c>
    </row>
    <row r="165" spans="1:6" x14ac:dyDescent="0.2">
      <c r="A165">
        <f t="shared" si="2"/>
        <v>16.399999999999963</v>
      </c>
      <c r="B165">
        <v>573784.30385663395</v>
      </c>
      <c r="C165">
        <v>2906876.3493705401</v>
      </c>
      <c r="D165">
        <v>339.16974168044402</v>
      </c>
      <c r="E165">
        <v>4.3705009729968296</v>
      </c>
      <c r="F165">
        <v>0.18165365558353599</v>
      </c>
    </row>
    <row r="166" spans="1:6" x14ac:dyDescent="0.2">
      <c r="A166">
        <f t="shared" si="2"/>
        <v>16.499999999999964</v>
      </c>
      <c r="B166">
        <v>573784.16541939799</v>
      </c>
      <c r="C166">
        <v>2906876.76431379</v>
      </c>
      <c r="D166">
        <v>339.17354357196803</v>
      </c>
      <c r="E166">
        <v>4.3712108055272001</v>
      </c>
      <c r="F166">
        <v>0.181325414349398</v>
      </c>
    </row>
    <row r="167" spans="1:6" x14ac:dyDescent="0.2">
      <c r="A167">
        <f t="shared" si="2"/>
        <v>16.599999999999966</v>
      </c>
      <c r="B167">
        <v>573784.02695377904</v>
      </c>
      <c r="C167">
        <v>2906877.1793208998</v>
      </c>
      <c r="D167">
        <v>339.17765463228898</v>
      </c>
      <c r="E167">
        <v>4.3719095064722104</v>
      </c>
      <c r="F167">
        <v>0.181021977536794</v>
      </c>
    </row>
    <row r="168" spans="1:6" x14ac:dyDescent="0.2">
      <c r="A168">
        <f t="shared" si="2"/>
        <v>16.699999999999967</v>
      </c>
      <c r="B168">
        <v>573783.88846474001</v>
      </c>
      <c r="C168">
        <v>2906877.5943924598</v>
      </c>
      <c r="D168">
        <v>339.18204716785999</v>
      </c>
      <c r="E168">
        <v>4.3725966698305996</v>
      </c>
      <c r="F168">
        <v>0.180745111455132</v>
      </c>
    </row>
    <row r="169" spans="1:6" x14ac:dyDescent="0.2">
      <c r="A169">
        <f t="shared" si="2"/>
        <v>16.799999999999969</v>
      </c>
      <c r="B169">
        <v>573783.74995722098</v>
      </c>
      <c r="C169">
        <v>2906878.00952903</v>
      </c>
      <c r="D169">
        <v>339.18669344089301</v>
      </c>
      <c r="E169">
        <v>4.3732718447174701</v>
      </c>
      <c r="F169">
        <v>0.180496199702846</v>
      </c>
    </row>
    <row r="170" spans="1:6" x14ac:dyDescent="0.2">
      <c r="A170">
        <f t="shared" si="2"/>
        <v>16.89999999999997</v>
      </c>
      <c r="B170">
        <v>573783.61143610894</v>
      </c>
      <c r="C170">
        <v>2906878.4247311</v>
      </c>
      <c r="D170">
        <v>339.19156591116399</v>
      </c>
      <c r="E170">
        <v>4.37393455581587</v>
      </c>
      <c r="F170">
        <v>0.18027626580770201</v>
      </c>
    </row>
    <row r="171" spans="1:6" x14ac:dyDescent="0.2">
      <c r="A171">
        <f t="shared" si="2"/>
        <v>16.999999999999972</v>
      </c>
      <c r="B171">
        <v>573783.47290620604</v>
      </c>
      <c r="C171">
        <v>2906878.8399990802</v>
      </c>
      <c r="D171">
        <v>339.19663745716502</v>
      </c>
      <c r="E171">
        <v>4.3745843216948099</v>
      </c>
      <c r="F171">
        <v>0.180085997274226</v>
      </c>
    </row>
    <row r="172" spans="1:6" x14ac:dyDescent="0.2">
      <c r="A172">
        <f t="shared" si="2"/>
        <v>17.099999999999973</v>
      </c>
      <c r="B172">
        <v>573783.33437219705</v>
      </c>
      <c r="C172">
        <v>2906879.2553333002</v>
      </c>
      <c r="D172">
        <v>339.201881575649</v>
      </c>
      <c r="E172">
        <v>4.37522067073591</v>
      </c>
      <c r="F172">
        <v>0.17992577070701701</v>
      </c>
    </row>
    <row r="173" spans="1:6" x14ac:dyDescent="0.2">
      <c r="A173">
        <f t="shared" si="2"/>
        <v>17.199999999999974</v>
      </c>
      <c r="B173">
        <v>573783.19583862904</v>
      </c>
      <c r="C173">
        <v>2906879.6707339999</v>
      </c>
      <c r="D173">
        <v>339.20727255884998</v>
      </c>
      <c r="E173">
        <v>4.3758431546302896</v>
      </c>
      <c r="F173">
        <v>0.17979567733676799</v>
      </c>
    </row>
    <row r="174" spans="1:6" x14ac:dyDescent="0.2">
      <c r="A174">
        <f t="shared" si="2"/>
        <v>17.299999999999976</v>
      </c>
      <c r="B174">
        <v>573783.05730988795</v>
      </c>
      <c r="C174">
        <v>2906880.0862013102</v>
      </c>
      <c r="D174">
        <v>339.21278564889502</v>
      </c>
      <c r="E174">
        <v>4.3764513597185699</v>
      </c>
      <c r="F174">
        <v>0.17969554759686401</v>
      </c>
    </row>
    <row r="175" spans="1:6" x14ac:dyDescent="0.2">
      <c r="A175">
        <f t="shared" si="2"/>
        <v>17.399999999999977</v>
      </c>
      <c r="B175">
        <v>573782.91879017802</v>
      </c>
      <c r="C175">
        <v>2906880.5017352598</v>
      </c>
      <c r="D175">
        <v>339.21839716901502</v>
      </c>
      <c r="E175">
        <v>4.3770449170774404</v>
      </c>
      <c r="F175">
        <v>0.17962497169421601</v>
      </c>
    </row>
    <row r="176" spans="1:6" x14ac:dyDescent="0.2">
      <c r="A176">
        <f t="shared" si="2"/>
        <v>17.499999999999979</v>
      </c>
      <c r="B176">
        <v>573782.78028350801</v>
      </c>
      <c r="C176">
        <v>2906880.9173357598</v>
      </c>
      <c r="D176">
        <v>339.22408463090397</v>
      </c>
      <c r="E176">
        <v>4.3776235140427602</v>
      </c>
      <c r="F176">
        <v>0.17958330765939801</v>
      </c>
    </row>
    <row r="177" spans="1:6" x14ac:dyDescent="0.2">
      <c r="A177">
        <f t="shared" si="2"/>
        <v>17.59999999999998</v>
      </c>
      <c r="B177">
        <v>573782.64179367304</v>
      </c>
      <c r="C177">
        <v>2906881.3330026302</v>
      </c>
      <c r="D177">
        <v>339.22982681598899</v>
      </c>
      <c r="E177">
        <v>4.3781869169348697</v>
      </c>
      <c r="F177">
        <v>0.17956964482353299</v>
      </c>
    </row>
    <row r="178" spans="1:6" x14ac:dyDescent="0.2">
      <c r="A178">
        <f t="shared" si="2"/>
        <v>17.699999999999982</v>
      </c>
      <c r="B178">
        <v>573782.50332424103</v>
      </c>
      <c r="C178">
        <v>2906881.7487355601</v>
      </c>
      <c r="D178">
        <v>339.23560382131001</v>
      </c>
      <c r="E178">
        <v>4.3787351829071897</v>
      </c>
      <c r="F178">
        <v>0.17958145838337999</v>
      </c>
    </row>
    <row r="179" spans="1:6" x14ac:dyDescent="0.2">
      <c r="A179">
        <f t="shared" si="2"/>
        <v>17.799999999999983</v>
      </c>
      <c r="B179">
        <v>573782.36487839394</v>
      </c>
      <c r="C179">
        <v>2906882.1645341502</v>
      </c>
      <c r="D179">
        <v>339.24139676562299</v>
      </c>
      <c r="E179">
        <v>4.3792684402106401</v>
      </c>
      <c r="F179">
        <v>0.179615842877862</v>
      </c>
    </row>
    <row r="180" spans="1:6" x14ac:dyDescent="0.2">
      <c r="A180">
        <f t="shared" si="2"/>
        <v>17.899999999999984</v>
      </c>
      <c r="B180">
        <v>573782.22645890201</v>
      </c>
      <c r="C180">
        <v>2906882.5803978099</v>
      </c>
      <c r="D180">
        <v>339.24718776191997</v>
      </c>
      <c r="E180">
        <v>4.3797867159360599</v>
      </c>
      <c r="F180">
        <v>0.179667645117218</v>
      </c>
    </row>
    <row r="181" spans="1:6" x14ac:dyDescent="0.2">
      <c r="A181">
        <f t="shared" si="2"/>
        <v>17.999999999999986</v>
      </c>
      <c r="B181">
        <v>573782.08806792297</v>
      </c>
      <c r="C181">
        <v>2906882.9963257499</v>
      </c>
      <c r="D181">
        <v>339.252961930276</v>
      </c>
      <c r="E181">
        <v>4.3802896610376996</v>
      </c>
      <c r="F181">
        <v>0.17973755532608501</v>
      </c>
    </row>
    <row r="182" spans="1:6" x14ac:dyDescent="0.2">
      <c r="A182">
        <f t="shared" si="2"/>
        <v>18.099999999999987</v>
      </c>
      <c r="B182">
        <v>573781.94970758201</v>
      </c>
      <c r="C182">
        <v>2906883.4123171601</v>
      </c>
      <c r="D182">
        <v>339.25870490202999</v>
      </c>
      <c r="E182">
        <v>4.3807770935568602</v>
      </c>
      <c r="F182">
        <v>0.17982495027812401</v>
      </c>
    </row>
    <row r="183" spans="1:6" x14ac:dyDescent="0.2">
      <c r="A183">
        <f t="shared" si="2"/>
        <v>18.199999999999989</v>
      </c>
      <c r="B183">
        <v>573781.81137984898</v>
      </c>
      <c r="C183">
        <v>2906883.8283711099</v>
      </c>
      <c r="D183">
        <v>339.26440379935798</v>
      </c>
      <c r="E183">
        <v>4.3812489254518301</v>
      </c>
      <c r="F183">
        <v>0.17992897952307299</v>
      </c>
    </row>
    <row r="184" spans="1:6" x14ac:dyDescent="0.2">
      <c r="A184">
        <f t="shared" si="2"/>
        <v>18.29999999999999</v>
      </c>
      <c r="B184">
        <v>573781.67308652296</v>
      </c>
      <c r="C184">
        <v>2906884.2444866202</v>
      </c>
      <c r="D184">
        <v>339.27004715830401</v>
      </c>
      <c r="E184">
        <v>4.3817051277160202</v>
      </c>
      <c r="F184">
        <v>0.18004865469249701</v>
      </c>
    </row>
    <row r="185" spans="1:6" x14ac:dyDescent="0.2">
      <c r="A185">
        <f t="shared" si="2"/>
        <v>18.399999999999991</v>
      </c>
      <c r="B185">
        <v>573781.53482922795</v>
      </c>
      <c r="C185">
        <v>2906884.6606626599</v>
      </c>
      <c r="D185">
        <v>339.27562487328299</v>
      </c>
      <c r="E185">
        <v>4.3821433936813996</v>
      </c>
      <c r="F185">
        <v>0.18022691974906899</v>
      </c>
    </row>
    <row r="186" spans="1:6" x14ac:dyDescent="0.2">
      <c r="A186">
        <f t="shared" si="2"/>
        <v>18.499999999999993</v>
      </c>
      <c r="B186">
        <v>573781.39661361196</v>
      </c>
      <c r="C186">
        <v>2906885.0768994498</v>
      </c>
      <c r="D186">
        <v>339.28109792116499</v>
      </c>
      <c r="E186">
        <v>4.3825696075984002</v>
      </c>
      <c r="F186">
        <v>0.180349813619536</v>
      </c>
    </row>
    <row r="187" spans="1:6" x14ac:dyDescent="0.2">
      <c r="A187">
        <f t="shared" si="2"/>
        <v>18.599999999999994</v>
      </c>
      <c r="B187">
        <v>573781.25843417295</v>
      </c>
      <c r="C187">
        <v>2906885.4931936599</v>
      </c>
      <c r="D187">
        <v>339.28650700663002</v>
      </c>
      <c r="E187">
        <v>4.3829823578813603</v>
      </c>
      <c r="F187">
        <v>0.18041616515786901</v>
      </c>
    </row>
    <row r="188" spans="1:6" x14ac:dyDescent="0.2">
      <c r="A188">
        <f t="shared" si="2"/>
        <v>18.699999999999996</v>
      </c>
      <c r="B188">
        <v>573781.12028564198</v>
      </c>
      <c r="C188">
        <v>2906885.9095418602</v>
      </c>
      <c r="D188">
        <v>339.29189239162503</v>
      </c>
      <c r="E188">
        <v>4.3833802589492201</v>
      </c>
      <c r="F188">
        <v>0.18042470018728499</v>
      </c>
    </row>
    <row r="189" spans="1:6" x14ac:dyDescent="0.2">
      <c r="A189">
        <f t="shared" si="2"/>
        <v>18.799999999999997</v>
      </c>
      <c r="B189">
        <v>573780.98216297396</v>
      </c>
      <c r="C189">
        <v>2906886.3259405699</v>
      </c>
      <c r="D189">
        <v>339.29729396704499</v>
      </c>
      <c r="E189">
        <v>4.3837618833254703</v>
      </c>
      <c r="F189">
        <v>0.180371090208156</v>
      </c>
    </row>
    <row r="190" spans="1:6" x14ac:dyDescent="0.2">
      <c r="A190">
        <f t="shared" si="2"/>
        <v>18.899999999999999</v>
      </c>
      <c r="B190">
        <v>573780.84406105697</v>
      </c>
      <c r="C190">
        <v>2906886.7423860999</v>
      </c>
      <c r="D190">
        <v>339.30275335247399</v>
      </c>
      <c r="E190">
        <v>4.3841258110275199</v>
      </c>
      <c r="F190">
        <v>0.180254347342717</v>
      </c>
    </row>
    <row r="191" spans="1:6" x14ac:dyDescent="0.2">
      <c r="A191">
        <f t="shared" si="2"/>
        <v>19</v>
      </c>
      <c r="B191">
        <v>573780.705975038</v>
      </c>
      <c r="C191">
        <v>2906887.1588747101</v>
      </c>
      <c r="D191">
        <v>339.30831153751097</v>
      </c>
      <c r="E191">
        <v>4.38447064519527</v>
      </c>
      <c r="F191">
        <v>0.180073571592819</v>
      </c>
    </row>
    <row r="192" spans="1:6" x14ac:dyDescent="0.2">
      <c r="A192">
        <f t="shared" si="2"/>
        <v>19.100000000000001</v>
      </c>
      <c r="B192">
        <v>573780.56790032599</v>
      </c>
      <c r="C192">
        <v>2906887.5754025802</v>
      </c>
      <c r="D192">
        <v>339.314008837975</v>
      </c>
      <c r="E192">
        <v>4.3847950107665197</v>
      </c>
      <c r="F192">
        <v>0.17982795202006399</v>
      </c>
    </row>
    <row r="193" spans="1:6" x14ac:dyDescent="0.2">
      <c r="A193">
        <f t="shared" si="2"/>
        <v>19.200000000000003</v>
      </c>
      <c r="B193">
        <v>573780.42983259703</v>
      </c>
      <c r="C193">
        <v>2906887.9919658401</v>
      </c>
      <c r="D193">
        <v>339.319884853367</v>
      </c>
      <c r="E193">
        <v>4.38509755351867</v>
      </c>
      <c r="F193">
        <v>0.179516766956553</v>
      </c>
    </row>
    <row r="194" spans="1:6" x14ac:dyDescent="0.2">
      <c r="A194">
        <f t="shared" si="2"/>
        <v>19.300000000000004</v>
      </c>
      <c r="B194">
        <v>573780.29176779196</v>
      </c>
      <c r="C194">
        <v>2906888.4085605899</v>
      </c>
      <c r="D194">
        <v>339.32597842543998</v>
      </c>
      <c r="E194">
        <v>4.3853769395094497</v>
      </c>
      <c r="F194">
        <v>0.179139383236674</v>
      </c>
    </row>
    <row r="195" spans="1:6" x14ac:dyDescent="0.2">
      <c r="A195">
        <f t="shared" si="2"/>
        <v>19.400000000000006</v>
      </c>
      <c r="B195">
        <v>573780.15370212204</v>
      </c>
      <c r="C195">
        <v>2906888.8251828202</v>
      </c>
      <c r="D195">
        <v>339.33232759768998</v>
      </c>
      <c r="E195">
        <v>4.3856318550072899</v>
      </c>
      <c r="F195">
        <v>0.178695254274504</v>
      </c>
    </row>
    <row r="196" spans="1:6" x14ac:dyDescent="0.2">
      <c r="A196">
        <f t="shared" ref="A196:A259" si="3">A195+0.1</f>
        <v>19.500000000000007</v>
      </c>
      <c r="B196">
        <v>573780.01563206897</v>
      </c>
      <c r="C196">
        <v>2906889.2418285301</v>
      </c>
      <c r="D196">
        <v>339.338969575551</v>
      </c>
      <c r="E196">
        <v>4.3858620341719199</v>
      </c>
      <c r="F196">
        <v>0.17818912206792301</v>
      </c>
    </row>
    <row r="197" spans="1:6" x14ac:dyDescent="0.2">
      <c r="A197">
        <f t="shared" si="3"/>
        <v>19.600000000000009</v>
      </c>
      <c r="B197">
        <v>573779.87755483598</v>
      </c>
      <c r="C197">
        <v>2906889.65849393</v>
      </c>
      <c r="D197">
        <v>339.34593711318399</v>
      </c>
      <c r="E197">
        <v>4.3860682331442096</v>
      </c>
      <c r="F197">
        <v>0.17762887752951201</v>
      </c>
    </row>
    <row r="198" spans="1:6" x14ac:dyDescent="0.2">
      <c r="A198">
        <f t="shared" si="3"/>
        <v>19.70000000000001</v>
      </c>
      <c r="B198">
        <v>573779.73946857697</v>
      </c>
      <c r="C198">
        <v>2906890.0751756402</v>
      </c>
      <c r="D198">
        <v>339.35325648609802</v>
      </c>
      <c r="E198">
        <v>4.3862515603658396</v>
      </c>
      <c r="F198">
        <v>0.17702195273643301</v>
      </c>
    </row>
    <row r="199" spans="1:6" x14ac:dyDescent="0.2">
      <c r="A199">
        <f t="shared" si="3"/>
        <v>19.800000000000011</v>
      </c>
      <c r="B199">
        <v>573779.60137229005</v>
      </c>
      <c r="C199">
        <v>2906890.4918707502</v>
      </c>
      <c r="D199">
        <v>339.36094799881101</v>
      </c>
      <c r="E199">
        <v>4.3864133722792502</v>
      </c>
      <c r="F199">
        <v>0.176375302969877</v>
      </c>
    </row>
    <row r="200" spans="1:6" x14ac:dyDescent="0.2">
      <c r="A200">
        <f t="shared" si="3"/>
        <v>19.900000000000013</v>
      </c>
      <c r="B200">
        <v>573779.46326572401</v>
      </c>
      <c r="C200">
        <v>2906890.90857674</v>
      </c>
      <c r="D200">
        <v>339.36902646708501</v>
      </c>
      <c r="E200">
        <v>4.3865551942438801</v>
      </c>
      <c r="F200">
        <v>0.175695337502594</v>
      </c>
    </row>
    <row r="201" spans="1:6" x14ac:dyDescent="0.2">
      <c r="A201">
        <f t="shared" si="3"/>
        <v>20.000000000000014</v>
      </c>
      <c r="B201">
        <v>573779.32514928095</v>
      </c>
      <c r="C201">
        <v>2906891.3252915102</v>
      </c>
      <c r="D201">
        <v>339.37750167257298</v>
      </c>
      <c r="E201">
        <v>4.3866787209981499</v>
      </c>
      <c r="F201">
        <v>0.17498748451323001</v>
      </c>
    </row>
    <row r="202" spans="1:6" x14ac:dyDescent="0.2">
      <c r="A202">
        <f t="shared" si="3"/>
        <v>20.100000000000016</v>
      </c>
      <c r="B202">
        <v>573779.18702387903</v>
      </c>
      <c r="C202">
        <v>2906891.7420133301</v>
      </c>
      <c r="D202">
        <v>339.38637868916402</v>
      </c>
      <c r="E202">
        <v>4.3867854885887398</v>
      </c>
      <c r="F202">
        <v>0.17425713302368101</v>
      </c>
    </row>
    <row r="203" spans="1:6" x14ac:dyDescent="0.2">
      <c r="A203">
        <f t="shared" si="3"/>
        <v>20.200000000000017</v>
      </c>
      <c r="B203">
        <v>573779.04889092501</v>
      </c>
      <c r="C203">
        <v>2906892.1587408399</v>
      </c>
      <c r="D203">
        <v>339.39565841516497</v>
      </c>
      <c r="E203">
        <v>4.3868768171771499</v>
      </c>
      <c r="F203">
        <v>0.173509615360777</v>
      </c>
    </row>
    <row r="204" spans="1:6" x14ac:dyDescent="0.2">
      <c r="A204">
        <f t="shared" si="3"/>
        <v>20.300000000000018</v>
      </c>
      <c r="B204">
        <v>573778.91075228294</v>
      </c>
      <c r="C204">
        <v>2906892.57547295</v>
      </c>
      <c r="D204">
        <v>339.40533807379802</v>
      </c>
      <c r="E204">
        <v>4.3869537669252798</v>
      </c>
      <c r="F204">
        <v>0.17275038959882399</v>
      </c>
    </row>
    <row r="205" spans="1:6" x14ac:dyDescent="0.2">
      <c r="A205">
        <f t="shared" si="3"/>
        <v>20.40000000000002</v>
      </c>
      <c r="B205">
        <v>573778.77261026902</v>
      </c>
      <c r="C205">
        <v>2906892.9922088902</v>
      </c>
      <c r="D205">
        <v>339.41541173092497</v>
      </c>
      <c r="E205">
        <v>4.3870172361659296</v>
      </c>
      <c r="F205">
        <v>0.17198472605774001</v>
      </c>
    </row>
    <row r="206" spans="1:6" x14ac:dyDescent="0.2">
      <c r="A206">
        <f t="shared" si="3"/>
        <v>20.500000000000021</v>
      </c>
      <c r="B206">
        <v>573778.63446761703</v>
      </c>
      <c r="C206">
        <v>2906893.4089481402</v>
      </c>
      <c r="D206">
        <v>339.42587070820099</v>
      </c>
      <c r="E206">
        <v>4.3870681632420698</v>
      </c>
      <c r="F206">
        <v>0.17121714941832</v>
      </c>
    </row>
    <row r="207" spans="1:6" x14ac:dyDescent="0.2">
      <c r="A207">
        <f t="shared" si="3"/>
        <v>20.600000000000023</v>
      </c>
      <c r="B207">
        <v>573778.49632738996</v>
      </c>
      <c r="C207">
        <v>2906893.8256903798</v>
      </c>
      <c r="D207">
        <v>339.43670383180898</v>
      </c>
      <c r="E207">
        <v>4.3871073637502498</v>
      </c>
      <c r="F207">
        <v>0.17045174901968299</v>
      </c>
    </row>
    <row r="208" spans="1:6" x14ac:dyDescent="0.2">
      <c r="A208">
        <f t="shared" si="3"/>
        <v>20.700000000000024</v>
      </c>
      <c r="B208">
        <v>573778.35819291905</v>
      </c>
      <c r="C208">
        <v>2906894.2424355298</v>
      </c>
      <c r="D208">
        <v>339.44789773699802</v>
      </c>
      <c r="E208">
        <v>4.3871355177610996</v>
      </c>
      <c r="F208">
        <v>0.169692226083238</v>
      </c>
    </row>
    <row r="209" spans="1:6" x14ac:dyDescent="0.2">
      <c r="A209">
        <f t="shared" si="3"/>
        <v>20.800000000000026</v>
      </c>
      <c r="B209">
        <v>573778.22006776405</v>
      </c>
      <c r="C209">
        <v>2906894.6591836298</v>
      </c>
      <c r="D209">
        <v>339.45943716236201</v>
      </c>
      <c r="E209">
        <v>4.3871531686774103</v>
      </c>
      <c r="F209">
        <v>0.168941919668504</v>
      </c>
    </row>
    <row r="210" spans="1:6" x14ac:dyDescent="0.2">
      <c r="A210">
        <f t="shared" si="3"/>
        <v>20.900000000000027</v>
      </c>
      <c r="B210">
        <v>573778.08195566596</v>
      </c>
      <c r="C210">
        <v>2906895.0759348599</v>
      </c>
      <c r="D210">
        <v>339.47130523133399</v>
      </c>
      <c r="E210">
        <v>4.3871607288232699</v>
      </c>
      <c r="F210">
        <v>0.16820382309436299</v>
      </c>
    </row>
    <row r="211" spans="1:6" x14ac:dyDescent="0.2">
      <c r="A211">
        <f t="shared" si="3"/>
        <v>21.000000000000028</v>
      </c>
      <c r="B211">
        <v>573777.94386050804</v>
      </c>
      <c r="C211">
        <v>2906895.4926895201</v>
      </c>
      <c r="D211">
        <v>339.48348372044001</v>
      </c>
      <c r="E211">
        <v>4.3871584893790203</v>
      </c>
      <c r="F211">
        <v>0.16748059588559999</v>
      </c>
    </row>
    <row r="212" spans="1:6" x14ac:dyDescent="0.2">
      <c r="A212">
        <f t="shared" si="3"/>
        <v>21.10000000000003</v>
      </c>
      <c r="B212">
        <v>573777.80578627903</v>
      </c>
      <c r="C212">
        <v>2906895.9094479601</v>
      </c>
      <c r="D212">
        <v>339.49595331422</v>
      </c>
      <c r="E212">
        <v>4.3871466331430602</v>
      </c>
      <c r="F212">
        <v>0.166774573589554</v>
      </c>
    </row>
    <row r="213" spans="1:6" x14ac:dyDescent="0.2">
      <c r="A213">
        <f t="shared" si="3"/>
        <v>21.200000000000031</v>
      </c>
      <c r="B213">
        <v>573777.66773704102</v>
      </c>
      <c r="C213">
        <v>2906896.3262106101</v>
      </c>
      <c r="D213">
        <v>339.50869384669397</v>
      </c>
      <c r="E213">
        <v>4.3871252490415404</v>
      </c>
      <c r="F213">
        <v>0.16608777675078201</v>
      </c>
    </row>
    <row r="214" spans="1:6" x14ac:dyDescent="0.2">
      <c r="A214">
        <f t="shared" si="3"/>
        <v>21.300000000000033</v>
      </c>
      <c r="B214">
        <v>573777.52971689298</v>
      </c>
      <c r="C214">
        <v>2906896.7429778902</v>
      </c>
      <c r="D214">
        <v>339.52168452915902</v>
      </c>
      <c r="E214">
        <v>4.3870943475654096</v>
      </c>
      <c r="F214">
        <v>0.165421919785918</v>
      </c>
    </row>
    <row r="215" spans="1:6" x14ac:dyDescent="0.2">
      <c r="A215">
        <f t="shared" si="3"/>
        <v>21.400000000000034</v>
      </c>
      <c r="B215">
        <v>573777.39172994695</v>
      </c>
      <c r="C215">
        <v>2906897.1597502702</v>
      </c>
      <c r="D215">
        <v>339.53490416393601</v>
      </c>
      <c r="E215">
        <v>4.3870538765000902</v>
      </c>
      <c r="F215">
        <v>0.164778420160444</v>
      </c>
    </row>
    <row r="216" spans="1:6" x14ac:dyDescent="0.2">
      <c r="A216">
        <f t="shared" si="3"/>
        <v>21.500000000000036</v>
      </c>
      <c r="B216">
        <v>573777.25378029095</v>
      </c>
      <c r="C216">
        <v>2906897.5765281799</v>
      </c>
      <c r="D216">
        <v>339.54833134353999</v>
      </c>
      <c r="E216">
        <v>4.3870037364661698</v>
      </c>
      <c r="F216">
        <v>0.16415840801428799</v>
      </c>
    </row>
    <row r="217" spans="1:6" x14ac:dyDescent="0.2">
      <c r="A217">
        <f t="shared" si="3"/>
        <v>21.600000000000037</v>
      </c>
      <c r="B217">
        <v>573777.11587196798</v>
      </c>
      <c r="C217">
        <v>2906897.9933120501</v>
      </c>
      <c r="D217">
        <v>339.56194463471502</v>
      </c>
      <c r="E217">
        <v>4.3869437959287403</v>
      </c>
      <c r="F217">
        <v>0.163562736137739</v>
      </c>
    </row>
    <row r="218" spans="1:6" x14ac:dyDescent="0.2">
      <c r="A218">
        <f t="shared" si="3"/>
        <v>21.700000000000038</v>
      </c>
      <c r="B218">
        <v>573776.97800895199</v>
      </c>
      <c r="C218">
        <v>2906898.4101022501</v>
      </c>
      <c r="D218">
        <v>339.575722746689</v>
      </c>
      <c r="E218">
        <v>4.3868739054771302</v>
      </c>
      <c r="F218">
        <v>0.16299198995658401</v>
      </c>
    </row>
    <row r="219" spans="1:6" x14ac:dyDescent="0.2">
      <c r="A219">
        <f t="shared" si="3"/>
        <v>21.80000000000004</v>
      </c>
      <c r="B219">
        <v>573776.84019511903</v>
      </c>
      <c r="C219">
        <v>2906898.8268991299</v>
      </c>
      <c r="D219">
        <v>339.58964468303799</v>
      </c>
      <c r="E219">
        <v>4.3867939113403498</v>
      </c>
      <c r="F219">
        <v>0.16244649688705401</v>
      </c>
    </row>
    <row r="220" spans="1:6" x14ac:dyDescent="0.2">
      <c r="A220">
        <f t="shared" si="3"/>
        <v>21.900000000000041</v>
      </c>
      <c r="B220">
        <v>573776.70243423001</v>
      </c>
      <c r="C220">
        <v>2906899.24370297</v>
      </c>
      <c r="D220">
        <v>339.60368987649002</v>
      </c>
      <c r="E220">
        <v>4.3867036683147296</v>
      </c>
      <c r="F220">
        <v>0.161926333942992</v>
      </c>
    </row>
    <row r="221" spans="1:6" x14ac:dyDescent="0.2">
      <c r="A221">
        <f t="shared" si="3"/>
        <v>22.000000000000043</v>
      </c>
      <c r="B221">
        <v>573776.56472990895</v>
      </c>
      <c r="C221">
        <v>2906899.6605139701</v>
      </c>
      <c r="D221">
        <v>339.61783830596403</v>
      </c>
      <c r="E221">
        <v>4.3866030526191899</v>
      </c>
      <c r="F221">
        <v>0.16143133161925399</v>
      </c>
    </row>
    <row r="222" spans="1:6" x14ac:dyDescent="0.2">
      <c r="A222">
        <f t="shared" si="3"/>
        <v>22.100000000000044</v>
      </c>
      <c r="B222">
        <v>573776.42708562</v>
      </c>
      <c r="C222">
        <v>2906900.0773322899</v>
      </c>
      <c r="D222">
        <v>339.63207059485302</v>
      </c>
      <c r="E222">
        <v>4.38649197587206</v>
      </c>
      <c r="F222">
        <v>0.160961070154575</v>
      </c>
    </row>
    <row r="223" spans="1:6" x14ac:dyDescent="0.2">
      <c r="A223">
        <f t="shared" si="3"/>
        <v>22.200000000000045</v>
      </c>
      <c r="B223">
        <v>573776.28950465401</v>
      </c>
      <c r="C223">
        <v>2906900.49415801</v>
      </c>
      <c r="D223">
        <v>339.64636808891402</v>
      </c>
      <c r="E223">
        <v>4.3863704031391402</v>
      </c>
      <c r="F223">
        <v>0.160514859074154</v>
      </c>
    </row>
    <row r="224" spans="1:6" x14ac:dyDescent="0.2">
      <c r="A224">
        <f t="shared" si="3"/>
        <v>22.300000000000047</v>
      </c>
      <c r="B224">
        <v>573776.151990099</v>
      </c>
      <c r="C224">
        <v>2906900.9109911299</v>
      </c>
      <c r="D224">
        <v>339.66071291018199</v>
      </c>
      <c r="E224">
        <v>4.3862383912061498</v>
      </c>
      <c r="F224">
        <v>0.16009162076000399</v>
      </c>
    </row>
    <row r="225" spans="1:6" x14ac:dyDescent="0.2">
      <c r="A225">
        <f t="shared" si="3"/>
        <v>22.400000000000048</v>
      </c>
      <c r="B225">
        <v>573776.01454481296</v>
      </c>
      <c r="C225">
        <v>2906901.3278315798</v>
      </c>
      <c r="D225">
        <v>339.67508796462801</v>
      </c>
      <c r="E225">
        <v>4.3860958525755196</v>
      </c>
      <c r="F225">
        <v>0.15969037519944601</v>
      </c>
    </row>
    <row r="226" spans="1:6" x14ac:dyDescent="0.2">
      <c r="A226">
        <f t="shared" si="3"/>
        <v>22.50000000000005</v>
      </c>
      <c r="B226">
        <v>573775.87717143702</v>
      </c>
      <c r="C226">
        <v>2906901.7446791902</v>
      </c>
      <c r="D226">
        <v>339.68947704799899</v>
      </c>
      <c r="E226">
        <v>4.3859422350561497</v>
      </c>
      <c r="F226">
        <v>0.15931135137393801</v>
      </c>
    </row>
    <row r="227" spans="1:6" x14ac:dyDescent="0.2">
      <c r="A227">
        <f t="shared" si="3"/>
        <v>22.600000000000051</v>
      </c>
      <c r="B227">
        <v>573775.73987253802</v>
      </c>
      <c r="C227">
        <v>2906902.1615337301</v>
      </c>
      <c r="D227">
        <v>339.70386519934101</v>
      </c>
      <c r="E227">
        <v>4.38577683387975</v>
      </c>
      <c r="F227">
        <v>0.15895516151661901</v>
      </c>
    </row>
    <row r="228" spans="1:6" x14ac:dyDescent="0.2">
      <c r="A228">
        <f t="shared" si="3"/>
        <v>22.700000000000053</v>
      </c>
      <c r="B228">
        <v>573775.60265065299</v>
      </c>
      <c r="C228">
        <v>2906902.5783948698</v>
      </c>
      <c r="D228">
        <v>339.71823883944103</v>
      </c>
      <c r="E228">
        <v>4.3855993312078496</v>
      </c>
      <c r="F228">
        <v>0.15862153909593199</v>
      </c>
    </row>
    <row r="229" spans="1:6" x14ac:dyDescent="0.2">
      <c r="A229">
        <f t="shared" si="3"/>
        <v>22.800000000000054</v>
      </c>
      <c r="B229">
        <v>573775.46550820896</v>
      </c>
      <c r="C229">
        <v>2906902.9952622</v>
      </c>
      <c r="D229">
        <v>339.73258559491899</v>
      </c>
      <c r="E229">
        <v>4.3854096848559303</v>
      </c>
      <c r="F229">
        <v>0.15830956549282499</v>
      </c>
    </row>
    <row r="230" spans="1:6" x14ac:dyDescent="0.2">
      <c r="A230">
        <f t="shared" si="3"/>
        <v>22.900000000000055</v>
      </c>
      <c r="B230">
        <v>573775.32844745601</v>
      </c>
      <c r="C230">
        <v>2906903.4121352602</v>
      </c>
      <c r="D230">
        <v>339.74689416172203</v>
      </c>
      <c r="E230">
        <v>4.3852078942566903</v>
      </c>
      <c r="F230">
        <v>0.158018222769929</v>
      </c>
    </row>
    <row r="231" spans="1:6" x14ac:dyDescent="0.2">
      <c r="A231">
        <f t="shared" si="3"/>
        <v>23.000000000000057</v>
      </c>
      <c r="B231">
        <v>573775.19147046597</v>
      </c>
      <c r="C231">
        <v>2906903.8290135199</v>
      </c>
      <c r="D231">
        <v>339.76115428327199</v>
      </c>
      <c r="E231">
        <v>4.3849942248188496</v>
      </c>
      <c r="F231">
        <v>0.157746442180348</v>
      </c>
    </row>
    <row r="232" spans="1:6" x14ac:dyDescent="0.2">
      <c r="A232">
        <f t="shared" si="3"/>
        <v>23.100000000000058</v>
      </c>
      <c r="B232">
        <v>573775.05457912595</v>
      </c>
      <c r="C232">
        <v>2906904.2458964102</v>
      </c>
      <c r="D232">
        <v>339.77535672581598</v>
      </c>
      <c r="E232">
        <v>4.3847689582196896</v>
      </c>
      <c r="F232">
        <v>0.15749312792223699</v>
      </c>
    </row>
    <row r="233" spans="1:6" x14ac:dyDescent="0.2">
      <c r="A233">
        <f t="shared" si="3"/>
        <v>23.20000000000006</v>
      </c>
      <c r="B233">
        <v>573774.91777514596</v>
      </c>
      <c r="C233">
        <v>2906904.6627833298</v>
      </c>
      <c r="D233">
        <v>339.789493248295</v>
      </c>
      <c r="E233">
        <v>4.3845320720965502</v>
      </c>
      <c r="F233">
        <v>0.15729817339725999</v>
      </c>
    </row>
    <row r="234" spans="1:6" x14ac:dyDescent="0.2">
      <c r="A234">
        <f t="shared" si="3"/>
        <v>23.300000000000061</v>
      </c>
      <c r="B234">
        <v>573774.78106391605</v>
      </c>
      <c r="C234">
        <v>2906905.0796750202</v>
      </c>
      <c r="D234">
        <v>339.803528417883</v>
      </c>
      <c r="E234">
        <v>4.3842846229036203</v>
      </c>
      <c r="F234">
        <v>0.15705523916885999</v>
      </c>
    </row>
    <row r="235" spans="1:6" x14ac:dyDescent="0.2">
      <c r="A235">
        <f t="shared" si="3"/>
        <v>23.400000000000063</v>
      </c>
      <c r="B235">
        <v>573774.64444055501</v>
      </c>
      <c r="C235">
        <v>2906905.4965685802</v>
      </c>
      <c r="D235">
        <v>339.81750094532401</v>
      </c>
      <c r="E235">
        <v>4.3840253349958402</v>
      </c>
      <c r="F235">
        <v>0.156758775761217</v>
      </c>
    </row>
    <row r="236" spans="1:6" x14ac:dyDescent="0.2">
      <c r="A236">
        <f t="shared" si="3"/>
        <v>23.500000000000064</v>
      </c>
      <c r="B236">
        <v>573774.50789998495</v>
      </c>
      <c r="C236">
        <v>2906905.9134608698</v>
      </c>
      <c r="D236">
        <v>339.83145188014601</v>
      </c>
      <c r="E236">
        <v>4.3837531224272803</v>
      </c>
      <c r="F236">
        <v>0.156411036970277</v>
      </c>
    </row>
    <row r="237" spans="1:6" x14ac:dyDescent="0.2">
      <c r="A237">
        <f t="shared" si="3"/>
        <v>23.600000000000065</v>
      </c>
      <c r="B237">
        <v>573774.37143767101</v>
      </c>
      <c r="C237">
        <v>2906906.33034886</v>
      </c>
      <c r="D237">
        <v>339.84541917730701</v>
      </c>
      <c r="E237">
        <v>4.3834673065629497</v>
      </c>
      <c r="F237">
        <v>0.15601638162253501</v>
      </c>
    </row>
    <row r="238" spans="1:6" x14ac:dyDescent="0.2">
      <c r="A238">
        <f t="shared" si="3"/>
        <v>23.700000000000067</v>
      </c>
      <c r="B238">
        <v>573774.23504978803</v>
      </c>
      <c r="C238">
        <v>2906906.74722968</v>
      </c>
      <c r="D238">
        <v>339.85943636376999</v>
      </c>
      <c r="E238">
        <v>4.3831675567900303</v>
      </c>
      <c r="F238">
        <v>0.15557916586478401</v>
      </c>
    </row>
    <row r="239" spans="1:6" x14ac:dyDescent="0.2">
      <c r="A239">
        <f t="shared" si="3"/>
        <v>23.800000000000068</v>
      </c>
      <c r="B239">
        <v>573774.09873316903</v>
      </c>
      <c r="C239">
        <v>2906907.1641006502</v>
      </c>
      <c r="D239">
        <v>339.87353269436801</v>
      </c>
      <c r="E239">
        <v>4.3828538380720197</v>
      </c>
      <c r="F239">
        <v>0.15510369079302899</v>
      </c>
    </row>
    <row r="240" spans="1:6" x14ac:dyDescent="0.2">
      <c r="A240">
        <f t="shared" si="3"/>
        <v>23.90000000000007</v>
      </c>
      <c r="B240">
        <v>573773.96248526801</v>
      </c>
      <c r="C240">
        <v>2906907.5809593298</v>
      </c>
      <c r="D240">
        <v>339.88773333281699</v>
      </c>
      <c r="E240">
        <v>4.3825263604824798</v>
      </c>
      <c r="F240">
        <v>0.15459415032677301</v>
      </c>
    </row>
    <row r="241" spans="1:6" x14ac:dyDescent="0.2">
      <c r="A241">
        <f t="shared" si="3"/>
        <v>24.000000000000071</v>
      </c>
      <c r="B241">
        <v>573773.82630410197</v>
      </c>
      <c r="C241">
        <v>2906907.9978034901</v>
      </c>
      <c r="D241">
        <v>339.90205955593098</v>
      </c>
      <c r="E241">
        <v>4.3821855328339296</v>
      </c>
      <c r="F241">
        <v>0.154054589558559</v>
      </c>
    </row>
    <row r="242" spans="1:6" x14ac:dyDescent="0.2">
      <c r="A242">
        <f t="shared" si="3"/>
        <v>24.100000000000072</v>
      </c>
      <c r="B242">
        <v>573773.69018820894</v>
      </c>
      <c r="C242">
        <v>2906908.41463114</v>
      </c>
      <c r="D242">
        <v>339.916528971714</v>
      </c>
      <c r="E242">
        <v>4.38183192148621</v>
      </c>
      <c r="F242">
        <v>0.153488869246626</v>
      </c>
    </row>
    <row r="243" spans="1:6" x14ac:dyDescent="0.2">
      <c r="A243">
        <f t="shared" si="3"/>
        <v>24.200000000000074</v>
      </c>
      <c r="B243">
        <v>573773.55413659604</v>
      </c>
      <c r="C243">
        <v>2906908.83144052</v>
      </c>
      <c r="D243">
        <v>339.93115574457499</v>
      </c>
      <c r="E243">
        <v>4.3814662153248296</v>
      </c>
      <c r="F243">
        <v>0.15290063384546701</v>
      </c>
    </row>
    <row r="244" spans="1:6" x14ac:dyDescent="0.2">
      <c r="A244">
        <f t="shared" si="3"/>
        <v>24.300000000000075</v>
      </c>
      <c r="B244">
        <v>573773.41814869002</v>
      </c>
      <c r="C244">
        <v>2906909.2482300801</v>
      </c>
      <c r="D244">
        <v>339.94595082189301</v>
      </c>
      <c r="E244">
        <v>4.3810891978673903</v>
      </c>
      <c r="F244">
        <v>0.15229327985045699</v>
      </c>
    </row>
    <row r="245" spans="1:6" x14ac:dyDescent="0.2">
      <c r="A245">
        <f t="shared" si="3"/>
        <v>24.400000000000077</v>
      </c>
      <c r="B245">
        <v>573773.28222428798</v>
      </c>
      <c r="C245">
        <v>2906909.6649985001</v>
      </c>
      <c r="D245">
        <v>339.960922156805</v>
      </c>
      <c r="E245">
        <v>4.3807017292118502</v>
      </c>
      <c r="F245">
        <v>0.151669914209728</v>
      </c>
    </row>
    <row r="246" spans="1:6" x14ac:dyDescent="0.2">
      <c r="A246">
        <f t="shared" si="3"/>
        <v>24.500000000000078</v>
      </c>
      <c r="B246">
        <v>573773.14636350702</v>
      </c>
      <c r="C246">
        <v>2906910.0817446602</v>
      </c>
      <c r="D246">
        <v>339.976074920884</v>
      </c>
      <c r="E246">
        <v>4.3803047520693497</v>
      </c>
      <c r="F246">
        <v>0.15103324663401901</v>
      </c>
    </row>
    <row r="247" spans="1:6" x14ac:dyDescent="0.2">
      <c r="A247">
        <f t="shared" si="3"/>
        <v>24.60000000000008</v>
      </c>
      <c r="B247">
        <v>573773.01056672097</v>
      </c>
      <c r="C247">
        <v>2906910.49846764</v>
      </c>
      <c r="D247">
        <v>339.99141168774702</v>
      </c>
      <c r="E247">
        <v>4.3798992804320802</v>
      </c>
      <c r="F247">
        <v>0.150385607450709</v>
      </c>
    </row>
    <row r="248" spans="1:6" x14ac:dyDescent="0.2">
      <c r="A248">
        <f t="shared" si="3"/>
        <v>24.700000000000081</v>
      </c>
      <c r="B248">
        <v>573772.87483450503</v>
      </c>
      <c r="C248">
        <v>2906910.91516669</v>
      </c>
      <c r="D248">
        <v>340.00693261624599</v>
      </c>
      <c r="E248">
        <v>4.3794861595879997</v>
      </c>
      <c r="F248">
        <v>0.149729613847638</v>
      </c>
    </row>
    <row r="249" spans="1:6" x14ac:dyDescent="0.2">
      <c r="A249">
        <f t="shared" si="3"/>
        <v>24.800000000000082</v>
      </c>
      <c r="B249">
        <v>573772.73916765302</v>
      </c>
      <c r="C249">
        <v>2906911.33184125</v>
      </c>
      <c r="D249">
        <v>340.02263579113202</v>
      </c>
      <c r="E249">
        <v>4.3790647312921296</v>
      </c>
      <c r="F249">
        <v>0.149070899655314</v>
      </c>
    </row>
    <row r="250" spans="1:6" x14ac:dyDescent="0.2">
      <c r="A250">
        <f t="shared" si="3"/>
        <v>24.900000000000084</v>
      </c>
      <c r="B250">
        <v>573772.60356749594</v>
      </c>
      <c r="C250">
        <v>2906911.7484908602</v>
      </c>
      <c r="D250">
        <v>340.03851822963099</v>
      </c>
      <c r="E250">
        <v>4.3786346531162899</v>
      </c>
      <c r="F250">
        <v>0.14841390421048301</v>
      </c>
    </row>
    <row r="251" spans="1:6" x14ac:dyDescent="0.2">
      <c r="A251">
        <f t="shared" si="3"/>
        <v>25.000000000000085</v>
      </c>
      <c r="B251">
        <v>573772.46803576895</v>
      </c>
      <c r="C251">
        <v>2906912.1651151902</v>
      </c>
      <c r="D251">
        <v>340.05457584058399</v>
      </c>
      <c r="E251">
        <v>4.37819633177768</v>
      </c>
      <c r="F251">
        <v>0.14776116596038699</v>
      </c>
    </row>
    <row r="252" spans="1:6" x14ac:dyDescent="0.2">
      <c r="A252">
        <f t="shared" si="3"/>
        <v>25.100000000000087</v>
      </c>
      <c r="B252">
        <v>573772.33257440396</v>
      </c>
      <c r="C252">
        <v>2906912.5817140099</v>
      </c>
      <c r="D252">
        <v>340.07080320061402</v>
      </c>
      <c r="E252">
        <v>4.3777503080541598</v>
      </c>
      <c r="F252">
        <v>0.147114607928751</v>
      </c>
    </row>
    <row r="253" spans="1:6" x14ac:dyDescent="0.2">
      <c r="A253">
        <f t="shared" si="3"/>
        <v>25.200000000000088</v>
      </c>
      <c r="B253">
        <v>573772.19718545198</v>
      </c>
      <c r="C253">
        <v>2906912.99828722</v>
      </c>
      <c r="D253">
        <v>340.087193631871</v>
      </c>
      <c r="E253">
        <v>4.37729707064537</v>
      </c>
      <c r="F253">
        <v>0.14647598770818601</v>
      </c>
    </row>
    <row r="254" spans="1:6" x14ac:dyDescent="0.2">
      <c r="A254">
        <f t="shared" si="3"/>
        <v>25.30000000000009</v>
      </c>
      <c r="B254">
        <v>573772.06187106704</v>
      </c>
      <c r="C254">
        <v>2906913.4148347802</v>
      </c>
      <c r="D254">
        <v>340.10373937367001</v>
      </c>
      <c r="E254">
        <v>4.3768370506838199</v>
      </c>
      <c r="F254">
        <v>0.14584691724777701</v>
      </c>
    </row>
    <row r="255" spans="1:6" x14ac:dyDescent="0.2">
      <c r="A255">
        <f t="shared" si="3"/>
        <v>25.400000000000091</v>
      </c>
      <c r="B255">
        <v>573771.92663348105</v>
      </c>
      <c r="C255">
        <v>2906913.8313567298</v>
      </c>
      <c r="D255">
        <v>340.120431747162</v>
      </c>
      <c r="E255">
        <v>4.3763706341450703</v>
      </c>
      <c r="F255">
        <v>0.145228845325169</v>
      </c>
    </row>
    <row r="256" spans="1:6" x14ac:dyDescent="0.2">
      <c r="A256">
        <f t="shared" si="3"/>
        <v>25.500000000000092</v>
      </c>
      <c r="B256">
        <v>573771.79147498496</v>
      </c>
      <c r="C256">
        <v>2906914.2478531799</v>
      </c>
      <c r="D256">
        <v>340.137261306406</v>
      </c>
      <c r="E256">
        <v>4.3758981829349404</v>
      </c>
      <c r="F256">
        <v>0.14462302680351299</v>
      </c>
    </row>
    <row r="257" spans="1:6" x14ac:dyDescent="0.2">
      <c r="A257">
        <f t="shared" si="3"/>
        <v>25.600000000000094</v>
      </c>
      <c r="B257">
        <v>573771.65639790695</v>
      </c>
      <c r="C257">
        <v>2906914.6643242901</v>
      </c>
      <c r="D257">
        <v>340.154217972737</v>
      </c>
      <c r="E257">
        <v>4.3754200263241003</v>
      </c>
      <c r="F257">
        <v>0.14403054802927501</v>
      </c>
    </row>
    <row r="258" spans="1:6" x14ac:dyDescent="0.2">
      <c r="A258">
        <f t="shared" si="3"/>
        <v>25.700000000000095</v>
      </c>
      <c r="B258">
        <v>573771.52140459302</v>
      </c>
      <c r="C258">
        <v>2906915.0807702802</v>
      </c>
      <c r="D258">
        <v>340.171291165924</v>
      </c>
      <c r="E258">
        <v>4.3749364735338601</v>
      </c>
      <c r="F258">
        <v>0.143452315630448</v>
      </c>
    </row>
    <row r="259" spans="1:6" x14ac:dyDescent="0.2">
      <c r="A259">
        <f t="shared" si="3"/>
        <v>25.800000000000097</v>
      </c>
      <c r="B259">
        <v>573771.38649738696</v>
      </c>
      <c r="C259">
        <v>2906915.49719137</v>
      </c>
      <c r="D259">
        <v>340.18846992282499</v>
      </c>
      <c r="E259">
        <v>4.3744478086523797</v>
      </c>
      <c r="F259">
        <v>0.14288907017607899</v>
      </c>
    </row>
    <row r="260" spans="1:6" x14ac:dyDescent="0.2">
      <c r="A260">
        <f t="shared" ref="A260:A323" si="4">A259+0.1</f>
        <v>25.900000000000098</v>
      </c>
      <c r="B260">
        <v>573771.25167861197</v>
      </c>
      <c r="C260">
        <v>2906915.9135878198</v>
      </c>
      <c r="D260">
        <v>340.20574300951102</v>
      </c>
      <c r="E260">
        <v>4.3739542835313499</v>
      </c>
      <c r="F260">
        <v>0.142341410423276</v>
      </c>
    </row>
    <row r="261" spans="1:6" x14ac:dyDescent="0.2">
      <c r="A261">
        <f t="shared" si="4"/>
        <v>26.000000000000099</v>
      </c>
      <c r="B261">
        <v>573771.11695055803</v>
      </c>
      <c r="C261">
        <v>2906916.3299599201</v>
      </c>
      <c r="D261">
        <v>340.22309902918801</v>
      </c>
      <c r="E261">
        <v>4.3734561347521996</v>
      </c>
      <c r="F261">
        <v>0.141809780856678</v>
      </c>
    </row>
    <row r="262" spans="1:6" x14ac:dyDescent="0.2">
      <c r="A262">
        <f t="shared" si="4"/>
        <v>26.100000000000101</v>
      </c>
      <c r="B262">
        <v>573770.98231546604</v>
      </c>
      <c r="C262">
        <v>2906916.7463079402</v>
      </c>
      <c r="D262">
        <v>340.24052651691602</v>
      </c>
      <c r="E262">
        <v>4.3729535906389003</v>
      </c>
      <c r="F262">
        <v>0.14129447073154</v>
      </c>
    </row>
    <row r="263" spans="1:6" x14ac:dyDescent="0.2">
      <c r="A263">
        <f t="shared" si="4"/>
        <v>26.200000000000102</v>
      </c>
      <c r="B263">
        <v>573770.84777551098</v>
      </c>
      <c r="C263">
        <v>2906917.1626321799</v>
      </c>
      <c r="D263">
        <v>340.25801402392801</v>
      </c>
      <c r="E263">
        <v>4.3724468792857696</v>
      </c>
      <c r="F263">
        <v>0.14079560994905299</v>
      </c>
    </row>
    <row r="264" spans="1:6" x14ac:dyDescent="0.2">
      <c r="A264">
        <f t="shared" si="4"/>
        <v>26.300000000000104</v>
      </c>
      <c r="B264">
        <v>573770.71333279402</v>
      </c>
      <c r="C264">
        <v>2906917.57893292</v>
      </c>
      <c r="D264">
        <v>340.27555019075999</v>
      </c>
      <c r="E264">
        <v>4.37193623888201</v>
      </c>
      <c r="F264">
        <v>0.14031315781713499</v>
      </c>
    </row>
    <row r="265" spans="1:6" x14ac:dyDescent="0.2">
      <c r="A265">
        <f t="shared" si="4"/>
        <v>26.400000000000105</v>
      </c>
      <c r="B265">
        <v>573770.57898931601</v>
      </c>
      <c r="C265">
        <v>2906917.9952104399</v>
      </c>
      <c r="D265">
        <v>340.293123807602</v>
      </c>
      <c r="E265">
        <v>4.3714220415155598</v>
      </c>
      <c r="F265">
        <v>0.13984668881135701</v>
      </c>
    </row>
    <row r="266" spans="1:6" x14ac:dyDescent="0.2">
      <c r="A266">
        <f t="shared" si="4"/>
        <v>26.500000000000107</v>
      </c>
      <c r="B266">
        <v>573770.44474694901</v>
      </c>
      <c r="C266">
        <v>2906918.4114650101</v>
      </c>
      <c r="D266">
        <v>340.31072381357399</v>
      </c>
      <c r="E266">
        <v>4.3709047665891703</v>
      </c>
      <c r="F266">
        <v>0.13939547300958799</v>
      </c>
    </row>
    <row r="267" spans="1:6" x14ac:dyDescent="0.2">
      <c r="A267">
        <f t="shared" si="4"/>
        <v>26.600000000000108</v>
      </c>
      <c r="B267">
        <v>573770.31060739805</v>
      </c>
      <c r="C267">
        <v>2906918.8276968901</v>
      </c>
      <c r="D267">
        <v>340.32833930638498</v>
      </c>
      <c r="E267">
        <v>4.3703845840241602</v>
      </c>
      <c r="F267">
        <v>0.138959274019685</v>
      </c>
    </row>
    <row r="268" spans="1:6" x14ac:dyDescent="0.2">
      <c r="A268">
        <f t="shared" si="4"/>
        <v>26.700000000000109</v>
      </c>
      <c r="B268">
        <v>573770.17657225905</v>
      </c>
      <c r="C268">
        <v>2906919.2439063201</v>
      </c>
      <c r="D268">
        <v>340.34595973308399</v>
      </c>
      <c r="E268">
        <v>4.3698615591751899</v>
      </c>
      <c r="F268">
        <v>0.13853801928538301</v>
      </c>
    </row>
    <row r="269" spans="1:6" x14ac:dyDescent="0.2">
      <c r="A269">
        <f t="shared" si="4"/>
        <v>26.800000000000111</v>
      </c>
      <c r="B269">
        <v>573770.04264304496</v>
      </c>
      <c r="C269">
        <v>2906919.6600935301</v>
      </c>
      <c r="D269">
        <v>340.363574992542</v>
      </c>
      <c r="E269">
        <v>4.3693355933243296</v>
      </c>
      <c r="F269">
        <v>0.138131953309481</v>
      </c>
    </row>
    <row r="270" spans="1:6" x14ac:dyDescent="0.2">
      <c r="A270">
        <f t="shared" si="4"/>
        <v>26.900000000000112</v>
      </c>
      <c r="B270">
        <v>573769.90882122202</v>
      </c>
      <c r="C270">
        <v>2906920.0762587101</v>
      </c>
      <c r="D270">
        <v>340.381175566396</v>
      </c>
      <c r="E270">
        <v>4.36880647428689</v>
      </c>
      <c r="F270">
        <v>0.13774143195344399</v>
      </c>
    </row>
    <row r="271" spans="1:6" x14ac:dyDescent="0.2">
      <c r="A271">
        <f t="shared" si="4"/>
        <v>27.000000000000114</v>
      </c>
      <c r="B271">
        <v>573769.77510822704</v>
      </c>
      <c r="C271">
        <v>2906920.4924020302</v>
      </c>
      <c r="D271">
        <v>340.39875259122198</v>
      </c>
      <c r="E271">
        <v>4.3682740811960601</v>
      </c>
      <c r="F271">
        <v>0.13736652043845901</v>
      </c>
    </row>
    <row r="272" spans="1:6" x14ac:dyDescent="0.2">
      <c r="A272">
        <f t="shared" si="4"/>
        <v>27.100000000000115</v>
      </c>
      <c r="B272">
        <v>573769.64150544303</v>
      </c>
      <c r="C272">
        <v>2906920.9085236201</v>
      </c>
      <c r="D272">
        <v>340.41629782605901</v>
      </c>
      <c r="E272">
        <v>4.3677383334866304</v>
      </c>
      <c r="F272">
        <v>0.13700714678803</v>
      </c>
    </row>
    <row r="273" spans="1:6" x14ac:dyDescent="0.2">
      <c r="A273">
        <f t="shared" si="4"/>
        <v>27.200000000000117</v>
      </c>
      <c r="B273">
        <v>573769.50801418896</v>
      </c>
      <c r="C273">
        <v>2906921.3246235801</v>
      </c>
      <c r="D273">
        <v>340.43380364739198</v>
      </c>
      <c r="E273">
        <v>4.36719918784729</v>
      </c>
      <c r="F273">
        <v>0.13666312922587101</v>
      </c>
    </row>
    <row r="274" spans="1:6" x14ac:dyDescent="0.2">
      <c r="A274">
        <f t="shared" si="4"/>
        <v>27.300000000000118</v>
      </c>
      <c r="B274">
        <v>573769.37463571597</v>
      </c>
      <c r="C274">
        <v>2906921.74070198</v>
      </c>
      <c r="D274">
        <v>340.45126304124</v>
      </c>
      <c r="E274">
        <v>4.3666566297373404</v>
      </c>
      <c r="F274">
        <v>0.13633420291605</v>
      </c>
    </row>
    <row r="275" spans="1:6" x14ac:dyDescent="0.2">
      <c r="A275">
        <f t="shared" si="4"/>
        <v>27.400000000000119</v>
      </c>
      <c r="B275">
        <v>573769.24137119495</v>
      </c>
      <c r="C275">
        <v>2906922.1567588798</v>
      </c>
      <c r="D275">
        <v>340.46866959322199</v>
      </c>
      <c r="E275">
        <v>4.3661106679936399</v>
      </c>
      <c r="F275">
        <v>0.136020037798184</v>
      </c>
    </row>
    <row r="276" spans="1:6" x14ac:dyDescent="0.2">
      <c r="A276">
        <f t="shared" si="4"/>
        <v>27.500000000000121</v>
      </c>
      <c r="B276">
        <v>573769.10822172405</v>
      </c>
      <c r="C276">
        <v>2906922.57279428</v>
      </c>
      <c r="D276">
        <v>340.48601747559002</v>
      </c>
      <c r="E276">
        <v>4.3655613390902301</v>
      </c>
      <c r="F276">
        <v>0.13572023844752301</v>
      </c>
    </row>
    <row r="277" spans="1:6" x14ac:dyDescent="0.2">
      <c r="A277">
        <f t="shared" si="4"/>
        <v>27.600000000000122</v>
      </c>
      <c r="B277">
        <v>573768.97518831596</v>
      </c>
      <c r="C277">
        <v>2906922.98880819</v>
      </c>
      <c r="D277">
        <v>340.503301427927</v>
      </c>
      <c r="E277">
        <v>4.3650086906342098</v>
      </c>
      <c r="F277">
        <v>0.13543437878942099</v>
      </c>
    </row>
    <row r="278" spans="1:6" x14ac:dyDescent="0.2">
      <c r="A278">
        <f t="shared" si="4"/>
        <v>27.700000000000124</v>
      </c>
      <c r="B278">
        <v>573768.84227190795</v>
      </c>
      <c r="C278">
        <v>2906923.4048005701</v>
      </c>
      <c r="D278">
        <v>340.52051674047402</v>
      </c>
      <c r="E278">
        <v>4.3644527767194097</v>
      </c>
      <c r="F278">
        <v>0.135162018545844</v>
      </c>
    </row>
    <row r="279" spans="1:6" x14ac:dyDescent="0.2">
      <c r="A279">
        <f t="shared" si="4"/>
        <v>27.800000000000125</v>
      </c>
      <c r="B279">
        <v>573768.709473358</v>
      </c>
      <c r="C279">
        <v>2906923.8207713799</v>
      </c>
      <c r="D279">
        <v>340.53765923656198</v>
      </c>
      <c r="E279">
        <v>4.3638933813681202</v>
      </c>
      <c r="F279">
        <v>0.13495065371577</v>
      </c>
    </row>
    <row r="280" spans="1:6" x14ac:dyDescent="0.2">
      <c r="A280">
        <f t="shared" si="4"/>
        <v>27.900000000000126</v>
      </c>
      <c r="B280">
        <v>573768.57679797802</v>
      </c>
      <c r="C280">
        <v>2906924.2367221098</v>
      </c>
      <c r="D280">
        <v>340.55469233339801</v>
      </c>
      <c r="E280">
        <v>4.3633311838642896</v>
      </c>
      <c r="F280">
        <v>0.134740137688938</v>
      </c>
    </row>
    <row r="281" spans="1:6" x14ac:dyDescent="0.2">
      <c r="A281">
        <f t="shared" si="4"/>
        <v>28.000000000000128</v>
      </c>
      <c r="B281">
        <v>573768.44424512505</v>
      </c>
      <c r="C281">
        <v>2906924.6526522501</v>
      </c>
      <c r="D281">
        <v>340.57162206484702</v>
      </c>
      <c r="E281">
        <v>4.3627661670243896</v>
      </c>
      <c r="F281">
        <v>0.13453098793201801</v>
      </c>
    </row>
    <row r="282" spans="1:6" x14ac:dyDescent="0.2">
      <c r="A282">
        <f t="shared" si="4"/>
        <v>28.100000000000129</v>
      </c>
      <c r="B282">
        <v>573768.31181424705</v>
      </c>
      <c r="C282">
        <v>2906925.0685613002</v>
      </c>
      <c r="D282">
        <v>340.58845392154001</v>
      </c>
      <c r="E282">
        <v>4.3621983130940096</v>
      </c>
      <c r="F282">
        <v>0.13432329692579101</v>
      </c>
    </row>
    <row r="283" spans="1:6" x14ac:dyDescent="0.2">
      <c r="A283">
        <f t="shared" si="4"/>
        <v>28.200000000000131</v>
      </c>
      <c r="B283">
        <v>573768.17950484005</v>
      </c>
      <c r="C283">
        <v>2906925.4844487701</v>
      </c>
      <c r="D283">
        <v>340.60519318568703</v>
      </c>
      <c r="E283">
        <v>4.3616276179352997</v>
      </c>
      <c r="F283">
        <v>0.134117234978571</v>
      </c>
    </row>
    <row r="284" spans="1:6" x14ac:dyDescent="0.2">
      <c r="A284">
        <f t="shared" si="4"/>
        <v>28.300000000000132</v>
      </c>
      <c r="B284">
        <v>573768.04731645796</v>
      </c>
      <c r="C284">
        <v>2906925.9003142002</v>
      </c>
      <c r="D284">
        <v>340.62184486683901</v>
      </c>
      <c r="E284">
        <v>4.3610540709317203</v>
      </c>
      <c r="F284">
        <v>0.133913026395857</v>
      </c>
    </row>
    <row r="285" spans="1:6" x14ac:dyDescent="0.2">
      <c r="A285">
        <f t="shared" si="4"/>
        <v>28.400000000000134</v>
      </c>
      <c r="B285">
        <v>573767.91524870903</v>
      </c>
      <c r="C285">
        <v>2906926.3161571599</v>
      </c>
      <c r="D285">
        <v>340.63841369473198</v>
      </c>
      <c r="E285">
        <v>4.3604778807230602</v>
      </c>
      <c r="F285">
        <v>0.13371049509423399</v>
      </c>
    </row>
    <row r="286" spans="1:6" x14ac:dyDescent="0.2">
      <c r="A286">
        <f t="shared" si="4"/>
        <v>28.500000000000135</v>
      </c>
      <c r="B286">
        <v>573767.78330121399</v>
      </c>
      <c r="C286">
        <v>2906926.7319772099</v>
      </c>
      <c r="D286">
        <v>340.65490400982702</v>
      </c>
      <c r="E286">
        <v>4.3599015248427602</v>
      </c>
      <c r="F286">
        <v>0.13350501643058199</v>
      </c>
    </row>
    <row r="287" spans="1:6" x14ac:dyDescent="0.2">
      <c r="A287">
        <f t="shared" si="4"/>
        <v>28.600000000000136</v>
      </c>
      <c r="B287">
        <v>573767.651473106</v>
      </c>
      <c r="C287">
        <v>2906927.1477740398</v>
      </c>
      <c r="D287">
        <v>340.67131871492899</v>
      </c>
      <c r="E287">
        <v>4.3593249558608997</v>
      </c>
      <c r="F287">
        <v>0.13329705954452201</v>
      </c>
    </row>
    <row r="288" spans="1:6" x14ac:dyDescent="0.2">
      <c r="A288">
        <f t="shared" si="4"/>
        <v>28.700000000000138</v>
      </c>
      <c r="B288">
        <v>573767.51976358599</v>
      </c>
      <c r="C288">
        <v>2906927.5635473202</v>
      </c>
      <c r="D288">
        <v>340.68766045868603</v>
      </c>
      <c r="E288">
        <v>4.3587479190297103</v>
      </c>
      <c r="F288">
        <v>0.133087514973869</v>
      </c>
    </row>
    <row r="289" spans="1:6" x14ac:dyDescent="0.2">
      <c r="A289">
        <f t="shared" si="4"/>
        <v>28.800000000000139</v>
      </c>
      <c r="B289">
        <v>573767.38817196502</v>
      </c>
      <c r="C289">
        <v>2906927.9792967699</v>
      </c>
      <c r="D289">
        <v>340.70393173019897</v>
      </c>
      <c r="E289">
        <v>4.35817020495631</v>
      </c>
      <c r="F289">
        <v>0.13287718124491499</v>
      </c>
    </row>
    <row r="290" spans="1:6" x14ac:dyDescent="0.2">
      <c r="A290">
        <f t="shared" si="4"/>
        <v>28.900000000000141</v>
      </c>
      <c r="B290">
        <v>573767.256697656</v>
      </c>
      <c r="C290">
        <v>2906928.3950220901</v>
      </c>
      <c r="D290">
        <v>340.72013484810299</v>
      </c>
      <c r="E290">
        <v>4.3575916406277004</v>
      </c>
      <c r="F290">
        <v>0.13266677031275301</v>
      </c>
    </row>
    <row r="291" spans="1:6" x14ac:dyDescent="0.2">
      <c r="A291">
        <f t="shared" si="4"/>
        <v>29.000000000000142</v>
      </c>
      <c r="B291">
        <v>573767.12534015998</v>
      </c>
      <c r="C291">
        <v>2906928.8107230202</v>
      </c>
      <c r="D291">
        <v>340.736271956461</v>
      </c>
      <c r="E291">
        <v>4.3570120578341998</v>
      </c>
      <c r="F291">
        <v>0.13245694403460601</v>
      </c>
    </row>
    <row r="292" spans="1:6" x14ac:dyDescent="0.2">
      <c r="A292">
        <f t="shared" si="4"/>
        <v>29.100000000000144</v>
      </c>
      <c r="B292">
        <v>573766.99409906298</v>
      </c>
      <c r="C292">
        <v>2906929.2263992899</v>
      </c>
      <c r="D292">
        <v>340.752345028533</v>
      </c>
      <c r="E292">
        <v>4.3564313322967996</v>
      </c>
      <c r="F292">
        <v>0.13224827561088601</v>
      </c>
    </row>
    <row r="293" spans="1:6" x14ac:dyDescent="0.2">
      <c r="A293">
        <f t="shared" si="4"/>
        <v>29.200000000000145</v>
      </c>
      <c r="B293">
        <v>573766.86297402403</v>
      </c>
      <c r="C293">
        <v>2906929.6420506602</v>
      </c>
      <c r="D293">
        <v>340.76835586121098</v>
      </c>
      <c r="E293">
        <v>4.35584938057678</v>
      </c>
      <c r="F293">
        <v>0.13204126074467301</v>
      </c>
    </row>
    <row r="294" spans="1:6" x14ac:dyDescent="0.2">
      <c r="A294">
        <f t="shared" si="4"/>
        <v>29.300000000000146</v>
      </c>
      <c r="B294">
        <v>573766.73196476197</v>
      </c>
      <c r="C294">
        <v>2906930.0576768899</v>
      </c>
      <c r="D294">
        <v>340.78430607166399</v>
      </c>
      <c r="E294">
        <v>4.3552661693763604</v>
      </c>
      <c r="F294">
        <v>0.131836305086136</v>
      </c>
    </row>
    <row r="295" spans="1:6" x14ac:dyDescent="0.2">
      <c r="A295">
        <f t="shared" si="4"/>
        <v>29.400000000000148</v>
      </c>
      <c r="B295">
        <v>573766.60107105097</v>
      </c>
      <c r="C295">
        <v>2906930.47327775</v>
      </c>
      <c r="D295">
        <v>340.80019709074099</v>
      </c>
      <c r="E295">
        <v>4.3546816896819998</v>
      </c>
      <c r="F295">
        <v>0.13163376531546001</v>
      </c>
    </row>
    <row r="296" spans="1:6" x14ac:dyDescent="0.2">
      <c r="A296">
        <f t="shared" si="4"/>
        <v>29.500000000000149</v>
      </c>
      <c r="B296">
        <v>573766.47029270604</v>
      </c>
      <c r="C296">
        <v>2906930.8888530498</v>
      </c>
      <c r="D296">
        <v>340.81603016568403</v>
      </c>
      <c r="E296">
        <v>4.3540959470725902</v>
      </c>
      <c r="F296">
        <v>0.131433964732181</v>
      </c>
    </row>
    <row r="297" spans="1:6" x14ac:dyDescent="0.2">
      <c r="A297">
        <f t="shared" si="4"/>
        <v>29.600000000000151</v>
      </c>
      <c r="B297">
        <v>573766.33962958294</v>
      </c>
      <c r="C297">
        <v>2906931.30440258</v>
      </c>
      <c r="D297">
        <v>340.83180636636399</v>
      </c>
      <c r="E297">
        <v>4.3535089584660103</v>
      </c>
      <c r="F297">
        <v>0.131237198386915</v>
      </c>
    </row>
    <row r="298" spans="1:6" x14ac:dyDescent="0.2">
      <c r="A298">
        <f t="shared" si="4"/>
        <v>29.700000000000152</v>
      </c>
      <c r="B298">
        <v>573766.20908157201</v>
      </c>
      <c r="C298">
        <v>2906931.7199261701</v>
      </c>
      <c r="D298">
        <v>340.847526592733</v>
      </c>
      <c r="E298">
        <v>4.3529207497415703</v>
      </c>
      <c r="F298">
        <v>0.131043736597204</v>
      </c>
    </row>
    <row r="299" spans="1:6" x14ac:dyDescent="0.2">
      <c r="A299">
        <f t="shared" si="4"/>
        <v>29.800000000000153</v>
      </c>
      <c r="B299">
        <v>573766.07864859595</v>
      </c>
      <c r="C299">
        <v>2906932.1354236398</v>
      </c>
      <c r="D299">
        <v>340.86319158318202</v>
      </c>
      <c r="E299">
        <v>4.3523313540091699</v>
      </c>
      <c r="F299">
        <v>0.13085382733581699</v>
      </c>
    </row>
    <row r="300" spans="1:6" x14ac:dyDescent="0.2">
      <c r="A300">
        <f t="shared" si="4"/>
        <v>29.900000000000155</v>
      </c>
      <c r="B300">
        <v>573765.94833060505</v>
      </c>
      <c r="C300">
        <v>2906932.5508948602</v>
      </c>
      <c r="D300">
        <v>340.87880192350298</v>
      </c>
      <c r="E300">
        <v>4.3517408103917097</v>
      </c>
      <c r="F300">
        <v>0.130667697767817</v>
      </c>
    </row>
    <row r="301" spans="1:6" x14ac:dyDescent="0.2">
      <c r="A301">
        <f t="shared" si="4"/>
        <v>30.000000000000156</v>
      </c>
      <c r="B301">
        <v>573765.818127573</v>
      </c>
      <c r="C301">
        <v>2906932.9663396701</v>
      </c>
      <c r="D301">
        <v>340.89435805620502</v>
      </c>
      <c r="E301">
        <v>4.3511491632635897</v>
      </c>
      <c r="F301">
        <v>0.130485555053722</v>
      </c>
    </row>
    <row r="302" spans="1:6" x14ac:dyDescent="0.2">
      <c r="A302">
        <f t="shared" si="4"/>
        <v>30.100000000000158</v>
      </c>
      <c r="B302">
        <v>573765.68803949503</v>
      </c>
      <c r="C302">
        <v>2906933.3817579499</v>
      </c>
      <c r="D302">
        <v>340.90986028997202</v>
      </c>
      <c r="E302">
        <v>4.3505564619705304</v>
      </c>
      <c r="F302">
        <v>0.130307586373828</v>
      </c>
    </row>
    <row r="303" spans="1:6" x14ac:dyDescent="0.2">
      <c r="A303">
        <f t="shared" si="4"/>
        <v>30.200000000000159</v>
      </c>
      <c r="B303">
        <v>573765.55806638696</v>
      </c>
      <c r="C303">
        <v>2906933.79714958</v>
      </c>
      <c r="D303">
        <v>340.92530880899301</v>
      </c>
      <c r="E303">
        <v>4.3499627611795901</v>
      </c>
      <c r="F303">
        <v>0.13013395791319901</v>
      </c>
    </row>
    <row r="304" spans="1:6" x14ac:dyDescent="0.2">
      <c r="A304">
        <f t="shared" si="4"/>
        <v>30.300000000000161</v>
      </c>
      <c r="B304">
        <v>573765.42820827698</v>
      </c>
      <c r="C304">
        <v>2906934.2125144601</v>
      </c>
      <c r="D304">
        <v>340.940703681895</v>
      </c>
      <c r="E304">
        <v>4.3493681222499196</v>
      </c>
      <c r="F304">
        <v>0.12996481209417499</v>
      </c>
    </row>
    <row r="305" spans="1:6" x14ac:dyDescent="0.2">
      <c r="A305">
        <f t="shared" si="4"/>
        <v>30.400000000000162</v>
      </c>
      <c r="B305">
        <v>573765.29846520605</v>
      </c>
      <c r="C305">
        <v>2906934.6278524799</v>
      </c>
      <c r="D305">
        <v>340.95604486978101</v>
      </c>
      <c r="E305">
        <v>4.3487726165821901</v>
      </c>
      <c r="F305">
        <v>0.12980026132216699</v>
      </c>
    </row>
    <row r="306" spans="1:6" x14ac:dyDescent="0.2">
      <c r="A306">
        <f t="shared" si="4"/>
        <v>30.500000000000163</v>
      </c>
      <c r="B306">
        <v>573765.168837226</v>
      </c>
      <c r="C306">
        <v>2906935.0431635701</v>
      </c>
      <c r="D306">
        <v>340.97133223254502</v>
      </c>
      <c r="E306">
        <v>4.3481763334355499</v>
      </c>
      <c r="F306">
        <v>0.12964037374332699</v>
      </c>
    </row>
    <row r="307" spans="1:6" x14ac:dyDescent="0.2">
      <c r="A307">
        <f t="shared" si="4"/>
        <v>30.600000000000165</v>
      </c>
      <c r="B307">
        <v>573765.03932438698</v>
      </c>
      <c r="C307">
        <v>2906935.4584476501</v>
      </c>
      <c r="D307">
        <v>340.98656553155701</v>
      </c>
      <c r="E307">
        <v>4.3475794074471699</v>
      </c>
      <c r="F307">
        <v>0.12948512232874099</v>
      </c>
    </row>
    <row r="308" spans="1:6" x14ac:dyDescent="0.2">
      <c r="A308">
        <f t="shared" si="4"/>
        <v>30.700000000000166</v>
      </c>
      <c r="B308">
        <v>573764.90992673405</v>
      </c>
      <c r="C308">
        <v>2906935.87370465</v>
      </c>
      <c r="D308">
        <v>341.001744420178</v>
      </c>
      <c r="E308">
        <v>4.3469821920149903</v>
      </c>
      <c r="F308">
        <v>0.12933406215486501</v>
      </c>
    </row>
    <row r="309" spans="1:6" x14ac:dyDescent="0.2">
      <c r="A309">
        <f t="shared" si="4"/>
        <v>30.800000000000168</v>
      </c>
      <c r="B309">
        <v>573764.78064425499</v>
      </c>
      <c r="C309">
        <v>2906936.2889345302</v>
      </c>
      <c r="D309">
        <v>341.01686835890803</v>
      </c>
      <c r="E309">
        <v>4.3463852543591601</v>
      </c>
      <c r="F309">
        <v>0.12918634285372399</v>
      </c>
    </row>
    <row r="310" spans="1:6" x14ac:dyDescent="0.2">
      <c r="A310">
        <f t="shared" si="4"/>
        <v>30.900000000000169</v>
      </c>
      <c r="B310">
        <v>573764.65147683502</v>
      </c>
      <c r="C310">
        <v>2906936.7041372699</v>
      </c>
      <c r="D310">
        <v>341.031936533617</v>
      </c>
      <c r="E310">
        <v>4.3457889666342</v>
      </c>
      <c r="F310">
        <v>0.129041487920522</v>
      </c>
    </row>
    <row r="311" spans="1:6" x14ac:dyDescent="0.2">
      <c r="A311">
        <f t="shared" si="4"/>
        <v>31.000000000000171</v>
      </c>
      <c r="B311">
        <v>573764.52242429601</v>
      </c>
      <c r="C311">
        <v>2906937.1193128699</v>
      </c>
      <c r="D311">
        <v>341.04694795546499</v>
      </c>
      <c r="E311">
        <v>4.3451934353364301</v>
      </c>
      <c r="F311">
        <v>0.128899532713944</v>
      </c>
    </row>
    <row r="312" spans="1:6" x14ac:dyDescent="0.2">
      <c r="A312">
        <f t="shared" si="4"/>
        <v>31.100000000000172</v>
      </c>
      <c r="B312">
        <v>573764.39348645299</v>
      </c>
      <c r="C312">
        <v>2906937.5344613302</v>
      </c>
      <c r="D312">
        <v>341.06190159325899</v>
      </c>
      <c r="E312">
        <v>4.3445984489970098</v>
      </c>
      <c r="F312">
        <v>0.12876095729692</v>
      </c>
    </row>
    <row r="313" spans="1:6" x14ac:dyDescent="0.2">
      <c r="A313">
        <f t="shared" si="4"/>
        <v>31.200000000000173</v>
      </c>
      <c r="B313">
        <v>573764.26466316695</v>
      </c>
      <c r="C313">
        <v>2906937.9495826499</v>
      </c>
      <c r="D313">
        <v>341.076796489885</v>
      </c>
      <c r="E313">
        <v>4.3440038002233203</v>
      </c>
      <c r="F313">
        <v>0.12862622026523801</v>
      </c>
    </row>
    <row r="314" spans="1:6" x14ac:dyDescent="0.2">
      <c r="A314">
        <f t="shared" si="4"/>
        <v>31.300000000000175</v>
      </c>
      <c r="B314">
        <v>573764.13595434197</v>
      </c>
      <c r="C314">
        <v>2906938.3646768299</v>
      </c>
      <c r="D314">
        <v>341.09163177209001</v>
      </c>
      <c r="E314">
        <v>4.3434093712132196</v>
      </c>
      <c r="F314">
        <v>0.128495622756398</v>
      </c>
    </row>
    <row r="315" spans="1:6" x14ac:dyDescent="0.2">
      <c r="A315">
        <f t="shared" si="4"/>
        <v>31.400000000000176</v>
      </c>
      <c r="B315">
        <v>573764.00735990598</v>
      </c>
      <c r="C315">
        <v>2906938.7797438502</v>
      </c>
      <c r="D315">
        <v>341.10640662820401</v>
      </c>
      <c r="E315">
        <v>4.3428151087490603</v>
      </c>
      <c r="F315">
        <v>0.128369344060899</v>
      </c>
    </row>
    <row r="316" spans="1:6" x14ac:dyDescent="0.2">
      <c r="A316">
        <f t="shared" si="4"/>
        <v>31.500000000000178</v>
      </c>
      <c r="B316">
        <v>573763.87887980405</v>
      </c>
      <c r="C316">
        <v>2906939.1947837099</v>
      </c>
      <c r="D316">
        <v>341.12112029202899</v>
      </c>
      <c r="E316">
        <v>4.34222098922237</v>
      </c>
      <c r="F316">
        <v>0.128247502650984</v>
      </c>
    </row>
    <row r="317" spans="1:6" x14ac:dyDescent="0.2">
      <c r="A317">
        <f t="shared" si="4"/>
        <v>31.600000000000179</v>
      </c>
      <c r="B317">
        <v>573763.75051398401</v>
      </c>
      <c r="C317">
        <v>2906939.6097963802</v>
      </c>
      <c r="D317">
        <v>341.135772038521</v>
      </c>
      <c r="E317">
        <v>4.34162700746265</v>
      </c>
      <c r="F317">
        <v>0.128130176161388</v>
      </c>
    </row>
    <row r="318" spans="1:6" x14ac:dyDescent="0.2">
      <c r="A318">
        <f t="shared" si="4"/>
        <v>31.70000000000018</v>
      </c>
      <c r="B318">
        <v>573763.62226239801</v>
      </c>
      <c r="C318">
        <v>2906940.0247818702</v>
      </c>
      <c r="D318">
        <v>341.150361182165</v>
      </c>
      <c r="E318">
        <v>4.3410331713259502</v>
      </c>
      <c r="F318">
        <v>0.128017411360549</v>
      </c>
    </row>
    <row r="319" spans="1:6" x14ac:dyDescent="0.2">
      <c r="A319">
        <f t="shared" si="4"/>
        <v>31.800000000000182</v>
      </c>
      <c r="B319">
        <v>573763.49412499799</v>
      </c>
      <c r="C319">
        <v>2906940.43974016</v>
      </c>
      <c r="D319">
        <v>341.16488707618697</v>
      </c>
      <c r="E319">
        <v>4.3404394983070604</v>
      </c>
      <c r="F319">
        <v>0.127909230619733</v>
      </c>
    </row>
    <row r="320" spans="1:6" x14ac:dyDescent="0.2">
      <c r="A320">
        <f t="shared" si="4"/>
        <v>31.900000000000183</v>
      </c>
      <c r="B320">
        <v>573763.36610173201</v>
      </c>
      <c r="C320">
        <v>2906940.8546712399</v>
      </c>
      <c r="D320">
        <v>341.17934911210199</v>
      </c>
      <c r="E320">
        <v>4.3398460133636299</v>
      </c>
      <c r="F320">
        <v>0.12780563628634201</v>
      </c>
    </row>
    <row r="321" spans="1:6" x14ac:dyDescent="0.2">
      <c r="A321">
        <f t="shared" si="4"/>
        <v>32.000000000000185</v>
      </c>
      <c r="B321">
        <v>573763.23819254304</v>
      </c>
      <c r="C321">
        <v>2906941.2695750999</v>
      </c>
      <c r="D321">
        <v>341.19374671926602</v>
      </c>
      <c r="E321">
        <v>4.3392527475214502</v>
      </c>
      <c r="F321">
        <v>0.12770661367866401</v>
      </c>
    </row>
    <row r="322" spans="1:6" x14ac:dyDescent="0.2">
      <c r="A322">
        <f t="shared" si="4"/>
        <v>32.100000000000186</v>
      </c>
      <c r="B322">
        <v>573763.11039736902</v>
      </c>
      <c r="C322">
        <v>2906941.6844517398</v>
      </c>
      <c r="D322">
        <v>341.20807936427502</v>
      </c>
      <c r="E322">
        <v>4.33865973702581</v>
      </c>
      <c r="F322">
        <v>0.127612133085274</v>
      </c>
    </row>
    <row r="323" spans="1:6" x14ac:dyDescent="0.2">
      <c r="A323">
        <f t="shared" si="4"/>
        <v>32.200000000000188</v>
      </c>
      <c r="B323">
        <v>573762.98271613999</v>
      </c>
      <c r="C323">
        <v>2906942.0993011598</v>
      </c>
      <c r="D323">
        <v>341.22234655008299</v>
      </c>
      <c r="E323">
        <v>4.3380670229147098</v>
      </c>
      <c r="F323">
        <v>0.127522150970583</v>
      </c>
    </row>
    <row r="324" spans="1:6" x14ac:dyDescent="0.2">
      <c r="A324">
        <f t="shared" ref="A324:A387" si="5">A323+0.1</f>
        <v>32.300000000000189</v>
      </c>
      <c r="B324">
        <v>573762.85514877597</v>
      </c>
      <c r="C324">
        <v>2906942.5141233401</v>
      </c>
      <c r="D324">
        <v>341.23654781475699</v>
      </c>
      <c r="E324">
        <v>4.3374746509619504</v>
      </c>
      <c r="F324">
        <v>0.12743661045350599</v>
      </c>
    </row>
    <row r="325" spans="1:6" x14ac:dyDescent="0.2">
      <c r="A325">
        <f t="shared" si="5"/>
        <v>32.40000000000019</v>
      </c>
      <c r="B325">
        <v>573762.72769518802</v>
      </c>
      <c r="C325">
        <v>2906942.9289182802</v>
      </c>
      <c r="D325">
        <v>341.25068272979303</v>
      </c>
      <c r="E325">
        <v>4.3368828166536497</v>
      </c>
      <c r="F325">
        <v>0.127299266490249</v>
      </c>
    </row>
    <row r="326" spans="1:6" x14ac:dyDescent="0.2">
      <c r="A326">
        <f t="shared" si="5"/>
        <v>32.500000000000192</v>
      </c>
      <c r="B326">
        <v>573762.600349952</v>
      </c>
      <c r="C326">
        <v>2906943.3436842002</v>
      </c>
      <c r="D326">
        <v>341.264789463429</v>
      </c>
      <c r="E326">
        <v>4.3362910833564703</v>
      </c>
      <c r="F326">
        <v>0.127217061667277</v>
      </c>
    </row>
    <row r="327" spans="1:6" x14ac:dyDescent="0.2">
      <c r="A327">
        <f t="shared" si="5"/>
        <v>32.600000000000193</v>
      </c>
      <c r="B327">
        <v>573762.47311806097</v>
      </c>
      <c r="C327">
        <v>2906943.7584227799</v>
      </c>
      <c r="D327">
        <v>341.27883138808801</v>
      </c>
      <c r="E327">
        <v>4.3356987636522497</v>
      </c>
      <c r="F327">
        <v>0.127179606877516</v>
      </c>
    </row>
    <row r="328" spans="1:6" x14ac:dyDescent="0.2">
      <c r="A328">
        <f t="shared" si="5"/>
        <v>32.700000000000195</v>
      </c>
      <c r="B328">
        <v>573762.34600328002</v>
      </c>
      <c r="C328">
        <v>2906944.1731352299</v>
      </c>
      <c r="D328">
        <v>341.292780240762</v>
      </c>
      <c r="E328">
        <v>4.3351054022058104</v>
      </c>
      <c r="F328">
        <v>0.12718730009000501</v>
      </c>
    </row>
    <row r="329" spans="1:6" x14ac:dyDescent="0.2">
      <c r="A329">
        <f t="shared" si="5"/>
        <v>32.800000000000196</v>
      </c>
      <c r="B329">
        <v>573762.21900922596</v>
      </c>
      <c r="C329">
        <v>2906944.5878226599</v>
      </c>
      <c r="D329">
        <v>341.30660839373002</v>
      </c>
      <c r="E329">
        <v>4.33451078255887</v>
      </c>
      <c r="F329">
        <v>0.12723672881331399</v>
      </c>
    </row>
    <row r="330" spans="1:6" x14ac:dyDescent="0.2">
      <c r="A330">
        <f t="shared" si="5"/>
        <v>32.900000000000198</v>
      </c>
      <c r="B330">
        <v>573762.09213899903</v>
      </c>
      <c r="C330">
        <v>2906945.0024859901</v>
      </c>
      <c r="D330">
        <v>341.32029141187098</v>
      </c>
      <c r="E330">
        <v>4.3339148884162499</v>
      </c>
      <c r="F330">
        <v>0.12732448127790699</v>
      </c>
    </row>
    <row r="331" spans="1:6" x14ac:dyDescent="0.2">
      <c r="A331">
        <f t="shared" si="5"/>
        <v>33.000000000000199</v>
      </c>
      <c r="B331">
        <v>573761.965395201</v>
      </c>
      <c r="C331">
        <v>2906945.4171259701</v>
      </c>
      <c r="D331">
        <v>341.33380788450899</v>
      </c>
      <c r="E331">
        <v>4.3333179099393204</v>
      </c>
      <c r="F331">
        <v>0.127447073489841</v>
      </c>
    </row>
    <row r="332" spans="1:6" x14ac:dyDescent="0.2">
      <c r="A332">
        <f t="shared" si="5"/>
        <v>33.1000000000002</v>
      </c>
      <c r="B332">
        <v>573761.83877994295</v>
      </c>
      <c r="C332">
        <v>2906945.8317431901</v>
      </c>
      <c r="D332">
        <v>341.34713925119303</v>
      </c>
      <c r="E332">
        <v>4.3327202370476003</v>
      </c>
      <c r="F332">
        <v>0.12760092349992599</v>
      </c>
    </row>
    <row r="333" spans="1:6" x14ac:dyDescent="0.2">
      <c r="A333">
        <f t="shared" si="5"/>
        <v>33.200000000000202</v>
      </c>
      <c r="B333">
        <v>573761.71229485399</v>
      </c>
      <c r="C333">
        <v>2906946.2463381598</v>
      </c>
      <c r="D333">
        <v>341.36026960241497</v>
      </c>
      <c r="E333">
        <v>4.3321223855459001</v>
      </c>
      <c r="F333">
        <v>0.127782486509424</v>
      </c>
    </row>
    <row r="334" spans="1:6" x14ac:dyDescent="0.2">
      <c r="A334">
        <f t="shared" si="5"/>
        <v>33.300000000000203</v>
      </c>
      <c r="B334">
        <v>573761.58594109199</v>
      </c>
      <c r="C334">
        <v>2906946.6609112602</v>
      </c>
      <c r="D334">
        <v>341.37318550100201</v>
      </c>
      <c r="E334">
        <v>4.3315246930012101</v>
      </c>
      <c r="F334">
        <v>0.127988874852835</v>
      </c>
    </row>
    <row r="335" spans="1:6" x14ac:dyDescent="0.2">
      <c r="A335">
        <f t="shared" si="5"/>
        <v>33.400000000000205</v>
      </c>
      <c r="B335">
        <v>573761.45971943601</v>
      </c>
      <c r="C335">
        <v>2906947.0754627902</v>
      </c>
      <c r="D335">
        <v>341.38587593820102</v>
      </c>
      <c r="E335">
        <v>4.3309273342660601</v>
      </c>
      <c r="F335">
        <v>0.128217635517758</v>
      </c>
    </row>
    <row r="336" spans="1:6" x14ac:dyDescent="0.2">
      <c r="A336">
        <f t="shared" si="5"/>
        <v>33.500000000000206</v>
      </c>
      <c r="B336">
        <v>573761.33363034902</v>
      </c>
      <c r="C336">
        <v>2906947.4899929501</v>
      </c>
      <c r="D336">
        <v>341.39833223283898</v>
      </c>
      <c r="E336">
        <v>4.3303303580608201</v>
      </c>
      <c r="F336">
        <v>0.12846666981392099</v>
      </c>
    </row>
    <row r="337" spans="1:6" x14ac:dyDescent="0.2">
      <c r="A337">
        <f t="shared" si="5"/>
        <v>33.600000000000207</v>
      </c>
      <c r="B337">
        <v>573761.20767403103</v>
      </c>
      <c r="C337">
        <v>2906947.9045018801</v>
      </c>
      <c r="D337">
        <v>341.41054791287797</v>
      </c>
      <c r="E337">
        <v>4.3297339531915799</v>
      </c>
      <c r="F337">
        <v>0.12873376669040101</v>
      </c>
    </row>
    <row r="338" spans="1:6" x14ac:dyDescent="0.2">
      <c r="A338">
        <f t="shared" si="5"/>
        <v>33.700000000000209</v>
      </c>
      <c r="B338">
        <v>573761.08185041905</v>
      </c>
      <c r="C338">
        <v>2906948.3189896401</v>
      </c>
      <c r="D338">
        <v>341.422518495585</v>
      </c>
      <c r="E338">
        <v>4.3291384373568498</v>
      </c>
      <c r="F338">
        <v>0.12901661155659699</v>
      </c>
    </row>
    <row r="339" spans="1:6" x14ac:dyDescent="0.2">
      <c r="A339">
        <f t="shared" si="5"/>
        <v>33.80000000000021</v>
      </c>
      <c r="B339">
        <v>573760.95615919004</v>
      </c>
      <c r="C339">
        <v>2906948.73345624</v>
      </c>
      <c r="D339">
        <v>341.43424127319599</v>
      </c>
      <c r="E339">
        <v>4.3285441405865202</v>
      </c>
      <c r="F339">
        <v>0.12931297406880901</v>
      </c>
    </row>
    <row r="340" spans="1:6" x14ac:dyDescent="0.2">
      <c r="A340">
        <f t="shared" si="5"/>
        <v>33.900000000000212</v>
      </c>
      <c r="B340">
        <v>573760.83059977903</v>
      </c>
      <c r="C340">
        <v>2906949.1479016501</v>
      </c>
      <c r="D340">
        <v>341.44571514390401</v>
      </c>
      <c r="E340">
        <v>4.3279513833995003</v>
      </c>
      <c r="F340">
        <v>0.12962073590447701</v>
      </c>
    </row>
    <row r="341" spans="1:6" x14ac:dyDescent="0.2">
      <c r="A341">
        <f t="shared" si="5"/>
        <v>34.000000000000213</v>
      </c>
      <c r="B341">
        <v>573760.70517140604</v>
      </c>
      <c r="C341">
        <v>2906949.5623257901</v>
      </c>
      <c r="D341">
        <v>341.456940453691</v>
      </c>
      <c r="E341">
        <v>4.3273604651933804</v>
      </c>
      <c r="F341">
        <v>0.129937902214045</v>
      </c>
    </row>
    <row r="342" spans="1:6" x14ac:dyDescent="0.2">
      <c r="A342">
        <f t="shared" si="5"/>
        <v>34.100000000000215</v>
      </c>
      <c r="B342">
        <v>573760.57987309003</v>
      </c>
      <c r="C342">
        <v>2906949.9767285599</v>
      </c>
      <c r="D342">
        <v>341.467918846695</v>
      </c>
      <c r="E342">
        <v>4.3267716577805402</v>
      </c>
      <c r="F342">
        <v>0.13026260599649001</v>
      </c>
    </row>
    <row r="343" spans="1:6" x14ac:dyDescent="0.2">
      <c r="A343">
        <f t="shared" si="5"/>
        <v>34.200000000000216</v>
      </c>
      <c r="B343">
        <v>573760.45470368105</v>
      </c>
      <c r="C343">
        <v>2906950.3911098298</v>
      </c>
      <c r="D343">
        <v>341.47865312326098</v>
      </c>
      <c r="E343">
        <v>4.3261852020369496</v>
      </c>
      <c r="F343">
        <v>0.13059310896682799</v>
      </c>
    </row>
    <row r="344" spans="1:6" x14ac:dyDescent="0.2">
      <c r="A344">
        <f t="shared" si="5"/>
        <v>34.300000000000217</v>
      </c>
      <c r="B344">
        <v>573760.32966187503</v>
      </c>
      <c r="C344">
        <v>2906950.8054694198</v>
      </c>
      <c r="D344">
        <v>341.48914710525202</v>
      </c>
      <c r="E344">
        <v>4.3256013066973296</v>
      </c>
      <c r="F344">
        <v>0.13092780038445601</v>
      </c>
    </row>
    <row r="345" spans="1:6" x14ac:dyDescent="0.2">
      <c r="A345">
        <f t="shared" si="5"/>
        <v>34.400000000000219</v>
      </c>
      <c r="B345">
        <v>573760.204746239</v>
      </c>
      <c r="C345">
        <v>2906951.2198071699</v>
      </c>
      <c r="D345">
        <v>341.49940550839199</v>
      </c>
      <c r="E345">
        <v>4.3250201487484796</v>
      </c>
      <c r="F345">
        <v>0.13126519452277</v>
      </c>
    </row>
    <row r="346" spans="1:6" x14ac:dyDescent="0.2">
      <c r="A346">
        <f t="shared" si="5"/>
        <v>34.50000000000022</v>
      </c>
      <c r="B346">
        <v>573760.07995522604</v>
      </c>
      <c r="C346">
        <v>2906951.6341228802</v>
      </c>
      <c r="D346">
        <v>341.50943382146301</v>
      </c>
      <c r="E346">
        <v>4.32444187506995</v>
      </c>
      <c r="F346">
        <v>0.13160392710341501</v>
      </c>
    </row>
    <row r="347" spans="1:6" x14ac:dyDescent="0.2">
      <c r="A347">
        <f t="shared" si="5"/>
        <v>34.600000000000222</v>
      </c>
      <c r="B347">
        <v>573759.95528719597</v>
      </c>
      <c r="C347">
        <v>2906952.0484163198</v>
      </c>
      <c r="D347">
        <v>341.519238192214</v>
      </c>
      <c r="E347">
        <v>4.3238666050850396</v>
      </c>
      <c r="F347">
        <v>0.13194275082462001</v>
      </c>
    </row>
    <row r="348" spans="1:6" x14ac:dyDescent="0.2">
      <c r="A348">
        <f t="shared" si="5"/>
        <v>34.700000000000223</v>
      </c>
      <c r="B348">
        <v>573759.83074043097</v>
      </c>
      <c r="C348">
        <v>2906952.46268726</v>
      </c>
      <c r="D348">
        <v>341.52882531979401</v>
      </c>
      <c r="E348">
        <v>4.3232944342662902</v>
      </c>
      <c r="F348">
        <v>0.132280530003024</v>
      </c>
    </row>
    <row r="349" spans="1:6" x14ac:dyDescent="0.2">
      <c r="A349">
        <f t="shared" si="5"/>
        <v>34.800000000000225</v>
      </c>
      <c r="B349">
        <v>573759.70631315198</v>
      </c>
      <c r="C349">
        <v>2906952.8769354699</v>
      </c>
      <c r="D349">
        <v>341.538202353553</v>
      </c>
      <c r="E349">
        <v>4.3227254384148397</v>
      </c>
      <c r="F349">
        <v>0.13261623425043501</v>
      </c>
    </row>
    <row r="350" spans="1:6" x14ac:dyDescent="0.2">
      <c r="A350">
        <f t="shared" si="5"/>
        <v>34.900000000000226</v>
      </c>
      <c r="B350">
        <v>573759.58200353198</v>
      </c>
      <c r="C350">
        <v>2906953.2911606999</v>
      </c>
      <c r="D350">
        <v>341.54737679798302</v>
      </c>
      <c r="E350">
        <v>4.3221596787161101</v>
      </c>
      <c r="F350">
        <v>0.132948931016247</v>
      </c>
    </row>
    <row r="351" spans="1:6" x14ac:dyDescent="0.2">
      <c r="A351">
        <f t="shared" si="5"/>
        <v>35.000000000000227</v>
      </c>
      <c r="B351">
        <v>573759.45780970796</v>
      </c>
      <c r="C351">
        <v>2906953.7053626999</v>
      </c>
      <c r="D351">
        <v>341.55635642351803</v>
      </c>
      <c r="E351">
        <v>4.3215972076855902</v>
      </c>
      <c r="F351">
        <v>0.133277776676061</v>
      </c>
    </row>
    <row r="352" spans="1:6" x14ac:dyDescent="0.2">
      <c r="A352">
        <f t="shared" si="5"/>
        <v>35.100000000000229</v>
      </c>
      <c r="B352">
        <v>573759.33372979099</v>
      </c>
      <c r="C352">
        <v>2906954.1195411901</v>
      </c>
      <c r="D352">
        <v>341.565149182867</v>
      </c>
      <c r="E352">
        <v>4.3210380868024298</v>
      </c>
      <c r="F352">
        <v>0.13360198142344401</v>
      </c>
    </row>
    <row r="353" spans="1:6" x14ac:dyDescent="0.2">
      <c r="A353">
        <f t="shared" si="5"/>
        <v>35.20000000000023</v>
      </c>
      <c r="B353">
        <v>573759.20976187405</v>
      </c>
      <c r="C353">
        <v>2906954.5336959399</v>
      </c>
      <c r="D353">
        <v>341.573763126838</v>
      </c>
      <c r="E353">
        <v>4.3204823995744901</v>
      </c>
      <c r="F353">
        <v>0.13392078486772499</v>
      </c>
    </row>
    <row r="354" spans="1:6" x14ac:dyDescent="0.2">
      <c r="A354">
        <f t="shared" si="5"/>
        <v>35.300000000000232</v>
      </c>
      <c r="B354">
        <v>573759.08590403397</v>
      </c>
      <c r="C354">
        <v>2906954.94782667</v>
      </c>
      <c r="D354">
        <v>341.58220632204501</v>
      </c>
      <c r="E354">
        <v>4.3199302506780697</v>
      </c>
      <c r="F354">
        <v>0.134233465408099</v>
      </c>
    </row>
    <row r="355" spans="1:6" x14ac:dyDescent="0.2">
      <c r="A355">
        <f t="shared" si="5"/>
        <v>35.400000000000233</v>
      </c>
      <c r="B355">
        <v>573758.96215433301</v>
      </c>
      <c r="C355">
        <v>2906955.3619331499</v>
      </c>
      <c r="D355">
        <v>341.59048677816901</v>
      </c>
      <c r="E355">
        <v>4.31938176625453</v>
      </c>
      <c r="F355">
        <v>0.13453935630611299</v>
      </c>
    </row>
    <row r="356" spans="1:6" x14ac:dyDescent="0.2">
      <c r="A356">
        <f t="shared" si="5"/>
        <v>35.500000000000234</v>
      </c>
      <c r="B356">
        <v>573758.83851082495</v>
      </c>
      <c r="C356">
        <v>2906955.7760151201</v>
      </c>
      <c r="D356">
        <v>341.598612386387</v>
      </c>
      <c r="E356">
        <v>4.3188370798283104</v>
      </c>
      <c r="F356">
        <v>0.13483789155332401</v>
      </c>
    </row>
    <row r="357" spans="1:6" x14ac:dyDescent="0.2">
      <c r="A357">
        <f t="shared" si="5"/>
        <v>35.600000000000236</v>
      </c>
      <c r="B357">
        <v>573758.71497156494</v>
      </c>
      <c r="C357">
        <v>2906956.19007236</v>
      </c>
      <c r="D357">
        <v>341.60659087578</v>
      </c>
      <c r="E357">
        <v>4.3182963615450998</v>
      </c>
      <c r="F357">
        <v>0.13512853033361</v>
      </c>
    </row>
    <row r="358" spans="1:6" x14ac:dyDescent="0.2">
      <c r="A358">
        <f t="shared" si="5"/>
        <v>35.700000000000237</v>
      </c>
      <c r="B358">
        <v>573758.59153460502</v>
      </c>
      <c r="C358">
        <v>2906956.6041046702</v>
      </c>
      <c r="D358">
        <v>341.61442975951297</v>
      </c>
      <c r="E358">
        <v>4.3177595967931204</v>
      </c>
      <c r="F358">
        <v>0.13541108682788999</v>
      </c>
    </row>
    <row r="359" spans="1:6" x14ac:dyDescent="0.2">
      <c r="A359">
        <f t="shared" si="5"/>
        <v>35.800000000000239</v>
      </c>
      <c r="B359">
        <v>573758.46819803398</v>
      </c>
      <c r="C359">
        <v>2906957.0181118301</v>
      </c>
      <c r="D359">
        <v>341.62213636207798</v>
      </c>
      <c r="E359">
        <v>4.3172253797934799</v>
      </c>
      <c r="F359">
        <v>0.13568785487954799</v>
      </c>
    </row>
    <row r="360" spans="1:6" x14ac:dyDescent="0.2">
      <c r="A360">
        <f t="shared" si="5"/>
        <v>35.90000000000024</v>
      </c>
      <c r="B360">
        <v>573758.34496025997</v>
      </c>
      <c r="C360">
        <v>2906957.4320936101</v>
      </c>
      <c r="D360">
        <v>341.629718336613</v>
      </c>
      <c r="E360">
        <v>4.3166934016533602</v>
      </c>
      <c r="F360">
        <v>0.13595914118966199</v>
      </c>
    </row>
    <row r="361" spans="1:6" x14ac:dyDescent="0.2">
      <c r="A361">
        <f t="shared" si="5"/>
        <v>36.000000000000242</v>
      </c>
      <c r="B361">
        <v>573758.221819781</v>
      </c>
      <c r="C361">
        <v>2906957.8460497502</v>
      </c>
      <c r="D361">
        <v>341.63718317287999</v>
      </c>
      <c r="E361">
        <v>4.3161636054018002</v>
      </c>
      <c r="F361">
        <v>0.13622487316748</v>
      </c>
    </row>
    <row r="362" spans="1:6" x14ac:dyDescent="0.2">
      <c r="A362">
        <f t="shared" si="5"/>
        <v>36.100000000000243</v>
      </c>
      <c r="B362">
        <v>573758.09877514502</v>
      </c>
      <c r="C362">
        <v>2906958.2599800299</v>
      </c>
      <c r="D362">
        <v>341.64453807772799</v>
      </c>
      <c r="E362">
        <v>4.3156359451516204</v>
      </c>
      <c r="F362">
        <v>0.136485015103189</v>
      </c>
    </row>
    <row r="363" spans="1:6" x14ac:dyDescent="0.2">
      <c r="A363">
        <f t="shared" si="5"/>
        <v>36.200000000000244</v>
      </c>
      <c r="B363">
        <v>573757.97582495399</v>
      </c>
      <c r="C363">
        <v>2906958.6738842102</v>
      </c>
      <c r="D363">
        <v>341.65178995060103</v>
      </c>
      <c r="E363">
        <v>4.31511037564003</v>
      </c>
      <c r="F363">
        <v>0.136739585247492</v>
      </c>
    </row>
    <row r="364" spans="1:6" x14ac:dyDescent="0.2">
      <c r="A364">
        <f t="shared" si="5"/>
        <v>36.300000000000246</v>
      </c>
      <c r="B364">
        <v>573757.85296785703</v>
      </c>
      <c r="C364">
        <v>2906959.0877620699</v>
      </c>
      <c r="D364">
        <v>341.65894536565099</v>
      </c>
      <c r="E364">
        <v>4.3145868476915901</v>
      </c>
      <c r="F364">
        <v>0.13698865946029501</v>
      </c>
    </row>
    <row r="365" spans="1:6" x14ac:dyDescent="0.2">
      <c r="A365">
        <f t="shared" si="5"/>
        <v>36.400000000000247</v>
      </c>
      <c r="B365">
        <v>573757.73020256602</v>
      </c>
      <c r="C365">
        <v>2906959.50161342</v>
      </c>
      <c r="D365">
        <v>341.66601055980601</v>
      </c>
      <c r="E365">
        <v>4.3140653196204299</v>
      </c>
      <c r="F365">
        <v>0.13723234590012501</v>
      </c>
    </row>
    <row r="366" spans="1:6" x14ac:dyDescent="0.2">
      <c r="A366">
        <f t="shared" si="5"/>
        <v>36.500000000000249</v>
      </c>
      <c r="B366">
        <v>573757.60752784403</v>
      </c>
      <c r="C366">
        <v>2906959.9154380602</v>
      </c>
      <c r="D366">
        <v>341.67299142019601</v>
      </c>
      <c r="E366">
        <v>4.3135457563899902</v>
      </c>
      <c r="F366">
        <v>0.137470781356891</v>
      </c>
    </row>
    <row r="367" spans="1:6" x14ac:dyDescent="0.2">
      <c r="A367">
        <f t="shared" si="5"/>
        <v>36.60000000000025</v>
      </c>
      <c r="B367">
        <v>573757.48494251398</v>
      </c>
      <c r="C367">
        <v>2906960.3292358299</v>
      </c>
      <c r="D367">
        <v>341.67989347556301</v>
      </c>
      <c r="E367">
        <v>4.3130281304505997</v>
      </c>
      <c r="F367">
        <v>0.13770412433829601</v>
      </c>
    </row>
    <row r="368" spans="1:6" x14ac:dyDescent="0.2">
      <c r="A368">
        <f t="shared" si="5"/>
        <v>36.700000000000252</v>
      </c>
      <c r="B368">
        <v>573757.36244545504</v>
      </c>
      <c r="C368">
        <v>2906960.7430065498</v>
      </c>
      <c r="D368">
        <v>341.68672189050199</v>
      </c>
      <c r="E368">
        <v>4.3125124268991204</v>
      </c>
      <c r="F368">
        <v>0.13793253992510099</v>
      </c>
    </row>
    <row r="369" spans="1:6" x14ac:dyDescent="0.2">
      <c r="A369">
        <f t="shared" si="5"/>
        <v>36.800000000000253</v>
      </c>
      <c r="B369">
        <v>573757.24003559805</v>
      </c>
      <c r="C369">
        <v>2906961.15675009</v>
      </c>
      <c r="D369">
        <v>341.693481460295</v>
      </c>
      <c r="E369">
        <v>4.3119986406438802</v>
      </c>
      <c r="F369">
        <v>0.13815620619344501</v>
      </c>
    </row>
    <row r="370" spans="1:6" x14ac:dyDescent="0.2">
      <c r="A370">
        <f t="shared" si="5"/>
        <v>36.900000000000254</v>
      </c>
      <c r="B370">
        <v>573757.11771192704</v>
      </c>
      <c r="C370">
        <v>2906961.5704663098</v>
      </c>
      <c r="D370">
        <v>341.70017661103299</v>
      </c>
      <c r="E370">
        <v>4.3114867737547904</v>
      </c>
      <c r="F370">
        <v>0.138375316772924</v>
      </c>
    </row>
    <row r="371" spans="1:6" x14ac:dyDescent="0.2">
      <c r="A371">
        <f t="shared" si="5"/>
        <v>37.000000000000256</v>
      </c>
      <c r="B371">
        <v>573756.99547347496</v>
      </c>
      <c r="C371">
        <v>2906961.9841551101</v>
      </c>
      <c r="D371">
        <v>341.70681140377701</v>
      </c>
      <c r="E371">
        <v>4.3109787732469602</v>
      </c>
      <c r="F371">
        <v>0.13854432430484201</v>
      </c>
    </row>
    <row r="372" spans="1:6" x14ac:dyDescent="0.2">
      <c r="A372">
        <f t="shared" si="5"/>
        <v>37.100000000000257</v>
      </c>
      <c r="B372">
        <v>573756.87331492</v>
      </c>
      <c r="C372">
        <v>2906962.3978151302</v>
      </c>
      <c r="D372">
        <v>341.71342091819997</v>
      </c>
      <c r="E372">
        <v>4.3104716387017099</v>
      </c>
      <c r="F372">
        <v>0.13873418052716099</v>
      </c>
    </row>
    <row r="373" spans="1:6" x14ac:dyDescent="0.2">
      <c r="A373">
        <f t="shared" si="5"/>
        <v>37.200000000000259</v>
      </c>
      <c r="B373">
        <v>573756.75123802503</v>
      </c>
      <c r="C373">
        <v>2906962.8114470402</v>
      </c>
      <c r="D373">
        <v>341.71999019873101</v>
      </c>
      <c r="E373">
        <v>4.3099654295953904</v>
      </c>
      <c r="F373">
        <v>0.13894296626317301</v>
      </c>
    </row>
    <row r="374" spans="1:6" x14ac:dyDescent="0.2">
      <c r="A374">
        <f t="shared" si="5"/>
        <v>37.30000000000026</v>
      </c>
      <c r="B374">
        <v>573756.62924425805</v>
      </c>
      <c r="C374">
        <v>2906963.2250514301</v>
      </c>
      <c r="D374">
        <v>341.72650594657802</v>
      </c>
      <c r="E374">
        <v>4.3094602599449097</v>
      </c>
      <c r="F374">
        <v>0.139169209760763</v>
      </c>
    </row>
    <row r="375" spans="1:6" x14ac:dyDescent="0.2">
      <c r="A375">
        <f t="shared" si="5"/>
        <v>37.400000000000261</v>
      </c>
      <c r="B375">
        <v>573756.50733485096</v>
      </c>
      <c r="C375">
        <v>2906963.63862882</v>
      </c>
      <c r="D375">
        <v>341.73295609303199</v>
      </c>
      <c r="E375">
        <v>4.30895639700642</v>
      </c>
      <c r="F375">
        <v>0.13941109692221301</v>
      </c>
    </row>
    <row r="376" spans="1:6" x14ac:dyDescent="0.2">
      <c r="A376">
        <f t="shared" si="5"/>
        <v>37.500000000000263</v>
      </c>
      <c r="B376">
        <v>573756.38551076595</v>
      </c>
      <c r="C376">
        <v>2906964.0521796602</v>
      </c>
      <c r="D376">
        <v>341.73932973853903</v>
      </c>
      <c r="E376">
        <v>4.3084540414651098</v>
      </c>
      <c r="F376">
        <v>0.139666994791045</v>
      </c>
    </row>
    <row r="377" spans="1:6" x14ac:dyDescent="0.2">
      <c r="A377">
        <f t="shared" si="5"/>
        <v>37.600000000000264</v>
      </c>
      <c r="B377">
        <v>573756.26377272897</v>
      </c>
      <c r="C377">
        <v>2906964.4657043698</v>
      </c>
      <c r="D377">
        <v>341.74561714454398</v>
      </c>
      <c r="E377">
        <v>4.3079532567231897</v>
      </c>
      <c r="F377">
        <v>0.139935592755109</v>
      </c>
    </row>
    <row r="378" spans="1:6" x14ac:dyDescent="0.2">
      <c r="A378">
        <f t="shared" si="5"/>
        <v>37.700000000000266</v>
      </c>
      <c r="B378">
        <v>573756.14212126494</v>
      </c>
      <c r="C378">
        <v>2906964.87920328</v>
      </c>
      <c r="D378">
        <v>341.75180975208099</v>
      </c>
      <c r="E378">
        <v>4.3074540426313996</v>
      </c>
      <c r="F378">
        <v>0.14021574560665001</v>
      </c>
    </row>
    <row r="379" spans="1:6" x14ac:dyDescent="0.2">
      <c r="A379">
        <f t="shared" si="5"/>
        <v>37.800000000000267</v>
      </c>
      <c r="B379">
        <v>573756.02055673103</v>
      </c>
      <c r="C379">
        <v>2906965.2926767101</v>
      </c>
      <c r="D379">
        <v>341.75790015919699</v>
      </c>
      <c r="E379">
        <v>4.3069562480277099</v>
      </c>
      <c r="F379">
        <v>0.140506645996471</v>
      </c>
    </row>
    <row r="380" spans="1:6" x14ac:dyDescent="0.2">
      <c r="A380">
        <f t="shared" si="5"/>
        <v>37.900000000000269</v>
      </c>
      <c r="B380">
        <v>573755.89907935995</v>
      </c>
      <c r="C380">
        <v>2906965.7061248799</v>
      </c>
      <c r="D380">
        <v>341.76388213443499</v>
      </c>
      <c r="E380">
        <v>4.30645983060045</v>
      </c>
      <c r="F380">
        <v>0.140807378534614</v>
      </c>
    </row>
    <row r="381" spans="1:6" x14ac:dyDescent="0.2">
      <c r="A381">
        <f t="shared" si="5"/>
        <v>38.00000000000027</v>
      </c>
      <c r="B381">
        <v>573755.77768925403</v>
      </c>
      <c r="C381">
        <v>2906966.1195479902</v>
      </c>
      <c r="D381">
        <v>341.76975052532401</v>
      </c>
      <c r="E381">
        <v>4.3059647899090896</v>
      </c>
      <c r="F381">
        <v>0.14111699766880201</v>
      </c>
    </row>
    <row r="382" spans="1:6" x14ac:dyDescent="0.2">
      <c r="A382">
        <f t="shared" si="5"/>
        <v>38.100000000000271</v>
      </c>
      <c r="B382">
        <v>573755.65638638602</v>
      </c>
      <c r="C382">
        <v>2906966.5329462099</v>
      </c>
      <c r="D382">
        <v>341.77550118186298</v>
      </c>
      <c r="E382">
        <v>4.3054711498217104</v>
      </c>
      <c r="F382">
        <v>0.1414345535596</v>
      </c>
    </row>
    <row r="383" spans="1:6" x14ac:dyDescent="0.2">
      <c r="A383">
        <f t="shared" si="5"/>
        <v>38.200000000000273</v>
      </c>
      <c r="B383">
        <v>573755.53517061204</v>
      </c>
      <c r="C383">
        <v>2906966.9463196299</v>
      </c>
      <c r="D383">
        <v>341.78113088347999</v>
      </c>
      <c r="E383">
        <v>4.3049789489043402</v>
      </c>
      <c r="F383">
        <v>0.141759109021421</v>
      </c>
    </row>
    <row r="384" spans="1:6" x14ac:dyDescent="0.2">
      <c r="A384">
        <f t="shared" si="5"/>
        <v>38.300000000000274</v>
      </c>
      <c r="B384">
        <v>573755.41404167295</v>
      </c>
      <c r="C384">
        <v>2906967.3596683699</v>
      </c>
      <c r="D384">
        <v>341.78663726827301</v>
      </c>
      <c r="E384">
        <v>4.3044882379189904</v>
      </c>
      <c r="F384">
        <v>0.14208974509358999</v>
      </c>
    </row>
    <row r="385" spans="1:6" x14ac:dyDescent="0.2">
      <c r="A385">
        <f t="shared" si="5"/>
        <v>38.400000000000276</v>
      </c>
      <c r="B385">
        <v>573755.29299920297</v>
      </c>
      <c r="C385">
        <v>2906967.7729924601</v>
      </c>
      <c r="D385">
        <v>341.79201876289699</v>
      </c>
      <c r="E385">
        <v>4.3039990777069796</v>
      </c>
      <c r="F385">
        <v>0.142425565339834</v>
      </c>
    </row>
    <row r="386" spans="1:6" x14ac:dyDescent="0.2">
      <c r="A386">
        <f t="shared" si="5"/>
        <v>38.500000000000277</v>
      </c>
      <c r="B386">
        <v>573755.17204274004</v>
      </c>
      <c r="C386">
        <v>2906968.18629194</v>
      </c>
      <c r="D386">
        <v>341.797274513525</v>
      </c>
      <c r="E386">
        <v>4.3035115272570001</v>
      </c>
      <c r="F386">
        <v>0.142765715548269</v>
      </c>
    </row>
    <row r="387" spans="1:6" x14ac:dyDescent="0.2">
      <c r="A387">
        <f t="shared" si="5"/>
        <v>38.600000000000279</v>
      </c>
      <c r="B387">
        <v>573755.05117173295</v>
      </c>
      <c r="C387">
        <v>2906968.5995668299</v>
      </c>
      <c r="D387">
        <v>341.802404321979</v>
      </c>
      <c r="E387">
        <v>4.3030256411169798</v>
      </c>
      <c r="F387">
        <v>0.143109388149465</v>
      </c>
    </row>
    <row r="388" spans="1:6" x14ac:dyDescent="0.2">
      <c r="A388">
        <f t="shared" ref="A388:A451" si="6">A387+0.1</f>
        <v>38.70000000000028</v>
      </c>
      <c r="B388">
        <v>573754.93038554897</v>
      </c>
      <c r="C388">
        <v>2906969.0128171202</v>
      </c>
      <c r="D388">
        <v>341.80740858405198</v>
      </c>
      <c r="E388">
        <v>4.3025414677181004</v>
      </c>
      <c r="F388">
        <v>0.14345582500180801</v>
      </c>
    </row>
    <row r="389" spans="1:6" x14ac:dyDescent="0.2">
      <c r="A389">
        <f t="shared" si="6"/>
        <v>38.800000000000281</v>
      </c>
      <c r="B389">
        <v>573754.80968348903</v>
      </c>
      <c r="C389">
        <v>2906969.42604277</v>
      </c>
      <c r="D389">
        <v>341.81228823010798</v>
      </c>
      <c r="E389">
        <v>4.3020590482663801</v>
      </c>
      <c r="F389">
        <v>0.14380431917596101</v>
      </c>
    </row>
    <row r="390" spans="1:6" x14ac:dyDescent="0.2">
      <c r="A390">
        <f t="shared" si="6"/>
        <v>38.900000000000283</v>
      </c>
      <c r="B390">
        <v>573754.689064787</v>
      </c>
      <c r="C390">
        <v>2906969.8392437501</v>
      </c>
      <c r="D390">
        <v>341.81704466806798</v>
      </c>
      <c r="E390">
        <v>4.3015784161186303</v>
      </c>
      <c r="F390">
        <v>0.14415421592027899</v>
      </c>
    </row>
    <row r="391" spans="1:6" x14ac:dyDescent="0.2">
      <c r="A391">
        <f t="shared" si="6"/>
        <v>39.000000000000284</v>
      </c>
      <c r="B391">
        <v>573754.56852862902</v>
      </c>
      <c r="C391">
        <v>2906970.25241999</v>
      </c>
      <c r="D391">
        <v>341.82167972889101</v>
      </c>
      <c r="E391">
        <v>4.3010995966601904</v>
      </c>
      <c r="F391">
        <v>0.144504912806624</v>
      </c>
    </row>
    <row r="392" spans="1:6" x14ac:dyDescent="0.2">
      <c r="A392">
        <f t="shared" si="6"/>
        <v>39.100000000000286</v>
      </c>
      <c r="B392">
        <v>573754.44807415397</v>
      </c>
      <c r="C392">
        <v>2906970.6655714302</v>
      </c>
      <c r="D392">
        <v>341.826195614575</v>
      </c>
      <c r="E392">
        <v>4.3006226079478997</v>
      </c>
      <c r="F392">
        <v>0.144855858684069</v>
      </c>
    </row>
    <row r="393" spans="1:6" x14ac:dyDescent="0.2">
      <c r="A393">
        <f t="shared" si="6"/>
        <v>39.200000000000287</v>
      </c>
      <c r="B393">
        <v>573754.32770046301</v>
      </c>
      <c r="C393">
        <v>2906971.0786979902</v>
      </c>
      <c r="D393">
        <v>341.83059484859501</v>
      </c>
      <c r="E393">
        <v>4.3001474642412001</v>
      </c>
      <c r="F393">
        <v>0.14520654784197001</v>
      </c>
    </row>
    <row r="394" spans="1:6" x14ac:dyDescent="0.2">
      <c r="A394">
        <f t="shared" si="6"/>
        <v>39.300000000000288</v>
      </c>
      <c r="B394">
        <v>573754.20740663004</v>
      </c>
      <c r="C394">
        <v>2906971.4917995799</v>
      </c>
      <c r="D394">
        <v>341.83488022786003</v>
      </c>
      <c r="E394">
        <v>4.2996742070821101</v>
      </c>
      <c r="F394">
        <v>0.14555646417315701</v>
      </c>
    </row>
    <row r="395" spans="1:6" x14ac:dyDescent="0.2">
      <c r="A395">
        <f t="shared" si="6"/>
        <v>39.40000000000029</v>
      </c>
      <c r="B395">
        <v>573754.08719169605</v>
      </c>
      <c r="C395">
        <v>2906971.9048761101</v>
      </c>
      <c r="D395">
        <v>341.83905476487098</v>
      </c>
      <c r="E395">
        <v>4.2992029578912696</v>
      </c>
      <c r="F395">
        <v>0.145904984920284</v>
      </c>
    </row>
    <row r="396" spans="1:6" x14ac:dyDescent="0.2">
      <c r="A396">
        <f t="shared" si="6"/>
        <v>39.500000000000291</v>
      </c>
      <c r="B396">
        <v>573753.96705466299</v>
      </c>
      <c r="C396">
        <v>2906972.3179274802</v>
      </c>
      <c r="D396">
        <v>341.84312161093197</v>
      </c>
      <c r="E396">
        <v>4.2987343241826697</v>
      </c>
      <c r="F396">
        <v>0.14625022529882301</v>
      </c>
    </row>
    <row r="397" spans="1:6" x14ac:dyDescent="0.2">
      <c r="A397">
        <f t="shared" si="6"/>
        <v>39.600000000000293</v>
      </c>
      <c r="B397">
        <v>573753.84699435695</v>
      </c>
      <c r="C397">
        <v>2906972.73095361</v>
      </c>
      <c r="D397">
        <v>341.84708371395999</v>
      </c>
      <c r="E397">
        <v>4.2982686915238899</v>
      </c>
      <c r="F397">
        <v>0.146590773065402</v>
      </c>
    </row>
    <row r="398" spans="1:6" x14ac:dyDescent="0.2">
      <c r="A398">
        <f t="shared" si="6"/>
        <v>39.700000000000294</v>
      </c>
      <c r="B398">
        <v>573753.72700948</v>
      </c>
      <c r="C398">
        <v>2906973.1439544102</v>
      </c>
      <c r="D398">
        <v>341.85094388126601</v>
      </c>
      <c r="E398">
        <v>4.2978059217670301</v>
      </c>
      <c r="F398">
        <v>0.14692654592773199</v>
      </c>
    </row>
    <row r="399" spans="1:6" x14ac:dyDescent="0.2">
      <c r="A399">
        <f t="shared" si="6"/>
        <v>39.800000000000296</v>
      </c>
      <c r="B399">
        <v>573753.60709874996</v>
      </c>
      <c r="C399">
        <v>2906973.5569297699</v>
      </c>
      <c r="D399">
        <v>341.854705045348</v>
      </c>
      <c r="E399">
        <v>4.2973458628965897</v>
      </c>
      <c r="F399">
        <v>0.147257655206813</v>
      </c>
    </row>
    <row r="400" spans="1:6" x14ac:dyDescent="0.2">
      <c r="A400">
        <f t="shared" si="6"/>
        <v>39.900000000000297</v>
      </c>
      <c r="B400">
        <v>573753.48726092197</v>
      </c>
      <c r="C400">
        <v>2906973.96987959</v>
      </c>
      <c r="D400">
        <v>341.85837027339301</v>
      </c>
      <c r="E400">
        <v>4.2968883733122203</v>
      </c>
      <c r="F400">
        <v>0.14758421164080501</v>
      </c>
    </row>
    <row r="401" spans="1:6" x14ac:dyDescent="0.2">
      <c r="A401">
        <f t="shared" si="6"/>
        <v>40.000000000000298</v>
      </c>
      <c r="B401">
        <v>573753.36749478697</v>
      </c>
      <c r="C401">
        <v>2906974.3828037698</v>
      </c>
      <c r="D401">
        <v>341.86194273678899</v>
      </c>
      <c r="E401">
        <v>4.2964333280376303</v>
      </c>
      <c r="F401">
        <v>0.147906308275079</v>
      </c>
    </row>
    <row r="402" spans="1:6" x14ac:dyDescent="0.2">
      <c r="A402">
        <f t="shared" si="6"/>
        <v>40.1000000000003</v>
      </c>
      <c r="B402">
        <v>573753.24779917405</v>
      </c>
      <c r="C402">
        <v>2906974.7957022102</v>
      </c>
      <c r="D402">
        <v>341.86542567952</v>
      </c>
      <c r="E402">
        <v>4.2959806241903902</v>
      </c>
      <c r="F402">
        <v>0.14822400627682999</v>
      </c>
    </row>
    <row r="403" spans="1:6" x14ac:dyDescent="0.2">
      <c r="A403">
        <f t="shared" si="6"/>
        <v>40.200000000000301</v>
      </c>
      <c r="B403">
        <v>573753.12817294302</v>
      </c>
      <c r="C403">
        <v>2906975.2085747798</v>
      </c>
      <c r="D403">
        <v>341.86882238472498</v>
      </c>
      <c r="E403">
        <v>4.2955301844762497</v>
      </c>
      <c r="F403">
        <v>0.14853733365795299</v>
      </c>
    </row>
    <row r="404" spans="1:6" x14ac:dyDescent="0.2">
      <c r="A404">
        <f t="shared" si="6"/>
        <v>40.300000000000303</v>
      </c>
      <c r="B404">
        <v>573753.00861498294</v>
      </c>
      <c r="C404">
        <v>2906975.6214213902</v>
      </c>
      <c r="D404">
        <v>341.87213614248401</v>
      </c>
      <c r="E404">
        <v>4.29508194752081</v>
      </c>
      <c r="F404">
        <v>0.14884630500674401</v>
      </c>
    </row>
    <row r="405" spans="1:6" x14ac:dyDescent="0.2">
      <c r="A405">
        <f t="shared" si="6"/>
        <v>40.400000000000304</v>
      </c>
      <c r="B405">
        <v>573752.88912421104</v>
      </c>
      <c r="C405">
        <v>2906976.0342419301</v>
      </c>
      <c r="D405">
        <v>341.87537022376398</v>
      </c>
      <c r="E405">
        <v>4.2946358595094498</v>
      </c>
      <c r="F405">
        <v>0.14915093787348299</v>
      </c>
    </row>
    <row r="406" spans="1:6" x14ac:dyDescent="0.2">
      <c r="A406">
        <f t="shared" si="6"/>
        <v>40.500000000000306</v>
      </c>
      <c r="B406">
        <v>573752.76969956898</v>
      </c>
      <c r="C406">
        <v>2906976.4470362901</v>
      </c>
      <c r="D406">
        <v>341.87852785991203</v>
      </c>
      <c r="E406">
        <v>4.2941918726189501</v>
      </c>
      <c r="F406">
        <v>0.149451256334178</v>
      </c>
    </row>
    <row r="407" spans="1:6" x14ac:dyDescent="0.2">
      <c r="A407">
        <f t="shared" si="6"/>
        <v>40.600000000000307</v>
      </c>
      <c r="B407">
        <v>573752.65034002904</v>
      </c>
      <c r="C407">
        <v>2906976.8598043802</v>
      </c>
      <c r="D407">
        <v>341.88161222487298</v>
      </c>
      <c r="E407">
        <v>4.2937499440194697</v>
      </c>
      <c r="F407">
        <v>0.14974729288488001</v>
      </c>
    </row>
    <row r="408" spans="1:6" x14ac:dyDescent="0.2">
      <c r="A408">
        <f t="shared" si="6"/>
        <v>40.700000000000308</v>
      </c>
      <c r="B408">
        <v>573752.53104458901</v>
      </c>
      <c r="C408">
        <v>2906977.2725461</v>
      </c>
      <c r="D408">
        <v>341.88462641982198</v>
      </c>
      <c r="E408">
        <v>4.29331003525754</v>
      </c>
      <c r="F408">
        <v>0.15003908922405801</v>
      </c>
    </row>
    <row r="409" spans="1:6" x14ac:dyDescent="0.2">
      <c r="A409">
        <f t="shared" si="6"/>
        <v>40.80000000000031</v>
      </c>
      <c r="B409">
        <v>573752.41181227297</v>
      </c>
      <c r="C409">
        <v>2906977.6852613599</v>
      </c>
      <c r="D409">
        <v>341.88757345995299</v>
      </c>
      <c r="E409">
        <v>4.2928721119100297</v>
      </c>
      <c r="F409">
        <v>0.15032669624895501</v>
      </c>
    </row>
    <row r="410" spans="1:6" x14ac:dyDescent="0.2">
      <c r="A410">
        <f t="shared" si="6"/>
        <v>40.900000000000311</v>
      </c>
      <c r="B410">
        <v>573752.29264213599</v>
      </c>
      <c r="C410">
        <v>2906978.0979500702</v>
      </c>
      <c r="D410">
        <v>341.89045626321098</v>
      </c>
      <c r="E410">
        <v>4.2924361434477296</v>
      </c>
      <c r="F410">
        <v>0.15061017346580499</v>
      </c>
    </row>
    <row r="411" spans="1:6" x14ac:dyDescent="0.2">
      <c r="A411">
        <f t="shared" si="6"/>
        <v>41.000000000000313</v>
      </c>
      <c r="B411">
        <v>573752.17353325698</v>
      </c>
      <c r="C411">
        <v>2906978.5106121399</v>
      </c>
      <c r="D411">
        <v>341.89327764076597</v>
      </c>
      <c r="E411">
        <v>4.2920021032829201</v>
      </c>
      <c r="F411">
        <v>0.15088958792413201</v>
      </c>
    </row>
    <row r="412" spans="1:6" x14ac:dyDescent="0.2">
      <c r="A412">
        <f t="shared" si="6"/>
        <v>41.100000000000314</v>
      </c>
      <c r="B412">
        <v>573752.054484747</v>
      </c>
      <c r="C412">
        <v>2906978.9232475101</v>
      </c>
      <c r="D412">
        <v>341.89604028906803</v>
      </c>
      <c r="E412">
        <v>4.2915699690065896</v>
      </c>
      <c r="F412">
        <v>0.15116501271900701</v>
      </c>
    </row>
    <row r="413" spans="1:6" x14ac:dyDescent="0.2">
      <c r="A413">
        <f t="shared" si="6"/>
        <v>41.200000000000315</v>
      </c>
      <c r="B413">
        <v>573751.93549574004</v>
      </c>
      <c r="C413">
        <v>2906979.3358561099</v>
      </c>
      <c r="D413">
        <v>341.898746783278</v>
      </c>
      <c r="E413">
        <v>4.2911397228577899</v>
      </c>
      <c r="F413">
        <v>0.15143652502476701</v>
      </c>
    </row>
    <row r="414" spans="1:6" x14ac:dyDescent="0.2">
      <c r="A414">
        <f t="shared" si="6"/>
        <v>41.300000000000317</v>
      </c>
      <c r="B414">
        <v>573751.81656539906</v>
      </c>
      <c r="C414">
        <v>2906979.7484378698</v>
      </c>
      <c r="D414">
        <v>341.90139957189598</v>
      </c>
      <c r="E414">
        <v>4.2907113525214999</v>
      </c>
      <c r="F414">
        <v>0.15170420352140301</v>
      </c>
    </row>
    <row r="415" spans="1:6" x14ac:dyDescent="0.2">
      <c r="A415">
        <f t="shared" si="6"/>
        <v>41.400000000000318</v>
      </c>
      <c r="B415">
        <v>573751.69769291102</v>
      </c>
      <c r="C415">
        <v>2906980.1609927299</v>
      </c>
      <c r="D415">
        <v>341.90400097234999</v>
      </c>
      <c r="E415">
        <v>4.2902848524469404</v>
      </c>
      <c r="F415">
        <v>0.151968124896914</v>
      </c>
    </row>
    <row r="416" spans="1:6" x14ac:dyDescent="0.2">
      <c r="A416">
        <f t="shared" si="6"/>
        <v>41.50000000000032</v>
      </c>
      <c r="B416">
        <v>573751.57887748897</v>
      </c>
      <c r="C416">
        <v>2906980.5735206399</v>
      </c>
      <c r="D416">
        <v>341.90655316721802</v>
      </c>
      <c r="E416">
        <v>4.2898602260680399</v>
      </c>
      <c r="F416">
        <v>0.15222835875324001</v>
      </c>
    </row>
    <row r="417" spans="1:6" x14ac:dyDescent="0.2">
      <c r="A417">
        <f t="shared" si="6"/>
        <v>41.600000000000321</v>
      </c>
      <c r="B417">
        <v>573751.46011836699</v>
      </c>
      <c r="C417">
        <v>2906980.9860215602</v>
      </c>
      <c r="D417">
        <v>341.90905820064302</v>
      </c>
      <c r="E417">
        <v>4.28943397808127</v>
      </c>
      <c r="F417">
        <v>0.15253758566567399</v>
      </c>
    </row>
    <row r="418" spans="1:6" x14ac:dyDescent="0.2">
      <c r="A418">
        <f t="shared" si="6"/>
        <v>41.700000000000323</v>
      </c>
      <c r="B418">
        <v>573751.34141990996</v>
      </c>
      <c r="C418">
        <v>2906981.3984967698</v>
      </c>
      <c r="D418">
        <v>341.911481844577</v>
      </c>
      <c r="E418">
        <v>4.2890129141935596</v>
      </c>
      <c r="F418">
        <v>0.15279717204483501</v>
      </c>
    </row>
    <row r="419" spans="1:6" x14ac:dyDescent="0.2">
      <c r="A419">
        <f t="shared" si="6"/>
        <v>41.800000000000324</v>
      </c>
      <c r="B419">
        <v>573751.22277664999</v>
      </c>
      <c r="C419">
        <v>2906981.8109450201</v>
      </c>
      <c r="D419">
        <v>341.91385863478303</v>
      </c>
      <c r="E419">
        <v>4.2885959528662001</v>
      </c>
      <c r="F419">
        <v>0.153005642690176</v>
      </c>
    </row>
    <row r="420" spans="1:6" x14ac:dyDescent="0.2">
      <c r="A420">
        <f t="shared" si="6"/>
        <v>41.900000000000325</v>
      </c>
      <c r="B420">
        <v>573751.10418326198</v>
      </c>
      <c r="C420">
        <v>2906982.22336504</v>
      </c>
      <c r="D420">
        <v>341.91622276004199</v>
      </c>
      <c r="E420">
        <v>4.2881821087749499</v>
      </c>
      <c r="F420">
        <v>0.15316143161606999</v>
      </c>
    </row>
    <row r="421" spans="1:6" x14ac:dyDescent="0.2">
      <c r="A421">
        <f t="shared" si="6"/>
        <v>42.000000000000327</v>
      </c>
      <c r="B421">
        <v>573750.98563454603</v>
      </c>
      <c r="C421">
        <v>2906982.6357554402</v>
      </c>
      <c r="D421">
        <v>341.91860798366002</v>
      </c>
      <c r="E421">
        <v>4.2877703200779704</v>
      </c>
      <c r="F421">
        <v>0.153262132546651</v>
      </c>
    </row>
    <row r="422" spans="1:6" x14ac:dyDescent="0.2">
      <c r="A422">
        <f t="shared" si="6"/>
        <v>42.100000000000328</v>
      </c>
      <c r="B422">
        <v>573750.86712535098</v>
      </c>
      <c r="C422">
        <v>2906983.0481147598</v>
      </c>
      <c r="D422">
        <v>341.92104845279499</v>
      </c>
      <c r="E422">
        <v>4.2873593596734603</v>
      </c>
      <c r="F422">
        <v>0.15330522818905201</v>
      </c>
    </row>
    <row r="423" spans="1:6" x14ac:dyDescent="0.2">
      <c r="A423">
        <f t="shared" si="6"/>
        <v>42.20000000000033</v>
      </c>
      <c r="B423">
        <v>573750.74865057005</v>
      </c>
      <c r="C423">
        <v>2906983.4604413901</v>
      </c>
      <c r="D423">
        <v>341.92357901394899</v>
      </c>
      <c r="E423">
        <v>4.2869479302585702</v>
      </c>
      <c r="F423">
        <v>0.15328999790008899</v>
      </c>
    </row>
    <row r="424" spans="1:6" x14ac:dyDescent="0.2">
      <c r="A424">
        <f t="shared" si="6"/>
        <v>42.300000000000331</v>
      </c>
      <c r="B424">
        <v>573750.63020531903</v>
      </c>
      <c r="C424">
        <v>2906983.8727336801</v>
      </c>
      <c r="D424">
        <v>341.92623410259</v>
      </c>
      <c r="E424">
        <v>4.2865346809253202</v>
      </c>
      <c r="F424">
        <v>0.15321591275424701</v>
      </c>
    </row>
    <row r="425" spans="1:6" x14ac:dyDescent="0.2">
      <c r="A425">
        <f t="shared" si="6"/>
        <v>42.400000000000333</v>
      </c>
      <c r="B425">
        <v>573750.51178495202</v>
      </c>
      <c r="C425">
        <v>2906984.2849898599</v>
      </c>
      <c r="D425">
        <v>341.92904773300199</v>
      </c>
      <c r="E425">
        <v>4.2861183348555496</v>
      </c>
      <c r="F425">
        <v>0.15308237344471601</v>
      </c>
    </row>
    <row r="426" spans="1:6" x14ac:dyDescent="0.2">
      <c r="A426">
        <f t="shared" si="6"/>
        <v>42.500000000000334</v>
      </c>
      <c r="B426">
        <v>573750.39338504896</v>
      </c>
      <c r="C426">
        <v>2906984.69720814</v>
      </c>
      <c r="D426">
        <v>341.93205342573998</v>
      </c>
      <c r="E426">
        <v>4.2856976548328403</v>
      </c>
      <c r="F426">
        <v>0.152888790875637</v>
      </c>
    </row>
    <row r="427" spans="1:6" x14ac:dyDescent="0.2">
      <c r="A427">
        <f t="shared" si="6"/>
        <v>42.600000000000335</v>
      </c>
      <c r="B427">
        <v>573750.275001414</v>
      </c>
      <c r="C427">
        <v>2906985.1093866299</v>
      </c>
      <c r="D427">
        <v>341.93528415466801</v>
      </c>
      <c r="E427">
        <v>4.2852714242573198</v>
      </c>
      <c r="F427">
        <v>0.15263462935159999</v>
      </c>
    </row>
    <row r="428" spans="1:6" x14ac:dyDescent="0.2">
      <c r="A428">
        <f t="shared" si="6"/>
        <v>42.700000000000337</v>
      </c>
      <c r="B428">
        <v>573750.15663007495</v>
      </c>
      <c r="C428">
        <v>2906985.52152339</v>
      </c>
      <c r="D428">
        <v>341.93877230500499</v>
      </c>
      <c r="E428">
        <v>4.2848384421452499</v>
      </c>
      <c r="F428">
        <v>0.15231941884042499</v>
      </c>
    </row>
    <row r="429" spans="1:6" x14ac:dyDescent="0.2">
      <c r="A429">
        <f t="shared" si="6"/>
        <v>42.800000000000338</v>
      </c>
      <c r="B429">
        <v>573750.03826728195</v>
      </c>
      <c r="C429">
        <v>2906985.9336164198</v>
      </c>
      <c r="D429">
        <v>341.94254963508803</v>
      </c>
      <c r="E429">
        <v>4.2843985167208096</v>
      </c>
      <c r="F429">
        <v>0.15194765176351999</v>
      </c>
    </row>
    <row r="430" spans="1:6" x14ac:dyDescent="0.2">
      <c r="A430">
        <f t="shared" si="6"/>
        <v>42.90000000000034</v>
      </c>
      <c r="B430">
        <v>573749.91990994895</v>
      </c>
      <c r="C430">
        <v>2906986.3456639098</v>
      </c>
      <c r="D430">
        <v>341.94664388292603</v>
      </c>
      <c r="E430">
        <v>4.2839522714796701</v>
      </c>
      <c r="F430">
        <v>0.151526117330818</v>
      </c>
    </row>
    <row r="431" spans="1:6" x14ac:dyDescent="0.2">
      <c r="A431">
        <f t="shared" si="6"/>
        <v>43.000000000000341</v>
      </c>
      <c r="B431">
        <v>573749.80155581096</v>
      </c>
      <c r="C431">
        <v>2906986.7576643601</v>
      </c>
      <c r="D431">
        <v>341.95107731795702</v>
      </c>
      <c r="E431">
        <v>4.2835006033771101</v>
      </c>
      <c r="F431">
        <v>0.151061196247299</v>
      </c>
    </row>
    <row r="432" spans="1:6" x14ac:dyDescent="0.2">
      <c r="A432">
        <f t="shared" si="6"/>
        <v>43.100000000000342</v>
      </c>
      <c r="B432">
        <v>573749.68320334295</v>
      </c>
      <c r="C432">
        <v>2906987.1696166201</v>
      </c>
      <c r="D432">
        <v>341.95586719897898</v>
      </c>
      <c r="E432">
        <v>4.2830445887903803</v>
      </c>
      <c r="F432">
        <v>0.15055887227047701</v>
      </c>
    </row>
    <row r="433" spans="1:6" x14ac:dyDescent="0.2">
      <c r="A433">
        <f t="shared" si="6"/>
        <v>43.200000000000344</v>
      </c>
      <c r="B433">
        <v>573749.56485167705</v>
      </c>
      <c r="C433">
        <v>2906987.5815198501</v>
      </c>
      <c r="D433">
        <v>341.96102620892202</v>
      </c>
      <c r="E433">
        <v>4.2825854030696702</v>
      </c>
      <c r="F433">
        <v>0.15002473796920399</v>
      </c>
    </row>
    <row r="434" spans="1:6" x14ac:dyDescent="0.2">
      <c r="A434">
        <f t="shared" si="6"/>
        <v>43.300000000000345</v>
      </c>
      <c r="B434">
        <v>573749.44650053198</v>
      </c>
      <c r="C434">
        <v>2906987.99337353</v>
      </c>
      <c r="D434">
        <v>341.96656287084198</v>
      </c>
      <c r="E434">
        <v>4.2821242560144599</v>
      </c>
      <c r="F434">
        <v>0.14946400872814</v>
      </c>
    </row>
    <row r="435" spans="1:6" x14ac:dyDescent="0.2">
      <c r="A435">
        <f t="shared" si="6"/>
        <v>43.400000000000347</v>
      </c>
      <c r="B435">
        <v>573749.32815014303</v>
      </c>
      <c r="C435">
        <v>2906988.40517744</v>
      </c>
      <c r="D435">
        <v>341.97248193981198</v>
      </c>
      <c r="E435">
        <v>4.2816623412460197</v>
      </c>
      <c r="F435">
        <v>0.14888153948008001</v>
      </c>
    </row>
    <row r="436" spans="1:6" x14ac:dyDescent="0.2">
      <c r="A436">
        <f t="shared" si="6"/>
        <v>43.500000000000348</v>
      </c>
      <c r="B436">
        <v>573749.20980120497</v>
      </c>
      <c r="C436">
        <v>2906988.81693163</v>
      </c>
      <c r="D436">
        <v>341.97878476935603</v>
      </c>
      <c r="E436">
        <v>4.2812007978681397</v>
      </c>
      <c r="F436">
        <v>0.148281841876307</v>
      </c>
    </row>
    <row r="437" spans="1:6" x14ac:dyDescent="0.2">
      <c r="A437">
        <f t="shared" si="6"/>
        <v>43.60000000000035</v>
      </c>
      <c r="B437">
        <v>573749.09145481302</v>
      </c>
      <c r="C437">
        <v>2906989.2286363901</v>
      </c>
      <c r="D437">
        <v>341.98546965268002</v>
      </c>
      <c r="E437">
        <v>4.2807406828348</v>
      </c>
      <c r="F437">
        <v>0.14766910029105701</v>
      </c>
    </row>
    <row r="438" spans="1:6" x14ac:dyDescent="0.2">
      <c r="A438">
        <f t="shared" si="6"/>
        <v>43.700000000000351</v>
      </c>
      <c r="B438">
        <v>573748.97311241704</v>
      </c>
      <c r="C438">
        <v>2906989.6402922501</v>
      </c>
      <c r="D438">
        <v>341.99253213992802</v>
      </c>
      <c r="E438">
        <v>4.2802829525601798</v>
      </c>
      <c r="F438">
        <v>0.14704718563142899</v>
      </c>
    </row>
    <row r="439" spans="1:6" x14ac:dyDescent="0.2">
      <c r="A439">
        <f t="shared" si="6"/>
        <v>43.800000000000352</v>
      </c>
      <c r="B439">
        <v>573748.85477576801</v>
      </c>
      <c r="C439">
        <v>2906990.0518999398</v>
      </c>
      <c r="D439">
        <v>341.99996533324497</v>
      </c>
      <c r="E439">
        <v>4.2798284524707002</v>
      </c>
      <c r="F439">
        <v>0.14641966631108499</v>
      </c>
    </row>
    <row r="440" spans="1:6" x14ac:dyDescent="0.2">
      <c r="A440">
        <f t="shared" si="6"/>
        <v>43.900000000000354</v>
      </c>
      <c r="B440">
        <v>573748.73644688504</v>
      </c>
      <c r="C440">
        <v>2906990.4634603602</v>
      </c>
      <c r="D440">
        <v>342.00776016157698</v>
      </c>
      <c r="E440">
        <v>4.2793779156938996</v>
      </c>
      <c r="F440">
        <v>0.14578980933642299</v>
      </c>
    </row>
    <row r="441" spans="1:6" x14ac:dyDescent="0.2">
      <c r="A441">
        <f t="shared" si="6"/>
        <v>44.000000000000355</v>
      </c>
      <c r="B441">
        <v>573748.61812800402</v>
      </c>
      <c r="C441">
        <v>2906990.87497456</v>
      </c>
      <c r="D441">
        <v>342.01590563534597</v>
      </c>
      <c r="E441">
        <v>4.2789319741335996</v>
      </c>
      <c r="F441">
        <v>0.14516055893163601</v>
      </c>
    </row>
    <row r="442" spans="1:6" x14ac:dyDescent="0.2">
      <c r="A442">
        <f t="shared" si="6"/>
        <v>44.100000000000357</v>
      </c>
      <c r="B442">
        <v>573748.49982154497</v>
      </c>
      <c r="C442">
        <v>2906991.2864437401</v>
      </c>
      <c r="D442">
        <v>342.02438907780601</v>
      </c>
      <c r="E442">
        <v>4.2784911581286602</v>
      </c>
      <c r="F442">
        <v>0.14453455993214401</v>
      </c>
    </row>
    <row r="443" spans="1:6" x14ac:dyDescent="0.2">
      <c r="A443">
        <f t="shared" si="6"/>
        <v>44.200000000000358</v>
      </c>
      <c r="B443">
        <v>573748.38153007103</v>
      </c>
      <c r="C443">
        <v>2906991.69786919</v>
      </c>
      <c r="D443">
        <v>342.03319634638302</v>
      </c>
      <c r="E443">
        <v>4.2780559047585598</v>
      </c>
      <c r="F443">
        <v>0.143914165674349</v>
      </c>
    </row>
    <row r="444" spans="1:6" x14ac:dyDescent="0.2">
      <c r="A444">
        <f t="shared" si="6"/>
        <v>44.30000000000036</v>
      </c>
      <c r="B444">
        <v>573748.26325625402</v>
      </c>
      <c r="C444">
        <v>2906992.1092522698</v>
      </c>
      <c r="D444">
        <v>342.04231204172402</v>
      </c>
      <c r="E444">
        <v>4.2776265454929501</v>
      </c>
      <c r="F444">
        <v>0.14330150640571501</v>
      </c>
    </row>
    <row r="445" spans="1:6" x14ac:dyDescent="0.2">
      <c r="A445">
        <f t="shared" si="6"/>
        <v>44.400000000000361</v>
      </c>
      <c r="B445">
        <v>573748.14500284498</v>
      </c>
      <c r="C445">
        <v>2906992.5205944302</v>
      </c>
      <c r="D445">
        <v>342.05171972084401</v>
      </c>
      <c r="E445">
        <v>4.2772033340047697</v>
      </c>
      <c r="F445">
        <v>0.14269844688517999</v>
      </c>
    </row>
    <row r="446" spans="1:6" x14ac:dyDescent="0.2">
      <c r="A446">
        <f t="shared" si="6"/>
        <v>44.500000000000362</v>
      </c>
      <c r="B446">
        <v>573748.02677264798</v>
      </c>
      <c r="C446">
        <v>2906992.9318971601</v>
      </c>
      <c r="D446">
        <v>342.06140208740197</v>
      </c>
      <c r="E446">
        <v>4.2767864276262699</v>
      </c>
      <c r="F446">
        <v>0.14210663674155799</v>
      </c>
    </row>
    <row r="447" spans="1:6" x14ac:dyDescent="0.2">
      <c r="A447">
        <f t="shared" si="6"/>
        <v>44.600000000000364</v>
      </c>
      <c r="B447">
        <v>573747.90856849495</v>
      </c>
      <c r="C447">
        <v>2906993.3431619601</v>
      </c>
      <c r="D447">
        <v>342.07134118304202</v>
      </c>
      <c r="E447">
        <v>4.2763753244664802</v>
      </c>
      <c r="F447">
        <v>0.14152925296869401</v>
      </c>
    </row>
    <row r="448" spans="1:6" x14ac:dyDescent="0.2">
      <c r="A448">
        <f t="shared" si="6"/>
        <v>44.700000000000365</v>
      </c>
      <c r="B448">
        <v>573747.79039340594</v>
      </c>
      <c r="C448">
        <v>2906993.7543903799</v>
      </c>
      <c r="D448">
        <v>342.08151899746798</v>
      </c>
      <c r="E448">
        <v>4.2759696474090898</v>
      </c>
      <c r="F448">
        <v>0.14096858085317701</v>
      </c>
    </row>
    <row r="449" spans="1:6" x14ac:dyDescent="0.2">
      <c r="A449">
        <f t="shared" si="6"/>
        <v>44.800000000000367</v>
      </c>
      <c r="B449">
        <v>573747.67225050204</v>
      </c>
      <c r="C449">
        <v>2906994.1655839402</v>
      </c>
      <c r="D449">
        <v>342.091917464544</v>
      </c>
      <c r="E449">
        <v>4.2755692607405198</v>
      </c>
      <c r="F449">
        <v>0.140425706146631</v>
      </c>
    </row>
    <row r="450" spans="1:6" x14ac:dyDescent="0.2">
      <c r="A450">
        <f t="shared" si="6"/>
        <v>44.900000000000368</v>
      </c>
      <c r="B450">
        <v>573747.55414288095</v>
      </c>
      <c r="C450">
        <v>2906994.5767441401</v>
      </c>
      <c r="D450">
        <v>342.10251837200201</v>
      </c>
      <c r="E450">
        <v>4.2751739916576401</v>
      </c>
      <c r="F450">
        <v>0.139901518968609</v>
      </c>
    </row>
    <row r="451" spans="1:6" x14ac:dyDescent="0.2">
      <c r="A451">
        <f t="shared" si="6"/>
        <v>45.000000000000369</v>
      </c>
      <c r="B451">
        <v>573747.43607359997</v>
      </c>
      <c r="C451">
        <v>2906994.9878724599</v>
      </c>
      <c r="D451">
        <v>342.11330350301301</v>
      </c>
      <c r="E451">
        <v>4.2747836411626903</v>
      </c>
      <c r="F451">
        <v>0.13939672481074999</v>
      </c>
    </row>
    <row r="452" spans="1:6" x14ac:dyDescent="0.2">
      <c r="A452">
        <f t="shared" ref="A452:A515" si="7">A451+0.1</f>
        <v>45.100000000000371</v>
      </c>
      <c r="B452">
        <v>573747.31804566004</v>
      </c>
      <c r="C452">
        <v>2906995.3989703399</v>
      </c>
      <c r="D452">
        <v>342.12425476360397</v>
      </c>
      <c r="E452">
        <v>4.2743979881351697</v>
      </c>
      <c r="F452">
        <v>0.138911866089102</v>
      </c>
    </row>
    <row r="453" spans="1:6" x14ac:dyDescent="0.2">
      <c r="A453">
        <f t="shared" si="7"/>
        <v>45.200000000000372</v>
      </c>
      <c r="B453">
        <v>573747.20006198995</v>
      </c>
      <c r="C453">
        <v>2906995.8100391901</v>
      </c>
      <c r="D453">
        <v>342.13535430119998</v>
      </c>
      <c r="E453">
        <v>4.2740168000096599</v>
      </c>
      <c r="F453">
        <v>0.13844732471739801</v>
      </c>
    </row>
    <row r="454" spans="1:6" x14ac:dyDescent="0.2">
      <c r="A454">
        <f t="shared" si="7"/>
        <v>45.300000000000374</v>
      </c>
      <c r="B454">
        <v>573747.082125435</v>
      </c>
      <c r="C454">
        <v>2906996.22108036</v>
      </c>
      <c r="D454">
        <v>342.14658461011402</v>
      </c>
      <c r="E454">
        <v>4.2736398438341698</v>
      </c>
      <c r="F454">
        <v>0.13800332073433699</v>
      </c>
    </row>
    <row r="455" spans="1:6" x14ac:dyDescent="0.2">
      <c r="A455">
        <f t="shared" si="7"/>
        <v>45.400000000000375</v>
      </c>
      <c r="B455">
        <v>573746.96423874295</v>
      </c>
      <c r="C455">
        <v>2906996.6320951399</v>
      </c>
      <c r="D455">
        <v>342.15792862288498</v>
      </c>
      <c r="E455">
        <v>4.27326689230072</v>
      </c>
      <c r="F455">
        <v>0.137579925073331</v>
      </c>
    </row>
    <row r="456" spans="1:6" x14ac:dyDescent="0.2">
      <c r="A456">
        <f t="shared" si="7"/>
        <v>45.500000000000377</v>
      </c>
      <c r="B456">
        <v>573746.84640455502</v>
      </c>
      <c r="C456">
        <v>2906997.04308479</v>
      </c>
      <c r="D456">
        <v>342.169369790833</v>
      </c>
      <c r="E456">
        <v>4.2728977311062604</v>
      </c>
      <c r="F456">
        <v>0.137177065453538</v>
      </c>
    </row>
    <row r="457" spans="1:6" x14ac:dyDescent="0.2">
      <c r="A457">
        <f t="shared" si="7"/>
        <v>45.600000000000378</v>
      </c>
      <c r="B457">
        <v>573746.72862539103</v>
      </c>
      <c r="C457">
        <v>2906997.4540504701</v>
      </c>
      <c r="D457">
        <v>342.18089215225501</v>
      </c>
      <c r="E457">
        <v>4.2725321673033401</v>
      </c>
      <c r="F457">
        <v>0.13679452730452199</v>
      </c>
    </row>
    <row r="458" spans="1:6" x14ac:dyDescent="0.2">
      <c r="A458">
        <f t="shared" si="7"/>
        <v>45.700000000000379</v>
      </c>
      <c r="B458">
        <v>573746.610903644</v>
      </c>
      <c r="C458">
        <v>2906997.8649933198</v>
      </c>
      <c r="D458">
        <v>342.19248038729398</v>
      </c>
      <c r="E458">
        <v>4.27217002891864</v>
      </c>
      <c r="F458">
        <v>0.136431975593403</v>
      </c>
    </row>
    <row r="459" spans="1:6" x14ac:dyDescent="0.2">
      <c r="A459">
        <f t="shared" si="7"/>
        <v>45.800000000000381</v>
      </c>
      <c r="B459">
        <v>573746.49324156996</v>
      </c>
      <c r="C459">
        <v>2906998.2759144101</v>
      </c>
      <c r="D459">
        <v>342.20411986494702</v>
      </c>
      <c r="E459">
        <v>4.2718111712288804</v>
      </c>
      <c r="F459">
        <v>0.13608895443501301</v>
      </c>
    </row>
    <row r="460" spans="1:6" x14ac:dyDescent="0.2">
      <c r="A460">
        <f t="shared" si="7"/>
        <v>45.900000000000382</v>
      </c>
      <c r="B460">
        <v>573746.375641283</v>
      </c>
      <c r="C460">
        <v>2906998.6868147398</v>
      </c>
      <c r="D460">
        <v>342.21579667731999</v>
      </c>
      <c r="E460">
        <v>4.2714554800385196</v>
      </c>
      <c r="F460">
        <v>0.135764896246065</v>
      </c>
    </row>
    <row r="461" spans="1:6" x14ac:dyDescent="0.2">
      <c r="A461">
        <f t="shared" si="7"/>
        <v>46.000000000000384</v>
      </c>
      <c r="B461">
        <v>573746.258104746</v>
      </c>
      <c r="C461">
        <v>2906999.0976952598</v>
      </c>
      <c r="D461">
        <v>342.22749766407998</v>
      </c>
      <c r="E461">
        <v>4.2711028775980298</v>
      </c>
      <c r="F461">
        <v>0.135459120673973</v>
      </c>
    </row>
    <row r="462" spans="1:6" x14ac:dyDescent="0.2">
      <c r="A462">
        <f t="shared" si="7"/>
        <v>46.100000000000385</v>
      </c>
      <c r="B462">
        <v>573746.14063376701</v>
      </c>
      <c r="C462">
        <v>2906999.5085568698</v>
      </c>
      <c r="D462">
        <v>342.23921042537</v>
      </c>
      <c r="E462">
        <v>4.2707533288333996</v>
      </c>
      <c r="F462">
        <v>0.13517082801990099</v>
      </c>
    </row>
    <row r="463" spans="1:6" x14ac:dyDescent="0.2">
      <c r="A463">
        <f t="shared" si="7"/>
        <v>46.200000000000387</v>
      </c>
      <c r="B463">
        <v>573746.02322998794</v>
      </c>
      <c r="C463">
        <v>2906999.9194004</v>
      </c>
      <c r="D463">
        <v>342.25092332266303</v>
      </c>
      <c r="E463">
        <v>4.2704069154567899</v>
      </c>
      <c r="F463">
        <v>0.13489880339610699</v>
      </c>
    </row>
    <row r="464" spans="1:6" x14ac:dyDescent="0.2">
      <c r="A464">
        <f t="shared" si="7"/>
        <v>46.300000000000388</v>
      </c>
      <c r="B464">
        <v>573745.90589485294</v>
      </c>
      <c r="C464">
        <v>2907000.33022663</v>
      </c>
      <c r="D464">
        <v>342.26262539920202</v>
      </c>
      <c r="E464">
        <v>4.2700636637809604</v>
      </c>
      <c r="F464">
        <v>0.13464200264802301</v>
      </c>
    </row>
    <row r="465" spans="1:6" x14ac:dyDescent="0.2">
      <c r="A465">
        <f t="shared" si="7"/>
        <v>46.400000000000389</v>
      </c>
      <c r="B465">
        <v>573745.78862962499</v>
      </c>
      <c r="C465">
        <v>2907000.7410363099</v>
      </c>
      <c r="D465">
        <v>342.27430643203002</v>
      </c>
      <c r="E465">
        <v>4.2697239206456299</v>
      </c>
      <c r="F465">
        <v>0.134437893032641</v>
      </c>
    </row>
    <row r="466" spans="1:6" x14ac:dyDescent="0.2">
      <c r="A466">
        <f t="shared" si="7"/>
        <v>46.500000000000391</v>
      </c>
      <c r="B466">
        <v>573745.671439055</v>
      </c>
      <c r="C466">
        <v>2907001.1518313</v>
      </c>
      <c r="D466">
        <v>342.285930773676</v>
      </c>
      <c r="E466">
        <v>4.2693863407944503</v>
      </c>
      <c r="F466">
        <v>0.134183386335366</v>
      </c>
    </row>
    <row r="467" spans="1:6" x14ac:dyDescent="0.2">
      <c r="A467">
        <f t="shared" si="7"/>
        <v>46.600000000000392</v>
      </c>
      <c r="B467">
        <v>573745.55431785702</v>
      </c>
      <c r="C467">
        <v>2907001.5626101699</v>
      </c>
      <c r="D467">
        <v>342.29753493053602</v>
      </c>
      <c r="E467">
        <v>4.2690493729047496</v>
      </c>
      <c r="F467">
        <v>0.133877756231819</v>
      </c>
    </row>
    <row r="468" spans="1:6" x14ac:dyDescent="0.2">
      <c r="A468">
        <f t="shared" si="7"/>
        <v>46.700000000000394</v>
      </c>
      <c r="B468">
        <v>573745.43726098805</v>
      </c>
      <c r="C468">
        <v>2907001.9733713502</v>
      </c>
      <c r="D468">
        <v>342.30915500934702</v>
      </c>
      <c r="E468">
        <v>4.2687115445413601</v>
      </c>
      <c r="F468">
        <v>0.13352025499320599</v>
      </c>
    </row>
    <row r="469" spans="1:6" x14ac:dyDescent="0.2">
      <c r="A469">
        <f t="shared" si="7"/>
        <v>46.800000000000395</v>
      </c>
      <c r="B469">
        <v>573745.32026363397</v>
      </c>
      <c r="C469">
        <v>2907002.3841132098</v>
      </c>
      <c r="D469">
        <v>342.32082665693798</v>
      </c>
      <c r="E469">
        <v>4.2683714168318296</v>
      </c>
      <c r="F469">
        <v>0.133110157772107</v>
      </c>
    </row>
    <row r="470" spans="1:6" x14ac:dyDescent="0.2">
      <c r="A470">
        <f t="shared" si="7"/>
        <v>46.900000000000396</v>
      </c>
      <c r="B470">
        <v>573745.20332120999</v>
      </c>
      <c r="C470">
        <v>2907002.7948340401</v>
      </c>
      <c r="D470">
        <v>342.33258501058299</v>
      </c>
      <c r="E470">
        <v>4.2680275798313101</v>
      </c>
      <c r="F470">
        <v>0.132646774042363</v>
      </c>
    </row>
    <row r="471" spans="1:6" x14ac:dyDescent="0.2">
      <c r="A471">
        <f t="shared" si="7"/>
        <v>47.000000000000398</v>
      </c>
      <c r="B471">
        <v>573745.08642935904</v>
      </c>
      <c r="C471">
        <v>2907003.2055320302</v>
      </c>
      <c r="D471">
        <v>342.34446465165001</v>
      </c>
      <c r="E471">
        <v>4.2676786568795197</v>
      </c>
      <c r="F471">
        <v>0.13212944156486001</v>
      </c>
    </row>
    <row r="472" spans="1:6" x14ac:dyDescent="0.2">
      <c r="A472">
        <f t="shared" si="7"/>
        <v>47.100000000000399</v>
      </c>
      <c r="B472">
        <v>573744.96958395105</v>
      </c>
      <c r="C472">
        <v>2907003.61620531</v>
      </c>
      <c r="D472">
        <v>342.35649955834498</v>
      </c>
      <c r="E472">
        <v>4.2673232921093396</v>
      </c>
      <c r="F472">
        <v>0.131557558960362</v>
      </c>
    </row>
    <row r="473" spans="1:6" x14ac:dyDescent="0.2">
      <c r="A473">
        <f t="shared" si="7"/>
        <v>47.200000000000401</v>
      </c>
      <c r="B473">
        <v>573744.85278107994</v>
      </c>
      <c r="C473">
        <v>2907004.0268519302</v>
      </c>
      <c r="D473">
        <v>342.36872306705402</v>
      </c>
      <c r="E473">
        <v>4.2669601472340304</v>
      </c>
      <c r="F473">
        <v>0.130930595270769</v>
      </c>
    </row>
    <row r="474" spans="1:6" x14ac:dyDescent="0.2">
      <c r="A474">
        <f t="shared" si="7"/>
        <v>47.300000000000402</v>
      </c>
      <c r="B474">
        <v>573744.73601706699</v>
      </c>
      <c r="C474">
        <v>2907004.4374698601</v>
      </c>
      <c r="D474">
        <v>342.38116783682898</v>
      </c>
      <c r="E474">
        <v>4.2665879005865897</v>
      </c>
      <c r="F474">
        <v>0.130248093487109</v>
      </c>
    </row>
    <row r="475" spans="1:6" x14ac:dyDescent="0.2">
      <c r="A475">
        <f t="shared" si="7"/>
        <v>47.400000000000404</v>
      </c>
      <c r="B475">
        <v>573744.61928846303</v>
      </c>
      <c r="C475">
        <v>2907004.848057</v>
      </c>
      <c r="D475">
        <v>342.39386581559899</v>
      </c>
      <c r="E475">
        <v>4.2662052465369502</v>
      </c>
      <c r="F475">
        <v>0.12950967279350301</v>
      </c>
    </row>
    <row r="476" spans="1:6" x14ac:dyDescent="0.2">
      <c r="A476">
        <f t="shared" si="7"/>
        <v>47.500000000000405</v>
      </c>
      <c r="B476">
        <v>573744.50259204698</v>
      </c>
      <c r="C476">
        <v>2907005.2586111901</v>
      </c>
      <c r="D476">
        <v>342.40684820786799</v>
      </c>
      <c r="E476">
        <v>4.26581089521562</v>
      </c>
      <c r="F476">
        <v>0.12871502989598199</v>
      </c>
    </row>
    <row r="477" spans="1:6" x14ac:dyDescent="0.2">
      <c r="A477">
        <f t="shared" si="7"/>
        <v>47.600000000000406</v>
      </c>
      <c r="B477">
        <v>573744.38592483196</v>
      </c>
      <c r="C477">
        <v>2907005.6691302098</v>
      </c>
      <c r="D477">
        <v>342.42014544371398</v>
      </c>
      <c r="E477">
        <v>4.26540357252658</v>
      </c>
      <c r="F477">
        <v>0.12786393962551099</v>
      </c>
    </row>
    <row r="478" spans="1:6" x14ac:dyDescent="0.2">
      <c r="A478">
        <f t="shared" si="7"/>
        <v>47.700000000000408</v>
      </c>
      <c r="B478">
        <v>573744.26928406197</v>
      </c>
      <c r="C478">
        <v>2907006.0796117499</v>
      </c>
      <c r="D478">
        <v>342.43378714895999</v>
      </c>
      <c r="E478">
        <v>4.2649820204814004</v>
      </c>
      <c r="F478">
        <v>0.12695625486860501</v>
      </c>
    </row>
    <row r="479" spans="1:6" x14ac:dyDescent="0.2">
      <c r="A479">
        <f t="shared" si="7"/>
        <v>47.800000000000409</v>
      </c>
      <c r="B479">
        <v>573744.15266721498</v>
      </c>
      <c r="C479">
        <v>2907006.4900534698</v>
      </c>
      <c r="D479">
        <v>342.4478021164</v>
      </c>
      <c r="E479">
        <v>4.2645449979560199</v>
      </c>
      <c r="F479">
        <v>0.12599190572353899</v>
      </c>
    </row>
    <row r="480" spans="1:6" x14ac:dyDescent="0.2">
      <c r="A480">
        <f t="shared" si="7"/>
        <v>47.900000000000411</v>
      </c>
      <c r="B480">
        <v>573744.03607200296</v>
      </c>
      <c r="C480">
        <v>2907006.9004529598</v>
      </c>
      <c r="D480">
        <v>342.46221827791499</v>
      </c>
      <c r="E480">
        <v>4.2640912821072003</v>
      </c>
      <c r="F480">
        <v>0.124970897510105</v>
      </c>
    </row>
    <row r="481" spans="1:6" x14ac:dyDescent="0.2">
      <c r="A481">
        <f t="shared" si="7"/>
        <v>48.000000000000412</v>
      </c>
      <c r="B481">
        <v>573743.91949637199</v>
      </c>
      <c r="C481">
        <v>2907007.3108077399</v>
      </c>
      <c r="D481">
        <v>342.47706267721497</v>
      </c>
      <c r="E481">
        <v>4.26361967100374</v>
      </c>
      <c r="F481">
        <v>0.123893306638276</v>
      </c>
    </row>
    <row r="482" spans="1:6" x14ac:dyDescent="0.2">
      <c r="A482">
        <f t="shared" si="7"/>
        <v>48.100000000000414</v>
      </c>
      <c r="B482">
        <v>573743.80293850205</v>
      </c>
      <c r="C482">
        <v>2907007.7211152902</v>
      </c>
      <c r="D482">
        <v>342.49236144265802</v>
      </c>
      <c r="E482">
        <v>4.2631289888846204</v>
      </c>
      <c r="F482">
        <v>0.122759271609986</v>
      </c>
    </row>
    <row r="483" spans="1:6" x14ac:dyDescent="0.2">
      <c r="A483">
        <f t="shared" si="7"/>
        <v>48.200000000000415</v>
      </c>
      <c r="B483">
        <v>573743.68639680499</v>
      </c>
      <c r="C483">
        <v>2907008.1313730301</v>
      </c>
      <c r="D483">
        <v>342.508139758867</v>
      </c>
      <c r="E483">
        <v>4.2626180995570699</v>
      </c>
      <c r="F483">
        <v>0.121568966018315</v>
      </c>
    </row>
    <row r="484" spans="1:6" x14ac:dyDescent="0.2">
      <c r="A484">
        <f t="shared" si="7"/>
        <v>48.300000000000416</v>
      </c>
      <c r="B484">
        <v>573743.56986992003</v>
      </c>
      <c r="C484">
        <v>2907008.5415783501</v>
      </c>
      <c r="D484">
        <v>342.52442183232301</v>
      </c>
      <c r="E484">
        <v>4.2620859808601299</v>
      </c>
      <c r="F484">
        <v>0.120322309225567</v>
      </c>
    </row>
    <row r="485" spans="1:6" x14ac:dyDescent="0.2">
      <c r="A485">
        <f t="shared" si="7"/>
        <v>48.400000000000418</v>
      </c>
      <c r="B485">
        <v>573743.45335667802</v>
      </c>
      <c r="C485">
        <v>2907008.9517285801</v>
      </c>
      <c r="D485">
        <v>342.54123078348698</v>
      </c>
      <c r="E485">
        <v>4.2615317556454801</v>
      </c>
      <c r="F485">
        <v>0.11901869296536501</v>
      </c>
    </row>
    <row r="486" spans="1:6" x14ac:dyDescent="0.2">
      <c r="A486">
        <f t="shared" si="7"/>
        <v>48.500000000000419</v>
      </c>
      <c r="B486">
        <v>573743.33685603796</v>
      </c>
      <c r="C486">
        <v>2907009.3618209902</v>
      </c>
      <c r="D486">
        <v>342.55858847024598</v>
      </c>
      <c r="E486">
        <v>4.2609544392251397</v>
      </c>
      <c r="F486">
        <v>0.11765803701976001</v>
      </c>
    </row>
    <row r="487" spans="1:6" x14ac:dyDescent="0.2">
      <c r="A487">
        <f t="shared" si="7"/>
        <v>48.600000000000421</v>
      </c>
      <c r="B487">
        <v>573743.22036713595</v>
      </c>
      <c r="C487">
        <v>2907009.7718528099</v>
      </c>
      <c r="D487">
        <v>342.576515584373</v>
      </c>
      <c r="E487">
        <v>4.26035287508099</v>
      </c>
      <c r="F487">
        <v>0.116240817645741</v>
      </c>
    </row>
    <row r="488" spans="1:6" x14ac:dyDescent="0.2">
      <c r="A488">
        <f t="shared" si="7"/>
        <v>48.700000000000422</v>
      </c>
      <c r="B488">
        <v>573743.10388932505</v>
      </c>
      <c r="C488">
        <v>2907010.1818212299</v>
      </c>
      <c r="D488">
        <v>342.59503176178998</v>
      </c>
      <c r="E488">
        <v>4.2597257920035903</v>
      </c>
      <c r="F488">
        <v>0.114768101129199</v>
      </c>
    </row>
    <row r="489" spans="1:6" x14ac:dyDescent="0.2">
      <c r="A489">
        <f t="shared" si="7"/>
        <v>48.800000000000423</v>
      </c>
      <c r="B489">
        <v>573742.98742223904</v>
      </c>
      <c r="C489">
        <v>2907010.5917233899</v>
      </c>
      <c r="D489">
        <v>342.61415570169402</v>
      </c>
      <c r="E489">
        <v>4.2590719888152098</v>
      </c>
      <c r="F489">
        <v>0.113241071902191</v>
      </c>
    </row>
    <row r="490" spans="1:6" x14ac:dyDescent="0.2">
      <c r="A490">
        <f t="shared" si="7"/>
        <v>48.900000000000425</v>
      </c>
      <c r="B490">
        <v>573742.87096578395</v>
      </c>
      <c r="C490">
        <v>2907011.0015563699</v>
      </c>
      <c r="D490">
        <v>342.63390516100901</v>
      </c>
      <c r="E490">
        <v>4.2583903354589099</v>
      </c>
      <c r="F490">
        <v>0.111660843642454</v>
      </c>
    </row>
    <row r="491" spans="1:6" x14ac:dyDescent="0.2">
      <c r="A491">
        <f t="shared" si="7"/>
        <v>49.000000000000426</v>
      </c>
      <c r="B491">
        <v>573742.75452012802</v>
      </c>
      <c r="C491">
        <v>2907011.41131724</v>
      </c>
      <c r="D491">
        <v>342.65429690301198</v>
      </c>
      <c r="E491">
        <v>4.2576816201755801</v>
      </c>
      <c r="F491">
        <v>0.11003072831749</v>
      </c>
    </row>
    <row r="492" spans="1:6" x14ac:dyDescent="0.2">
      <c r="A492">
        <f t="shared" si="7"/>
        <v>49.100000000000428</v>
      </c>
      <c r="B492">
        <v>573742.63808584597</v>
      </c>
      <c r="C492">
        <v>2907011.8210032801</v>
      </c>
      <c r="D492">
        <v>342.67534511609898</v>
      </c>
      <c r="E492">
        <v>4.2569474759886097</v>
      </c>
      <c r="F492">
        <v>0.10835458783299499</v>
      </c>
    </row>
    <row r="493" spans="1:6" x14ac:dyDescent="0.2">
      <c r="A493">
        <f t="shared" si="7"/>
        <v>49.200000000000429</v>
      </c>
      <c r="B493">
        <v>573742.52166392596</v>
      </c>
      <c r="C493">
        <v>2907012.2306120698</v>
      </c>
      <c r="D493">
        <v>342.69706107733401</v>
      </c>
      <c r="E493">
        <v>4.2561894765674202</v>
      </c>
      <c r="F493">
        <v>0.10663575884895</v>
      </c>
    </row>
    <row r="494" spans="1:6" x14ac:dyDescent="0.2">
      <c r="A494">
        <f t="shared" si="7"/>
        <v>49.300000000000431</v>
      </c>
      <c r="B494">
        <v>573742.40525570302</v>
      </c>
      <c r="C494">
        <v>2907012.6401414699</v>
      </c>
      <c r="D494">
        <v>342.719453579819</v>
      </c>
      <c r="E494">
        <v>4.2554091134748999</v>
      </c>
      <c r="F494">
        <v>0.10487713501354</v>
      </c>
    </row>
    <row r="495" spans="1:6" x14ac:dyDescent="0.2">
      <c r="A495">
        <f t="shared" si="7"/>
        <v>49.400000000000432</v>
      </c>
      <c r="B495">
        <v>573742.28886279895</v>
      </c>
      <c r="C495">
        <v>2907013.0495895701</v>
      </c>
      <c r="D495">
        <v>342.74252929706103</v>
      </c>
      <c r="E495">
        <v>4.2546098804943497</v>
      </c>
      <c r="F495">
        <v>0.10308330845314299</v>
      </c>
    </row>
    <row r="496" spans="1:6" x14ac:dyDescent="0.2">
      <c r="A496">
        <f t="shared" si="7"/>
        <v>49.500000000000433</v>
      </c>
      <c r="B496">
        <v>573742.17248721095</v>
      </c>
      <c r="C496">
        <v>2907013.4589549801</v>
      </c>
      <c r="D496">
        <v>342.76629166979399</v>
      </c>
      <c r="E496">
        <v>4.2537968243159101</v>
      </c>
      <c r="F496">
        <v>0.10125998352136401</v>
      </c>
    </row>
    <row r="497" spans="1:6" x14ac:dyDescent="0.2">
      <c r="A497">
        <f t="shared" si="7"/>
        <v>49.600000000000435</v>
      </c>
      <c r="B497">
        <v>573742.05613135197</v>
      </c>
      <c r="C497">
        <v>2907013.8682369399</v>
      </c>
      <c r="D497">
        <v>342.79074023851501</v>
      </c>
      <c r="E497">
        <v>4.2529746275556901</v>
      </c>
      <c r="F497">
        <v>9.9412223577624706E-2</v>
      </c>
    </row>
    <row r="498" spans="1:6" x14ac:dyDescent="0.2">
      <c r="A498">
        <f t="shared" si="7"/>
        <v>49.700000000000436</v>
      </c>
      <c r="B498">
        <v>573741.93979797</v>
      </c>
      <c r="C498">
        <v>2907014.2774353102</v>
      </c>
      <c r="D498">
        <v>342.81587120587301</v>
      </c>
      <c r="E498">
        <v>4.2521475720801902</v>
      </c>
      <c r="F498">
        <v>9.7544621918480498E-2</v>
      </c>
    </row>
    <row r="499" spans="1:6" x14ac:dyDescent="0.2">
      <c r="A499">
        <f t="shared" si="7"/>
        <v>49.800000000000438</v>
      </c>
      <c r="B499">
        <v>573741.823490093</v>
      </c>
      <c r="C499">
        <v>2907014.6865504701</v>
      </c>
      <c r="D499">
        <v>342.84167786320302</v>
      </c>
      <c r="E499">
        <v>4.2513195171260403</v>
      </c>
      <c r="F499">
        <v>9.5661430508463402E-2</v>
      </c>
    </row>
    <row r="500" spans="1:6" x14ac:dyDescent="0.2">
      <c r="A500">
        <f t="shared" si="7"/>
        <v>49.900000000000439</v>
      </c>
      <c r="B500">
        <v>573741.70721098804</v>
      </c>
      <c r="C500">
        <v>2907015.0955833001</v>
      </c>
      <c r="D500">
        <v>342.868150914257</v>
      </c>
      <c r="E500">
        <v>4.2504938937285299</v>
      </c>
      <c r="F500">
        <v>9.3766657705434103E-2</v>
      </c>
    </row>
    <row r="501" spans="1:6" x14ac:dyDescent="0.2">
      <c r="A501">
        <f t="shared" si="7"/>
        <v>50.000000000000441</v>
      </c>
      <c r="B501">
        <v>573741.59096413595</v>
      </c>
      <c r="C501">
        <v>2907015.5045351</v>
      </c>
      <c r="D501">
        <v>342.89527872039702</v>
      </c>
      <c r="E501">
        <v>4.2496737098985298</v>
      </c>
      <c r="F501">
        <v>9.1864138030482503E-2</v>
      </c>
    </row>
    <row r="502" spans="1:6" x14ac:dyDescent="0.2">
      <c r="A502">
        <f t="shared" si="7"/>
        <v>50.100000000000442</v>
      </c>
      <c r="B502">
        <v>573741.47475320997</v>
      </c>
      <c r="C502">
        <v>2907015.9134075502</v>
      </c>
      <c r="D502">
        <v>342.92304748855599</v>
      </c>
      <c r="E502">
        <v>4.2488615632564102</v>
      </c>
      <c r="F502">
        <v>8.9957577962244101E-2</v>
      </c>
    </row>
    <row r="503" spans="1:6" x14ac:dyDescent="0.2">
      <c r="A503">
        <f t="shared" si="7"/>
        <v>50.200000000000443</v>
      </c>
      <c r="B503">
        <v>573741.35858205904</v>
      </c>
      <c r="C503">
        <v>2907016.3222026499</v>
      </c>
      <c r="D503">
        <v>342.95144141973799</v>
      </c>
      <c r="E503">
        <v>4.24805965890679</v>
      </c>
      <c r="F503">
        <v>8.80505815266176E-2</v>
      </c>
    </row>
    <row r="504" spans="1:6" x14ac:dyDescent="0.2">
      <c r="A504">
        <f t="shared" si="7"/>
        <v>50.300000000000445</v>
      </c>
      <c r="B504">
        <v>573741.24245469901</v>
      </c>
      <c r="C504">
        <v>2907016.7309226901</v>
      </c>
      <c r="D504">
        <v>342.98044283242098</v>
      </c>
      <c r="E504">
        <v>4.2472698311227797</v>
      </c>
      <c r="F504">
        <v>8.6146659034718603E-2</v>
      </c>
    </row>
    <row r="505" spans="1:6" x14ac:dyDescent="0.2">
      <c r="A505">
        <f t="shared" si="7"/>
        <v>50.400000000000446</v>
      </c>
      <c r="B505">
        <v>573741.12637529999</v>
      </c>
      <c r="C505">
        <v>2907017.1395702101</v>
      </c>
      <c r="D505">
        <v>343.01003227209901</v>
      </c>
      <c r="E505">
        <v>4.2464935679929097</v>
      </c>
      <c r="F505">
        <v>8.4249221756571999E-2</v>
      </c>
    </row>
    <row r="506" spans="1:6" x14ac:dyDescent="0.2">
      <c r="A506">
        <f t="shared" si="7"/>
        <v>50.500000000000448</v>
      </c>
      <c r="B506">
        <v>573741.01034817495</v>
      </c>
      <c r="C506">
        <v>2907017.5481479401</v>
      </c>
      <c r="D506">
        <v>343.04018861540499</v>
      </c>
      <c r="E506">
        <v>4.2457320386328998</v>
      </c>
      <c r="F506">
        <v>8.2361564547919597E-2</v>
      </c>
    </row>
    <row r="507" spans="1:6" x14ac:dyDescent="0.2">
      <c r="A507">
        <f t="shared" si="7"/>
        <v>50.600000000000449</v>
      </c>
      <c r="B507">
        <v>573740.89437777002</v>
      </c>
      <c r="C507">
        <v>2907017.9566587801</v>
      </c>
      <c r="D507">
        <v>343.07088917462403</v>
      </c>
      <c r="E507">
        <v>4.2449861258464203</v>
      </c>
      <c r="F507">
        <v>8.0486829574797705E-2</v>
      </c>
    </row>
    <row r="508" spans="1:6" x14ac:dyDescent="0.2">
      <c r="A508">
        <f t="shared" si="7"/>
        <v>50.70000000000045</v>
      </c>
      <c r="B508">
        <v>573740.77846864297</v>
      </c>
      <c r="C508">
        <v>2907018.36510575</v>
      </c>
      <c r="D508">
        <v>343.10210980392202</v>
      </c>
      <c r="E508">
        <v>4.2442564737583801</v>
      </c>
      <c r="F508">
        <v>7.8627926473382806E-2</v>
      </c>
    </row>
    <row r="509" spans="1:6" x14ac:dyDescent="0.2">
      <c r="A509">
        <f t="shared" si="7"/>
        <v>50.800000000000452</v>
      </c>
      <c r="B509">
        <v>573740.66262544098</v>
      </c>
      <c r="C509">
        <v>2907018.7734919698</v>
      </c>
      <c r="D509">
        <v>343.13382499970697</v>
      </c>
      <c r="E509">
        <v>4.243543511615</v>
      </c>
      <c r="F509">
        <v>7.6787515973635395E-2</v>
      </c>
    </row>
    <row r="510" spans="1:6" x14ac:dyDescent="0.2">
      <c r="A510">
        <f t="shared" si="7"/>
        <v>50.900000000000453</v>
      </c>
      <c r="B510">
        <v>573740.54685287399</v>
      </c>
      <c r="C510">
        <v>2907019.1818206301</v>
      </c>
      <c r="D510">
        <v>343.16600801455201</v>
      </c>
      <c r="E510">
        <v>4.2428474809372796</v>
      </c>
      <c r="F510">
        <v>7.4967978045283504E-2</v>
      </c>
    </row>
    <row r="511" spans="1:6" x14ac:dyDescent="0.2">
      <c r="A511">
        <f t="shared" si="7"/>
        <v>51.000000000000455</v>
      </c>
      <c r="B511">
        <v>573740.43115568301</v>
      </c>
      <c r="C511">
        <v>2907019.5900949398</v>
      </c>
      <c r="D511">
        <v>343.198630981007</v>
      </c>
      <c r="E511">
        <v>4.2421682914269603</v>
      </c>
      <c r="F511">
        <v>7.3172019273121294E-2</v>
      </c>
    </row>
    <row r="512" spans="1:6" x14ac:dyDescent="0.2">
      <c r="A512">
        <f t="shared" si="7"/>
        <v>51.100000000000456</v>
      </c>
      <c r="B512">
        <v>573740.31553867704</v>
      </c>
      <c r="C512">
        <v>2907019.9983181199</v>
      </c>
      <c r="D512">
        <v>343.23166521145703</v>
      </c>
      <c r="E512">
        <v>4.2415053627996402</v>
      </c>
      <c r="F512">
        <v>7.1403207348097603E-2</v>
      </c>
    </row>
    <row r="513" spans="1:6" x14ac:dyDescent="0.2">
      <c r="A513">
        <f t="shared" si="7"/>
        <v>51.200000000000458</v>
      </c>
      <c r="B513">
        <v>573740.20000681898</v>
      </c>
      <c r="C513">
        <v>2907020.40649339</v>
      </c>
      <c r="D513">
        <v>343.26508165028599</v>
      </c>
      <c r="E513">
        <v>4.2408578295633497</v>
      </c>
      <c r="F513">
        <v>6.9665375774695698E-2</v>
      </c>
    </row>
    <row r="514" spans="1:6" x14ac:dyDescent="0.2">
      <c r="A514">
        <f t="shared" si="7"/>
        <v>51.300000000000459</v>
      </c>
      <c r="B514">
        <v>573740.08456526103</v>
      </c>
      <c r="C514">
        <v>2907020.8146239198</v>
      </c>
      <c r="D514">
        <v>343.298851177188</v>
      </c>
      <c r="E514">
        <v>4.2402249927581899</v>
      </c>
      <c r="F514">
        <v>6.7961098920021001E-2</v>
      </c>
    </row>
    <row r="515" spans="1:6" x14ac:dyDescent="0.2">
      <c r="A515">
        <f t="shared" si="7"/>
        <v>51.40000000000046</v>
      </c>
      <c r="B515">
        <v>573739.96921921999</v>
      </c>
      <c r="C515">
        <v>2907021.2227128302</v>
      </c>
      <c r="D515">
        <v>343.33294452126501</v>
      </c>
      <c r="E515">
        <v>4.2396076381071497</v>
      </c>
      <c r="F515">
        <v>6.6295562897980498E-2</v>
      </c>
    </row>
    <row r="516" spans="1:6" x14ac:dyDescent="0.2">
      <c r="A516">
        <f t="shared" ref="A516:A579" si="8">A515+0.1</f>
        <v>51.500000000000462</v>
      </c>
      <c r="B516">
        <v>573739.85397417902</v>
      </c>
      <c r="C516">
        <v>2907021.6307633901</v>
      </c>
      <c r="D516">
        <v>343.36733004082203</v>
      </c>
      <c r="E516">
        <v>4.2389679105759503</v>
      </c>
      <c r="F516">
        <v>6.4584646393429104E-2</v>
      </c>
    </row>
    <row r="517" spans="1:6" x14ac:dyDescent="0.2">
      <c r="A517">
        <f t="shared" si="8"/>
        <v>51.600000000000463</v>
      </c>
      <c r="B517">
        <v>573739.73882842402</v>
      </c>
      <c r="C517">
        <v>2907022.03877278</v>
      </c>
      <c r="D517">
        <v>343.40203505044798</v>
      </c>
      <c r="E517">
        <v>4.2383044195450603</v>
      </c>
      <c r="F517">
        <v>6.2828401886218396E-2</v>
      </c>
    </row>
    <row r="518" spans="1:6" x14ac:dyDescent="0.2">
      <c r="A518">
        <f t="shared" si="8"/>
        <v>51.700000000000465</v>
      </c>
      <c r="B518">
        <v>573739.623780475</v>
      </c>
      <c r="C518">
        <v>2907022.4467380801</v>
      </c>
      <c r="D518">
        <v>343.43708581256197</v>
      </c>
      <c r="E518">
        <v>4.2376158124731997</v>
      </c>
      <c r="F518">
        <v>6.1026952006151103E-2</v>
      </c>
    </row>
    <row r="519" spans="1:6" x14ac:dyDescent="0.2">
      <c r="A519">
        <f t="shared" si="8"/>
        <v>51.800000000000466</v>
      </c>
      <c r="B519">
        <v>573739.50882908003</v>
      </c>
      <c r="C519">
        <v>2907022.8546563298</v>
      </c>
      <c r="D519">
        <v>343.47250751623301</v>
      </c>
      <c r="E519">
        <v>4.23690077392577</v>
      </c>
      <c r="F519">
        <v>5.9180493810951598E-2</v>
      </c>
    </row>
    <row r="520" spans="1:6" x14ac:dyDescent="0.2">
      <c r="A520">
        <f t="shared" si="8"/>
        <v>51.900000000000468</v>
      </c>
      <c r="B520">
        <v>573739.393973217</v>
      </c>
      <c r="C520">
        <v>2907023.26252448</v>
      </c>
      <c r="D520">
        <v>343.50832425843902</v>
      </c>
      <c r="E520">
        <v>4.2361580257985896</v>
      </c>
      <c r="F520">
        <v>5.72892994904848E-2</v>
      </c>
    </row>
    <row r="521" spans="1:6" x14ac:dyDescent="0.2">
      <c r="A521">
        <f t="shared" si="8"/>
        <v>52.000000000000469</v>
      </c>
      <c r="B521">
        <v>573739.27921208797</v>
      </c>
      <c r="C521">
        <v>2907023.67033946</v>
      </c>
      <c r="D521">
        <v>343.54455902688602</v>
      </c>
      <c r="E521">
        <v>4.2353863281770696</v>
      </c>
      <c r="F521">
        <v>5.5353715296075703E-2</v>
      </c>
    </row>
    <row r="522" spans="1:6" x14ac:dyDescent="0.2">
      <c r="A522">
        <f t="shared" si="8"/>
        <v>52.10000000000047</v>
      </c>
      <c r="B522">
        <v>573739.16454512102</v>
      </c>
      <c r="C522">
        <v>2907024.0780980899</v>
      </c>
      <c r="D522">
        <v>343.58123368395002</v>
      </c>
      <c r="E522">
        <v>4.2345844806287998</v>
      </c>
      <c r="F522">
        <v>5.3374159325907701E-2</v>
      </c>
    </row>
    <row r="523" spans="1:6" x14ac:dyDescent="0.2">
      <c r="A523">
        <f t="shared" si="8"/>
        <v>52.200000000000472</v>
      </c>
      <c r="B523">
        <v>573739.049971962</v>
      </c>
      <c r="C523">
        <v>2907024.4857971598</v>
      </c>
      <c r="D523">
        <v>343.61836895147098</v>
      </c>
      <c r="E523">
        <v>4.2337517310746797</v>
      </c>
      <c r="F523">
        <v>5.1351657230516698E-2</v>
      </c>
    </row>
    <row r="524" spans="1:6" x14ac:dyDescent="0.2">
      <c r="A524">
        <f t="shared" si="8"/>
        <v>52.300000000000473</v>
      </c>
      <c r="B524">
        <v>573738.93549251696</v>
      </c>
      <c r="C524">
        <v>2907024.8934334801</v>
      </c>
      <c r="D524">
        <v>343.65598402617297</v>
      </c>
      <c r="E524">
        <v>4.2328895802450397</v>
      </c>
      <c r="F524">
        <v>4.9289944339719297E-2</v>
      </c>
    </row>
    <row r="525" spans="1:6" x14ac:dyDescent="0.2">
      <c r="A525">
        <f t="shared" si="8"/>
        <v>52.400000000000475</v>
      </c>
      <c r="B525">
        <v>573738.82110713399</v>
      </c>
      <c r="C525">
        <v>2907025.3010041099</v>
      </c>
      <c r="D525">
        <v>343.69409476307698</v>
      </c>
      <c r="E525">
        <v>4.2319995275028397</v>
      </c>
      <c r="F525">
        <v>4.7192220794530101E-2</v>
      </c>
    </row>
    <row r="526" spans="1:6" x14ac:dyDescent="0.2">
      <c r="A526">
        <f t="shared" si="8"/>
        <v>52.500000000000476</v>
      </c>
      <c r="B526">
        <v>573738.70681652997</v>
      </c>
      <c r="C526">
        <v>2907025.7085064198</v>
      </c>
      <c r="D526">
        <v>343.7327141499</v>
      </c>
      <c r="E526">
        <v>4.2310830401167596</v>
      </c>
      <c r="F526">
        <v>4.5061219694202501E-2</v>
      </c>
    </row>
    <row r="527" spans="1:6" x14ac:dyDescent="0.2">
      <c r="A527">
        <f t="shared" si="8"/>
        <v>52.600000000000477</v>
      </c>
      <c r="B527">
        <v>573738.59262172703</v>
      </c>
      <c r="C527">
        <v>2907026.1159379901</v>
      </c>
      <c r="D527">
        <v>343.77185270934501</v>
      </c>
      <c r="E527">
        <v>4.23014154376225</v>
      </c>
      <c r="F527">
        <v>4.2899231144352998E-2</v>
      </c>
    </row>
    <row r="528" spans="1:6" x14ac:dyDescent="0.2">
      <c r="A528">
        <f t="shared" si="8"/>
        <v>52.700000000000479</v>
      </c>
      <c r="B528">
        <v>573738.478523992</v>
      </c>
      <c r="C528">
        <v>2907026.5232966598</v>
      </c>
      <c r="D528">
        <v>343.811518829904</v>
      </c>
      <c r="E528">
        <v>4.2291764172964097</v>
      </c>
      <c r="F528">
        <v>4.0708131416610803E-2</v>
      </c>
    </row>
    <row r="529" spans="1:6" x14ac:dyDescent="0.2">
      <c r="A529">
        <f t="shared" si="8"/>
        <v>52.80000000000048</v>
      </c>
      <c r="B529">
        <v>573738.36452478601</v>
      </c>
      <c r="C529">
        <v>2907026.9305804502</v>
      </c>
      <c r="D529">
        <v>343.85171903770703</v>
      </c>
      <c r="E529">
        <v>4.2281889968681297</v>
      </c>
      <c r="F529">
        <v>3.8489356895760399E-2</v>
      </c>
    </row>
    <row r="530" spans="1:6" x14ac:dyDescent="0.2">
      <c r="A530">
        <f t="shared" si="8"/>
        <v>52.900000000000482</v>
      </c>
      <c r="B530">
        <v>573738.25062570896</v>
      </c>
      <c r="C530">
        <v>2907027.33778757</v>
      </c>
      <c r="D530">
        <v>343.89245820483097</v>
      </c>
      <c r="E530">
        <v>4.2271805771685296</v>
      </c>
      <c r="F530">
        <v>3.6243835888317699E-2</v>
      </c>
    </row>
    <row r="531" spans="1:6" x14ac:dyDescent="0.2">
      <c r="A531">
        <f t="shared" si="8"/>
        <v>53.000000000000483</v>
      </c>
      <c r="B531">
        <v>573738.13682843803</v>
      </c>
      <c r="C531">
        <v>2907027.7449163799</v>
      </c>
      <c r="D531">
        <v>343.933739691943</v>
      </c>
      <c r="E531">
        <v>4.2261522130257596</v>
      </c>
      <c r="F531">
        <v>3.39730149167859E-2</v>
      </c>
    </row>
    <row r="532" spans="1:6" x14ac:dyDescent="0.2">
      <c r="A532">
        <f t="shared" si="8"/>
        <v>53.100000000000485</v>
      </c>
      <c r="B532">
        <v>573738.02313478</v>
      </c>
      <c r="C532">
        <v>2907028.1519654202</v>
      </c>
      <c r="D532">
        <v>343.97556572352801</v>
      </c>
      <c r="E532">
        <v>4.2251048170178001</v>
      </c>
      <c r="F532">
        <v>3.1678415296330698E-2</v>
      </c>
    </row>
    <row r="533" spans="1:6" x14ac:dyDescent="0.2">
      <c r="A533">
        <f t="shared" si="8"/>
        <v>53.200000000000486</v>
      </c>
      <c r="B533">
        <v>573737.90954666701</v>
      </c>
      <c r="C533">
        <v>2907028.5589333298</v>
      </c>
      <c r="D533">
        <v>344.017937610525</v>
      </c>
      <c r="E533">
        <v>4.2240391061872096</v>
      </c>
      <c r="F533">
        <v>2.9361788837997001E-2</v>
      </c>
    </row>
    <row r="534" spans="1:6" x14ac:dyDescent="0.2">
      <c r="A534">
        <f t="shared" si="8"/>
        <v>53.300000000000487</v>
      </c>
      <c r="B534">
        <v>573737.79606618499</v>
      </c>
      <c r="C534">
        <v>2907028.9658189001</v>
      </c>
      <c r="D534">
        <v>344.06085598652402</v>
      </c>
      <c r="E534">
        <v>4.2229556373519701</v>
      </c>
      <c r="F534">
        <v>2.7025048511237298E-2</v>
      </c>
    </row>
    <row r="535" spans="1:6" x14ac:dyDescent="0.2">
      <c r="A535">
        <f t="shared" si="8"/>
        <v>53.400000000000489</v>
      </c>
      <c r="B535">
        <v>573737.68269558204</v>
      </c>
      <c r="C535">
        <v>2907029.3726210101</v>
      </c>
      <c r="D535">
        <v>344.10432099997502</v>
      </c>
      <c r="E535">
        <v>4.2218550059776803</v>
      </c>
      <c r="F535">
        <v>2.4669600419045298E-2</v>
      </c>
    </row>
    <row r="536" spans="1:6" x14ac:dyDescent="0.2">
      <c r="A536">
        <f t="shared" si="8"/>
        <v>53.50000000000049</v>
      </c>
      <c r="B536">
        <v>573737.56943722197</v>
      </c>
      <c r="C536">
        <v>2907029.7793386299</v>
      </c>
      <c r="D536">
        <v>344.14833230411199</v>
      </c>
      <c r="E536">
        <v>4.2207377634962002</v>
      </c>
      <c r="F536">
        <v>2.2296644785473E-2</v>
      </c>
    </row>
    <row r="537" spans="1:6" x14ac:dyDescent="0.2">
      <c r="A537">
        <f t="shared" si="8"/>
        <v>53.600000000000492</v>
      </c>
      <c r="B537">
        <v>573737.456293558</v>
      </c>
      <c r="C537">
        <v>2907030.18597084</v>
      </c>
      <c r="D537">
        <v>344.19288911091701</v>
      </c>
      <c r="E537">
        <v>4.2196044225571701</v>
      </c>
      <c r="F537">
        <v>1.9907197741480399E-2</v>
      </c>
    </row>
    <row r="538" spans="1:6" x14ac:dyDescent="0.2">
      <c r="A538">
        <f t="shared" si="8"/>
        <v>53.700000000000493</v>
      </c>
      <c r="B538">
        <v>573737.34326711402</v>
      </c>
      <c r="C538">
        <v>2907030.5925167799</v>
      </c>
      <c r="D538">
        <v>344.23799023574003</v>
      </c>
      <c r="E538">
        <v>4.2184554580669902</v>
      </c>
      <c r="F538">
        <v>1.75021216276036E-2</v>
      </c>
    </row>
    <row r="539" spans="1:6" x14ac:dyDescent="0.2">
      <c r="A539">
        <f t="shared" si="8"/>
        <v>53.800000000000495</v>
      </c>
      <c r="B539">
        <v>573737.23036047001</v>
      </c>
      <c r="C539">
        <v>2907030.9989756602</v>
      </c>
      <c r="D539">
        <v>344.283634137246</v>
      </c>
      <c r="E539">
        <v>4.2172912986470097</v>
      </c>
      <c r="F539">
        <v>1.50821865984963E-2</v>
      </c>
    </row>
    <row r="540" spans="1:6" x14ac:dyDescent="0.2">
      <c r="A540">
        <f t="shared" si="8"/>
        <v>53.900000000000496</v>
      </c>
      <c r="B540">
        <v>573737.11757624999</v>
      </c>
      <c r="C540">
        <v>2907031.40534674</v>
      </c>
      <c r="D540">
        <v>344.32981896312799</v>
      </c>
      <c r="E540">
        <v>4.2161123293225398</v>
      </c>
      <c r="F540">
        <v>1.2648086514775701E-2</v>
      </c>
    </row>
    <row r="541" spans="1:6" x14ac:dyDescent="0.2">
      <c r="A541">
        <f t="shared" si="8"/>
        <v>54.000000000000497</v>
      </c>
      <c r="B541">
        <v>573737.00491711299</v>
      </c>
      <c r="C541">
        <v>2907031.8116293401</v>
      </c>
      <c r="D541">
        <v>344.37654259079602</v>
      </c>
      <c r="E541">
        <v>4.2149188946968597</v>
      </c>
      <c r="F541">
        <v>1.0200450613713099E-2</v>
      </c>
    </row>
    <row r="542" spans="1:6" x14ac:dyDescent="0.2">
      <c r="A542">
        <f t="shared" si="8"/>
        <v>54.100000000000499</v>
      </c>
      <c r="B542">
        <v>573736.89238574996</v>
      </c>
      <c r="C542">
        <v>2907032.2178228199</v>
      </c>
      <c r="D542">
        <v>344.42380266328098</v>
      </c>
      <c r="E542">
        <v>4.2137113022966997</v>
      </c>
      <c r="F542">
        <v>7.7398523667441604E-3</v>
      </c>
    </row>
    <row r="543" spans="1:6" x14ac:dyDescent="0.2">
      <c r="A543">
        <f t="shared" si="8"/>
        <v>54.2000000000005</v>
      </c>
      <c r="B543">
        <v>573736.779984875</v>
      </c>
      <c r="C543">
        <v>2907032.6239265902</v>
      </c>
      <c r="D543">
        <v>344.47159662070601</v>
      </c>
      <c r="E543">
        <v>4.2124898259607599</v>
      </c>
      <c r="F543">
        <v>5.2668161662917197E-3</v>
      </c>
    </row>
    <row r="544" spans="1:6" x14ac:dyDescent="0.2">
      <c r="A544">
        <f t="shared" si="8"/>
        <v>54.300000000000502</v>
      </c>
      <c r="B544">
        <v>573736.66771721898</v>
      </c>
      <c r="C544">
        <v>2907033.0299400799</v>
      </c>
      <c r="D544">
        <v>344.51992172772702</v>
      </c>
      <c r="E544">
        <v>4.2112547092432804</v>
      </c>
      <c r="F544">
        <v>2.7818220748320301E-3</v>
      </c>
    </row>
    <row r="545" spans="1:6" x14ac:dyDescent="0.2">
      <c r="A545">
        <f t="shared" si="8"/>
        <v>54.400000000000503</v>
      </c>
      <c r="B545">
        <v>573736.55558553</v>
      </c>
      <c r="C545">
        <v>2907033.4358627601</v>
      </c>
      <c r="D545">
        <v>344.568775097225</v>
      </c>
      <c r="E545">
        <v>4.21000616890543</v>
      </c>
      <c r="F545">
        <v>2.8530845043861199E-4</v>
      </c>
    </row>
    <row r="546" spans="1:6" x14ac:dyDescent="0.2">
      <c r="A546">
        <f t="shared" si="8"/>
        <v>54.500000000000504</v>
      </c>
      <c r="B546">
        <v>573736.44359256094</v>
      </c>
      <c r="C546">
        <v>2907033.8416941301</v>
      </c>
      <c r="D546">
        <v>344.61815371035999</v>
      </c>
      <c r="E546">
        <v>4.2087443987378999</v>
      </c>
      <c r="F546">
        <v>-2.2223284504681298E-3</v>
      </c>
    </row>
    <row r="547" spans="1:6" x14ac:dyDescent="0.2">
      <c r="A547">
        <f t="shared" si="8"/>
        <v>54.600000000000506</v>
      </c>
      <c r="B547">
        <v>573736.33174107503</v>
      </c>
      <c r="C547">
        <v>2907034.2474336899</v>
      </c>
      <c r="D547">
        <v>344.66805443278503</v>
      </c>
      <c r="E547">
        <v>4.2074695743671597</v>
      </c>
      <c r="F547">
        <v>-4.7407404949912401E-3</v>
      </c>
    </row>
    <row r="548" spans="1:6" x14ac:dyDescent="0.2">
      <c r="A548">
        <f t="shared" si="8"/>
        <v>54.700000000000507</v>
      </c>
      <c r="B548">
        <v>573736.22003383294</v>
      </c>
      <c r="C548">
        <v>2907034.65308097</v>
      </c>
      <c r="D548">
        <v>344.71847402598002</v>
      </c>
      <c r="E548">
        <v>4.2061818609208297</v>
      </c>
      <c r="F548">
        <v>-7.2696469536019902E-3</v>
      </c>
    </row>
    <row r="549" spans="1:6" x14ac:dyDescent="0.2">
      <c r="A549">
        <f t="shared" si="8"/>
        <v>54.800000000000509</v>
      </c>
      <c r="B549">
        <v>573736.10847358801</v>
      </c>
      <c r="C549">
        <v>2907035.0586355301</v>
      </c>
      <c r="D549">
        <v>344.76940915060197</v>
      </c>
      <c r="E549">
        <v>4.2048814360053104</v>
      </c>
      <c r="F549">
        <v>-9.8089175633975598E-3</v>
      </c>
    </row>
    <row r="550" spans="1:6" x14ac:dyDescent="0.2">
      <c r="A550">
        <f t="shared" si="8"/>
        <v>54.90000000000051</v>
      </c>
      <c r="B550">
        <v>573735.99706307403</v>
      </c>
      <c r="C550">
        <v>2907035.4640969201</v>
      </c>
      <c r="D550">
        <v>344.82085634502801</v>
      </c>
      <c r="E550">
        <v>4.2035686387770799</v>
      </c>
      <c r="F550">
        <v>-1.23591987300978E-2</v>
      </c>
    </row>
    <row r="551" spans="1:6" x14ac:dyDescent="0.2">
      <c r="A551">
        <f t="shared" si="8"/>
        <v>55.000000000000512</v>
      </c>
      <c r="B551">
        <v>573735.88580492104</v>
      </c>
      <c r="C551">
        <v>2907035.8694647001</v>
      </c>
      <c r="D551">
        <v>344.87281183340599</v>
      </c>
      <c r="E551">
        <v>4.2022439895146704</v>
      </c>
      <c r="F551">
        <v>-1.4921971468671301E-2</v>
      </c>
    </row>
    <row r="552" spans="1:6" x14ac:dyDescent="0.2">
      <c r="A552">
        <f t="shared" si="8"/>
        <v>55.100000000000513</v>
      </c>
      <c r="B552">
        <v>573735.77470157098</v>
      </c>
      <c r="C552">
        <v>2907036.2747384598</v>
      </c>
      <c r="D552">
        <v>344.92527131709102</v>
      </c>
      <c r="E552">
        <v>4.2009078055434799</v>
      </c>
      <c r="F552">
        <v>-1.7497819043804701E-2</v>
      </c>
    </row>
    <row r="553" spans="1:6" x14ac:dyDescent="0.2">
      <c r="A553">
        <f t="shared" si="8"/>
        <v>55.200000000000514</v>
      </c>
      <c r="B553">
        <v>573735.66375536297</v>
      </c>
      <c r="C553">
        <v>2907036.6799177602</v>
      </c>
      <c r="D553">
        <v>344.97823023096601</v>
      </c>
      <c r="E553">
        <v>4.1995601332427297</v>
      </c>
      <c r="F553">
        <v>-2.00861956665421E-2</v>
      </c>
    </row>
    <row r="554" spans="1:6" x14ac:dyDescent="0.2">
      <c r="A554">
        <f t="shared" si="8"/>
        <v>55.300000000000516</v>
      </c>
      <c r="B554">
        <v>573735.55296864896</v>
      </c>
      <c r="C554">
        <v>2907037.08500219</v>
      </c>
      <c r="D554">
        <v>345.03168405999298</v>
      </c>
      <c r="E554">
        <v>4.1982008012527903</v>
      </c>
      <c r="F554">
        <v>-2.2685922574485401E-2</v>
      </c>
    </row>
    <row r="555" spans="1:6" x14ac:dyDescent="0.2">
      <c r="A555">
        <f t="shared" si="8"/>
        <v>55.400000000000517</v>
      </c>
      <c r="B555">
        <v>573735.44234386401</v>
      </c>
      <c r="C555">
        <v>2907037.4899913301</v>
      </c>
      <c r="D555">
        <v>345.08562852150197</v>
      </c>
      <c r="E555">
        <v>4.1968296837405799</v>
      </c>
      <c r="F555">
        <v>-2.52960248279545E-2</v>
      </c>
    </row>
    <row r="556" spans="1:6" x14ac:dyDescent="0.2">
      <c r="A556">
        <f t="shared" si="8"/>
        <v>55.500000000000519</v>
      </c>
      <c r="B556">
        <v>573735.33188349998</v>
      </c>
      <c r="C556">
        <v>2907037.8948847698</v>
      </c>
      <c r="D556">
        <v>345.14005951832797</v>
      </c>
      <c r="E556">
        <v>4.1954467039237402</v>
      </c>
      <c r="F556">
        <v>-2.79157602365071E-2</v>
      </c>
    </row>
    <row r="557" spans="1:6" x14ac:dyDescent="0.2">
      <c r="A557">
        <f t="shared" si="8"/>
        <v>55.60000000000052</v>
      </c>
      <c r="B557">
        <v>573735.22159008996</v>
      </c>
      <c r="C557">
        <v>2907038.2996821101</v>
      </c>
      <c r="D557">
        <v>345.19497308350998</v>
      </c>
      <c r="E557">
        <v>4.1940518190559697</v>
      </c>
      <c r="F557">
        <v>-3.0544553983738801E-2</v>
      </c>
    </row>
    <row r="558" spans="1:6" x14ac:dyDescent="0.2">
      <c r="A558">
        <f t="shared" si="8"/>
        <v>55.700000000000522</v>
      </c>
      <c r="B558">
        <v>573735.11146618903</v>
      </c>
      <c r="C558">
        <v>2907038.7043829402</v>
      </c>
      <c r="D558">
        <v>345.250365341985</v>
      </c>
      <c r="E558">
        <v>4.1926449997181798</v>
      </c>
      <c r="F558">
        <v>-3.31819207158821E-2</v>
      </c>
    </row>
    <row r="559" spans="1:6" x14ac:dyDescent="0.2">
      <c r="A559">
        <f t="shared" si="8"/>
        <v>55.800000000000523</v>
      </c>
      <c r="B559">
        <v>573735.00151436601</v>
      </c>
      <c r="C559">
        <v>2907039.1089868601</v>
      </c>
      <c r="D559">
        <v>345.30623249274799</v>
      </c>
      <c r="E559">
        <v>4.1912262254805404</v>
      </c>
      <c r="F559">
        <v>-3.5827443005620303E-2</v>
      </c>
    </row>
    <row r="560" spans="1:6" x14ac:dyDescent="0.2">
      <c r="A560">
        <f t="shared" si="8"/>
        <v>55.900000000000524</v>
      </c>
      <c r="B560">
        <v>573734.89173719904</v>
      </c>
      <c r="C560">
        <v>2907039.5134934499</v>
      </c>
      <c r="D560">
        <v>345.36257079621203</v>
      </c>
      <c r="E560">
        <v>4.1897954823330501</v>
      </c>
      <c r="F560">
        <v>-3.8480757117972997E-2</v>
      </c>
    </row>
    <row r="561" spans="1:6" x14ac:dyDescent="0.2">
      <c r="A561">
        <f t="shared" si="8"/>
        <v>56.000000000000526</v>
      </c>
      <c r="B561">
        <v>573734.78213726601</v>
      </c>
      <c r="C561">
        <v>2907039.9179023001</v>
      </c>
      <c r="D561">
        <v>345.41937656484498</v>
      </c>
      <c r="E561">
        <v>4.1883527611764704</v>
      </c>
      <c r="F561">
        <v>-4.1141543274555999E-2</v>
      </c>
    </row>
    <row r="562" spans="1:6" x14ac:dyDescent="0.2">
      <c r="A562">
        <f t="shared" si="8"/>
        <v>56.100000000000527</v>
      </c>
      <c r="B562">
        <v>573734.67271714704</v>
      </c>
      <c r="C562">
        <v>2907040.3222130202</v>
      </c>
      <c r="D562">
        <v>345.47664615594499</v>
      </c>
      <c r="E562">
        <v>4.1868980569915104</v>
      </c>
      <c r="F562">
        <v>-4.3809518883456799E-2</v>
      </c>
    </row>
    <row r="563" spans="1:6" x14ac:dyDescent="0.2">
      <c r="A563">
        <f t="shared" si="8"/>
        <v>56.200000000000529</v>
      </c>
      <c r="B563">
        <v>573734.563479417</v>
      </c>
      <c r="C563">
        <v>2907040.72642517</v>
      </c>
      <c r="D563">
        <v>345.53437596577697</v>
      </c>
      <c r="E563">
        <v>4.1854313684717903</v>
      </c>
      <c r="F563">
        <v>-4.6484433849597703E-2</v>
      </c>
    </row>
    <row r="564" spans="1:6" x14ac:dyDescent="0.2">
      <c r="A564">
        <f t="shared" si="8"/>
        <v>56.30000000000053</v>
      </c>
      <c r="B564">
        <v>573734.45442664297</v>
      </c>
      <c r="C564">
        <v>2907041.1305383402</v>
      </c>
      <c r="D564">
        <v>345.59256242457798</v>
      </c>
      <c r="E564">
        <v>4.1839526979994099</v>
      </c>
      <c r="F564">
        <v>-4.9166067441008397E-2</v>
      </c>
    </row>
    <row r="565" spans="1:6" x14ac:dyDescent="0.2">
      <c r="A565">
        <f t="shared" si="8"/>
        <v>56.400000000000531</v>
      </c>
      <c r="B565">
        <v>573734.34556138201</v>
      </c>
      <c r="C565">
        <v>2907041.5345521201</v>
      </c>
      <c r="D565">
        <v>345.651201992045</v>
      </c>
      <c r="E565">
        <v>4.1824921416751</v>
      </c>
      <c r="F565">
        <v>-5.1830932542166301E-2</v>
      </c>
    </row>
    <row r="566" spans="1:6" x14ac:dyDescent="0.2">
      <c r="A566">
        <f t="shared" si="8"/>
        <v>56.500000000000533</v>
      </c>
      <c r="B566">
        <v>573734.23688769003</v>
      </c>
      <c r="C566">
        <v>2907041.9384695599</v>
      </c>
      <c r="D566">
        <v>345.71027516104903</v>
      </c>
      <c r="E566">
        <v>4.1810170105157196</v>
      </c>
      <c r="F566">
        <v>-5.4503935781141703E-2</v>
      </c>
    </row>
    <row r="567" spans="1:6" x14ac:dyDescent="0.2">
      <c r="A567">
        <f t="shared" si="8"/>
        <v>56.600000000000534</v>
      </c>
      <c r="B567">
        <v>573734.12840788299</v>
      </c>
      <c r="C567">
        <v>2907042.3422898999</v>
      </c>
      <c r="D567">
        <v>345.76978030343298</v>
      </c>
      <c r="E567">
        <v>4.1795275789278099</v>
      </c>
      <c r="F567">
        <v>-5.7184760238487099E-2</v>
      </c>
    </row>
    <row r="568" spans="1:6" x14ac:dyDescent="0.2">
      <c r="A568">
        <f t="shared" si="8"/>
        <v>56.700000000000536</v>
      </c>
      <c r="B568">
        <v>573734.02012428304</v>
      </c>
      <c r="C568">
        <v>2907042.7460124199</v>
      </c>
      <c r="D568">
        <v>345.82971560687201</v>
      </c>
      <c r="E568">
        <v>4.1780241024334197</v>
      </c>
      <c r="F568">
        <v>-5.9873137411602002E-2</v>
      </c>
    </row>
    <row r="569" spans="1:6" x14ac:dyDescent="0.2">
      <c r="A569">
        <f t="shared" si="8"/>
        <v>56.800000000000537</v>
      </c>
      <c r="B569">
        <v>573733.91203921195</v>
      </c>
      <c r="C569">
        <v>2907043.1496363999</v>
      </c>
      <c r="D569">
        <v>345.890079091698</v>
      </c>
      <c r="E569">
        <v>4.1765068214376404</v>
      </c>
      <c r="F569">
        <v>-6.2568847425769999E-2</v>
      </c>
    </row>
    <row r="570" spans="1:6" x14ac:dyDescent="0.2">
      <c r="A570">
        <f t="shared" si="8"/>
        <v>56.900000000000539</v>
      </c>
      <c r="B570">
        <v>573733.80415498605</v>
      </c>
      <c r="C570">
        <v>2907043.5531611699</v>
      </c>
      <c r="D570">
        <v>345.950868624186</v>
      </c>
      <c r="E570">
        <v>4.1749759653211802</v>
      </c>
      <c r="F570">
        <v>-6.5271721262674096E-2</v>
      </c>
    </row>
    <row r="571" spans="1:6" x14ac:dyDescent="0.2">
      <c r="A571">
        <f t="shared" si="8"/>
        <v>57.00000000000054</v>
      </c>
      <c r="B571">
        <v>573733.69647391001</v>
      </c>
      <c r="C571">
        <v>2907043.9565860401</v>
      </c>
      <c r="D571">
        <v>346.01208192622698</v>
      </c>
      <c r="E571">
        <v>4.1734317570750497</v>
      </c>
      <c r="F571">
        <v>-6.7981645562950097E-2</v>
      </c>
    </row>
    <row r="572" spans="1:6" x14ac:dyDescent="0.2">
      <c r="A572">
        <f t="shared" si="8"/>
        <v>57.100000000000541</v>
      </c>
      <c r="B572">
        <v>573733.58899827395</v>
      </c>
      <c r="C572">
        <v>2907044.3599103899</v>
      </c>
      <c r="D572">
        <v>346.07371658109201</v>
      </c>
      <c r="E572">
        <v>4.1718744188308996</v>
      </c>
      <c r="F572">
        <v>-7.0698570986425596E-2</v>
      </c>
    </row>
    <row r="573" spans="1:6" x14ac:dyDescent="0.2">
      <c r="A573">
        <f t="shared" si="8"/>
        <v>57.200000000000543</v>
      </c>
      <c r="B573">
        <v>573733.48173034203</v>
      </c>
      <c r="C573">
        <v>2907044.7631335701</v>
      </c>
      <c r="D573">
        <v>346.13577003469402</v>
      </c>
      <c r="E573">
        <v>4.1703041789573403</v>
      </c>
      <c r="F573">
        <v>-7.3422526133615801E-2</v>
      </c>
    </row>
    <row r="574" spans="1:6" x14ac:dyDescent="0.2">
      <c r="A574">
        <f t="shared" si="8"/>
        <v>57.300000000000544</v>
      </c>
      <c r="B574">
        <v>573733.37467234605</v>
      </c>
      <c r="C574">
        <v>2907045.16625498</v>
      </c>
      <c r="D574">
        <v>346.19823959116502</v>
      </c>
      <c r="E574">
        <v>4.1687212979622297</v>
      </c>
      <c r="F574">
        <v>-7.61536983210995E-2</v>
      </c>
    </row>
    <row r="575" spans="1:6" x14ac:dyDescent="0.2">
      <c r="A575">
        <f t="shared" si="8"/>
        <v>57.400000000000546</v>
      </c>
      <c r="B575">
        <v>573733.26782646601</v>
      </c>
      <c r="C575">
        <v>2907045.5692739901</v>
      </c>
      <c r="D575">
        <v>346.26112238519198</v>
      </c>
      <c r="E575">
        <v>4.1671260799783196</v>
      </c>
      <c r="F575">
        <v>-7.8892458272928595E-2</v>
      </c>
    </row>
    <row r="576" spans="1:6" x14ac:dyDescent="0.2">
      <c r="A576">
        <f t="shared" si="8"/>
        <v>57.500000000000547</v>
      </c>
      <c r="B576">
        <v>573733.16119481402</v>
      </c>
      <c r="C576">
        <v>2907045.9721900201</v>
      </c>
      <c r="D576">
        <v>346.32441534639798</v>
      </c>
      <c r="E576">
        <v>4.1655188785046704</v>
      </c>
      <c r="F576">
        <v>-8.1639357005573898E-2</v>
      </c>
    </row>
    <row r="577" spans="1:6" x14ac:dyDescent="0.2">
      <c r="A577">
        <f t="shared" si="8"/>
        <v>57.600000000000549</v>
      </c>
      <c r="B577">
        <v>573733.05477941304</v>
      </c>
      <c r="C577">
        <v>2907046.3750024899</v>
      </c>
      <c r="D577">
        <v>346.388115163387</v>
      </c>
      <c r="E577">
        <v>4.1639000337793997</v>
      </c>
      <c r="F577">
        <v>-8.4394912034236103E-2</v>
      </c>
    </row>
    <row r="578" spans="1:6" x14ac:dyDescent="0.2">
      <c r="A578">
        <f t="shared" si="8"/>
        <v>57.70000000000055</v>
      </c>
      <c r="B578">
        <v>573732.94858219498</v>
      </c>
      <c r="C578">
        <v>2907046.7777108401</v>
      </c>
      <c r="D578">
        <v>346.45221830384901</v>
      </c>
      <c r="E578">
        <v>4.1622694396397302</v>
      </c>
      <c r="F578">
        <v>-8.7158354668057006E-2</v>
      </c>
    </row>
    <row r="579" spans="1:6" x14ac:dyDescent="0.2">
      <c r="A579">
        <f t="shared" si="8"/>
        <v>57.800000000000551</v>
      </c>
      <c r="B579">
        <v>573732.84260514204</v>
      </c>
      <c r="C579">
        <v>2907047.1803144901</v>
      </c>
      <c r="D579">
        <v>346.51672136827602</v>
      </c>
      <c r="E579">
        <v>4.1606263599597799</v>
      </c>
      <c r="F579">
        <v>-8.9927216975733998E-2</v>
      </c>
    </row>
    <row r="580" spans="1:6" x14ac:dyDescent="0.2">
      <c r="A580">
        <f t="shared" ref="A580:A643" si="9">A579+0.1</f>
        <v>57.900000000000553</v>
      </c>
      <c r="B580">
        <v>573732.73685045796</v>
      </c>
      <c r="C580">
        <v>2907047.5828128499</v>
      </c>
      <c r="D580">
        <v>346.58162155125001</v>
      </c>
      <c r="E580">
        <v>4.1589702301886202</v>
      </c>
      <c r="F580">
        <v>-9.2699574491614006E-2</v>
      </c>
    </row>
    <row r="581" spans="1:6" x14ac:dyDescent="0.2">
      <c r="A581">
        <f t="shared" si="9"/>
        <v>58.000000000000554</v>
      </c>
      <c r="B581">
        <v>573732.63132052496</v>
      </c>
      <c r="C581">
        <v>2907047.9852053202</v>
      </c>
      <c r="D581">
        <v>346.64691649961298</v>
      </c>
      <c r="E581">
        <v>4.15730101381323</v>
      </c>
      <c r="F581">
        <v>-9.5475017833311998E-2</v>
      </c>
    </row>
    <row r="582" spans="1:6" x14ac:dyDescent="0.2">
      <c r="A582">
        <f t="shared" si="9"/>
        <v>58.100000000000556</v>
      </c>
      <c r="B582">
        <v>573732.526017742</v>
      </c>
      <c r="C582">
        <v>2907048.3874912802</v>
      </c>
      <c r="D582">
        <v>346.71260391157398</v>
      </c>
      <c r="E582">
        <v>4.1556187311226296</v>
      </c>
      <c r="F582">
        <v>-9.8253338183413905E-2</v>
      </c>
    </row>
    <row r="583" spans="1:6" x14ac:dyDescent="0.2">
      <c r="A583">
        <f t="shared" si="9"/>
        <v>58.200000000000557</v>
      </c>
      <c r="B583">
        <v>573732.42094450304</v>
      </c>
      <c r="C583">
        <v>2907048.78967012</v>
      </c>
      <c r="D583">
        <v>346.77868148859898</v>
      </c>
      <c r="E583">
        <v>4.1539234167292998</v>
      </c>
      <c r="F583">
        <v>-0.101034390732075</v>
      </c>
    </row>
    <row r="584" spans="1:6" x14ac:dyDescent="0.2">
      <c r="A584">
        <f t="shared" si="9"/>
        <v>58.300000000000558</v>
      </c>
      <c r="B584">
        <v>573732.316103196</v>
      </c>
      <c r="C584">
        <v>2907049.19174123</v>
      </c>
      <c r="D584">
        <v>346.84514692340099</v>
      </c>
      <c r="E584">
        <v>4.1522151101877096</v>
      </c>
      <c r="F584">
        <v>-0.103818062682467</v>
      </c>
    </row>
    <row r="585" spans="1:6" x14ac:dyDescent="0.2">
      <c r="A585">
        <f t="shared" si="9"/>
        <v>58.40000000000056</v>
      </c>
      <c r="B585">
        <v>573732.21149619401</v>
      </c>
      <c r="C585">
        <v>2907049.5937039899</v>
      </c>
      <c r="D585">
        <v>346.911997896017</v>
      </c>
      <c r="E585">
        <v>4.1504938530476698</v>
      </c>
      <c r="F585">
        <v>-0.106604261740687</v>
      </c>
    </row>
    <row r="586" spans="1:6" x14ac:dyDescent="0.2">
      <c r="A586">
        <f t="shared" si="9"/>
        <v>58.500000000000561</v>
      </c>
      <c r="B586">
        <v>573732.10712585703</v>
      </c>
      <c r="C586">
        <v>2907049.9955577902</v>
      </c>
      <c r="D586">
        <v>346.97923207252001</v>
      </c>
      <c r="E586">
        <v>4.1487596880730599</v>
      </c>
      <c r="F586">
        <v>-0.109392911601554</v>
      </c>
    </row>
    <row r="587" spans="1:6" x14ac:dyDescent="0.2">
      <c r="A587">
        <f t="shared" si="9"/>
        <v>58.600000000000563</v>
      </c>
      <c r="B587">
        <v>573732.00299452594</v>
      </c>
      <c r="C587">
        <v>2907050.3973019901</v>
      </c>
      <c r="D587">
        <v>347.04684710453603</v>
      </c>
      <c r="E587">
        <v>4.1470126593609402</v>
      </c>
      <c r="F587">
        <v>-0.112183950416696</v>
      </c>
    </row>
    <row r="588" spans="1:6" x14ac:dyDescent="0.2">
      <c r="A588">
        <f t="shared" si="9"/>
        <v>58.700000000000564</v>
      </c>
      <c r="B588">
        <v>573731.89910452603</v>
      </c>
      <c r="C588">
        <v>2907050.7989359801</v>
      </c>
      <c r="D588">
        <v>347.114840628813</v>
      </c>
      <c r="E588">
        <v>4.1452528129382804</v>
      </c>
      <c r="F588">
        <v>-0.114977330882693</v>
      </c>
    </row>
    <row r="589" spans="1:6" x14ac:dyDescent="0.2">
      <c r="A589">
        <f t="shared" si="9"/>
        <v>58.800000000000566</v>
      </c>
      <c r="B589">
        <v>573731.79545816302</v>
      </c>
      <c r="C589">
        <v>2907051.2004591199</v>
      </c>
      <c r="D589">
        <v>347.18321026645498</v>
      </c>
      <c r="E589">
        <v>4.1434801977132096</v>
      </c>
      <c r="F589">
        <v>-0.11777302152802301</v>
      </c>
    </row>
    <row r="590" spans="1:6" x14ac:dyDescent="0.2">
      <c r="A590">
        <f t="shared" si="9"/>
        <v>58.900000000000567</v>
      </c>
      <c r="B590">
        <v>573731.69205772097</v>
      </c>
      <c r="C590">
        <v>2907051.6018707999</v>
      </c>
      <c r="D590">
        <v>347.251953621533</v>
      </c>
      <c r="E590">
        <v>4.1416948668094804</v>
      </c>
      <c r="F590">
        <v>-0.120571009246949</v>
      </c>
    </row>
    <row r="591" spans="1:6" x14ac:dyDescent="0.2">
      <c r="A591">
        <f t="shared" si="9"/>
        <v>59.000000000000568</v>
      </c>
      <c r="B591">
        <v>573731.58890545997</v>
      </c>
      <c r="C591">
        <v>2907052.0031703799</v>
      </c>
      <c r="D591">
        <v>347.32106827878403</v>
      </c>
      <c r="E591">
        <v>4.1398968794532696</v>
      </c>
      <c r="F591">
        <v>-0.12337130355376499</v>
      </c>
    </row>
    <row r="592" spans="1:6" x14ac:dyDescent="0.2">
      <c r="A592">
        <f t="shared" si="9"/>
        <v>59.10000000000057</v>
      </c>
      <c r="B592">
        <v>573731.48600361496</v>
      </c>
      <c r="C592">
        <v>2907052.4043572098</v>
      </c>
      <c r="D592">
        <v>347.390551799984</v>
      </c>
      <c r="E592">
        <v>4.1380863038215701</v>
      </c>
      <c r="F592">
        <v>-0.126173943742417</v>
      </c>
    </row>
    <row r="593" spans="1:6" x14ac:dyDescent="0.2">
      <c r="A593">
        <f t="shared" si="9"/>
        <v>59.200000000000571</v>
      </c>
      <c r="B593">
        <v>573731.38335439295</v>
      </c>
      <c r="C593">
        <v>2907052.8054306698</v>
      </c>
      <c r="D593">
        <v>347.46040171825302</v>
      </c>
      <c r="E593">
        <v>4.1362632344417403</v>
      </c>
      <c r="F593">
        <v>-0.12897905116816599</v>
      </c>
    </row>
    <row r="594" spans="1:6" x14ac:dyDescent="0.2">
      <c r="A594">
        <f t="shared" si="9"/>
        <v>59.300000000000573</v>
      </c>
      <c r="B594">
        <v>573731.28095996298</v>
      </c>
      <c r="C594">
        <v>2907053.2063901098</v>
      </c>
      <c r="D594">
        <v>347.530615518476</v>
      </c>
      <c r="E594">
        <v>4.1344278042806302</v>
      </c>
      <c r="F594">
        <v>-0.13178686233235701</v>
      </c>
    </row>
    <row r="595" spans="1:6" x14ac:dyDescent="0.2">
      <c r="A595">
        <f t="shared" si="9"/>
        <v>59.400000000000574</v>
      </c>
      <c r="B595">
        <v>573731.17882244196</v>
      </c>
      <c r="C595">
        <v>2907053.6072348901</v>
      </c>
      <c r="D595">
        <v>347.60119060902298</v>
      </c>
      <c r="E595">
        <v>4.1325801888968803</v>
      </c>
      <c r="F595">
        <v>-0.13459773418006801</v>
      </c>
    </row>
    <row r="596" spans="1:6" x14ac:dyDescent="0.2">
      <c r="A596">
        <f t="shared" si="9"/>
        <v>59.500000000000576</v>
      </c>
      <c r="B596">
        <v>573731.07694388495</v>
      </c>
      <c r="C596">
        <v>2907054.0079643698</v>
      </c>
      <c r="D596">
        <v>347.672124292148</v>
      </c>
      <c r="E596">
        <v>4.1307207409250601</v>
      </c>
      <c r="F596">
        <v>-0.137412735207775</v>
      </c>
    </row>
    <row r="597" spans="1:6" x14ac:dyDescent="0.2">
      <c r="A597">
        <f t="shared" si="9"/>
        <v>59.600000000000577</v>
      </c>
      <c r="B597">
        <v>573730.97532621201</v>
      </c>
      <c r="C597">
        <v>2907054.4085779102</v>
      </c>
      <c r="D597">
        <v>347.74341357963198</v>
      </c>
      <c r="E597">
        <v>4.1288496791936602</v>
      </c>
      <c r="F597">
        <v>-0.14023249234565399</v>
      </c>
    </row>
    <row r="598" spans="1:6" x14ac:dyDescent="0.2">
      <c r="A598">
        <f t="shared" si="9"/>
        <v>59.700000000000578</v>
      </c>
      <c r="B598">
        <v>573730.87397124502</v>
      </c>
      <c r="C598">
        <v>2907054.8090748698</v>
      </c>
      <c r="D598">
        <v>347.81505531164697</v>
      </c>
      <c r="E598">
        <v>4.1269670426602501</v>
      </c>
      <c r="F598">
        <v>-0.143056959706892</v>
      </c>
    </row>
    <row r="599" spans="1:6" x14ac:dyDescent="0.2">
      <c r="A599">
        <f t="shared" si="9"/>
        <v>59.80000000000058</v>
      </c>
      <c r="B599">
        <v>573730.77288078598</v>
      </c>
      <c r="C599">
        <v>2907055.2094546198</v>
      </c>
      <c r="D599">
        <v>347.88704633512401</v>
      </c>
      <c r="E599">
        <v>4.1250727515202898</v>
      </c>
      <c r="F599">
        <v>-0.145885736200945</v>
      </c>
    </row>
    <row r="600" spans="1:6" x14ac:dyDescent="0.2">
      <c r="A600">
        <f t="shared" si="9"/>
        <v>59.900000000000581</v>
      </c>
      <c r="B600">
        <v>573730.67205664504</v>
      </c>
      <c r="C600">
        <v>2907055.6097165002</v>
      </c>
      <c r="D600">
        <v>347.95938359773299</v>
      </c>
      <c r="E600">
        <v>4.1231665136287399</v>
      </c>
      <c r="F600">
        <v>-0.14871772214787901</v>
      </c>
    </row>
    <row r="601" spans="1:6" x14ac:dyDescent="0.2">
      <c r="A601">
        <f t="shared" si="9"/>
        <v>60.000000000000583</v>
      </c>
      <c r="B601">
        <v>573730.57150072197</v>
      </c>
      <c r="C601">
        <v>2907056.0098598399</v>
      </c>
      <c r="D601">
        <v>348.032064330862</v>
      </c>
      <c r="E601">
        <v>4.1212481828077996</v>
      </c>
      <c r="F601">
        <v>-0.15155218250597399</v>
      </c>
    </row>
    <row r="602" spans="1:6" x14ac:dyDescent="0.2">
      <c r="A602">
        <f t="shared" si="9"/>
        <v>60.100000000000584</v>
      </c>
      <c r="B602">
        <v>573730.47121496301</v>
      </c>
      <c r="C602">
        <v>2907056.4098839802</v>
      </c>
      <c r="D602">
        <v>348.10508595318203</v>
      </c>
      <c r="E602">
        <v>4.1193176575141797</v>
      </c>
      <c r="F602">
        <v>-0.154388585448791</v>
      </c>
    </row>
    <row r="603" spans="1:6" x14ac:dyDescent="0.2">
      <c r="A603">
        <f t="shared" si="9"/>
        <v>60.200000000000585</v>
      </c>
      <c r="B603">
        <v>573730.371201345</v>
      </c>
      <c r="C603">
        <v>2907056.8097882401</v>
      </c>
      <c r="D603">
        <v>348.17844601712301</v>
      </c>
      <c r="E603">
        <v>4.1173748675533703</v>
      </c>
      <c r="F603">
        <v>-0.15722654740582101</v>
      </c>
    </row>
    <row r="604" spans="1:6" x14ac:dyDescent="0.2">
      <c r="A604">
        <f t="shared" si="9"/>
        <v>60.300000000000587</v>
      </c>
      <c r="B604">
        <v>573730.271461859</v>
      </c>
      <c r="C604">
        <v>2907057.2095719301</v>
      </c>
      <c r="D604">
        <v>348.252142169975</v>
      </c>
      <c r="E604">
        <v>4.11541975881563</v>
      </c>
      <c r="F604">
        <v>-0.16006575354418101</v>
      </c>
    </row>
    <row r="605" spans="1:6" x14ac:dyDescent="0.2">
      <c r="A605">
        <f t="shared" si="9"/>
        <v>60.400000000000588</v>
      </c>
      <c r="B605">
        <v>573730.17199850804</v>
      </c>
      <c r="C605">
        <v>2907057.6092343498</v>
      </c>
      <c r="D605">
        <v>348.32617213593301</v>
      </c>
      <c r="E605">
        <v>4.1134522889739902</v>
      </c>
      <c r="F605">
        <v>-0.162905939897285</v>
      </c>
    </row>
    <row r="606" spans="1:6" x14ac:dyDescent="0.2">
      <c r="A606">
        <f t="shared" si="9"/>
        <v>60.50000000000059</v>
      </c>
      <c r="B606">
        <v>573730.07281329599</v>
      </c>
      <c r="C606">
        <v>2907058.0087748002</v>
      </c>
      <c r="D606">
        <v>348.40053370287001</v>
      </c>
      <c r="E606">
        <v>4.1114724247800201</v>
      </c>
      <c r="F606">
        <v>-0.16574688199731499</v>
      </c>
    </row>
    <row r="607" spans="1:6" x14ac:dyDescent="0.2">
      <c r="A607">
        <f t="shared" si="9"/>
        <v>60.600000000000591</v>
      </c>
      <c r="B607">
        <v>573729.97390822996</v>
      </c>
      <c r="C607">
        <v>2907058.4081925801</v>
      </c>
      <c r="D607">
        <v>348.47522471211602</v>
      </c>
      <c r="E607">
        <v>4.1094801402936598</v>
      </c>
      <c r="F607">
        <v>-0.16858838727959699</v>
      </c>
    </row>
    <row r="608" spans="1:6" x14ac:dyDescent="0.2">
      <c r="A608">
        <f t="shared" si="9"/>
        <v>60.700000000000593</v>
      </c>
      <c r="B608">
        <v>573729.87528531195</v>
      </c>
      <c r="C608">
        <v>2907058.80748697</v>
      </c>
      <c r="D608">
        <v>348.55024305024801</v>
      </c>
      <c r="E608">
        <v>4.10747541571165</v>
      </c>
      <c r="F608">
        <v>-0.17143028991640399</v>
      </c>
    </row>
    <row r="609" spans="1:6" x14ac:dyDescent="0.2">
      <c r="A609">
        <f t="shared" si="9"/>
        <v>60.800000000000594</v>
      </c>
      <c r="B609">
        <v>573729.77694654302</v>
      </c>
      <c r="C609">
        <v>2907059.2066572499</v>
      </c>
      <c r="D609">
        <v>348.62558664223798</v>
      </c>
      <c r="E609">
        <v>4.1054582366154504</v>
      </c>
      <c r="F609">
        <v>-0.174272447376184</v>
      </c>
    </row>
    <row r="610" spans="1:6" x14ac:dyDescent="0.2">
      <c r="A610">
        <f t="shared" si="9"/>
        <v>60.900000000000595</v>
      </c>
      <c r="B610">
        <v>573729.67889391398</v>
      </c>
      <c r="C610">
        <v>2907059.6057026898</v>
      </c>
      <c r="D610">
        <v>348.70125344551599</v>
      </c>
      <c r="E610">
        <v>4.1034285935471502</v>
      </c>
      <c r="F610">
        <v>-0.177114738357216</v>
      </c>
    </row>
    <row r="611" spans="1:6" x14ac:dyDescent="0.2">
      <c r="A611">
        <f t="shared" si="9"/>
        <v>61.000000000000597</v>
      </c>
      <c r="B611">
        <v>573729.58112940902</v>
      </c>
      <c r="C611">
        <v>2907060.00462256</v>
      </c>
      <c r="D611">
        <v>348.77724144458199</v>
      </c>
      <c r="E611">
        <v>4.1014149149907704</v>
      </c>
      <c r="F611">
        <v>-0.179933045227402</v>
      </c>
    </row>
    <row r="612" spans="1:6" x14ac:dyDescent="0.2">
      <c r="A612">
        <f t="shared" si="9"/>
        <v>61.100000000000598</v>
      </c>
      <c r="B612">
        <v>573729.48365680303</v>
      </c>
      <c r="C612">
        <v>2907060.4034193698</v>
      </c>
      <c r="D612">
        <v>348.85353215758602</v>
      </c>
      <c r="E612">
        <v>4.0993865269223901</v>
      </c>
      <c r="F612">
        <v>-0.18275308864113601</v>
      </c>
    </row>
    <row r="613" spans="1:6" x14ac:dyDescent="0.2">
      <c r="A613">
        <f t="shared" si="9"/>
        <v>61.2000000000006</v>
      </c>
      <c r="B613">
        <v>573729.38647781895</v>
      </c>
      <c r="C613">
        <v>2907060.80209208</v>
      </c>
      <c r="D613">
        <v>348.93012554176198</v>
      </c>
      <c r="E613">
        <v>4.0973436528819498</v>
      </c>
      <c r="F613">
        <v>-0.185574639272089</v>
      </c>
    </row>
    <row r="614" spans="1:6" x14ac:dyDescent="0.2">
      <c r="A614">
        <f t="shared" si="9"/>
        <v>61.300000000000601</v>
      </c>
      <c r="B614">
        <v>573729.28959418903</v>
      </c>
      <c r="C614">
        <v>2907061.20063968</v>
      </c>
      <c r="D614">
        <v>349.00702135896398</v>
      </c>
      <c r="E614">
        <v>4.0952865023642904</v>
      </c>
      <c r="F614">
        <v>-0.18839751598200699</v>
      </c>
    </row>
    <row r="615" spans="1:6" x14ac:dyDescent="0.2">
      <c r="A615">
        <f t="shared" si="9"/>
        <v>61.400000000000603</v>
      </c>
      <c r="B615">
        <v>573729.19300764997</v>
      </c>
      <c r="C615">
        <v>2907061.5990611799</v>
      </c>
      <c r="D615">
        <v>349.08421919067803</v>
      </c>
      <c r="E615">
        <v>4.0932152753410698</v>
      </c>
      <c r="F615">
        <v>-0.191221594766737</v>
      </c>
    </row>
    <row r="616" spans="1:6" x14ac:dyDescent="0.2">
      <c r="A616">
        <f t="shared" si="9"/>
        <v>61.500000000000604</v>
      </c>
      <c r="B616">
        <v>573729.09671993903</v>
      </c>
      <c r="C616">
        <v>2907061.9973555999</v>
      </c>
      <c r="D616">
        <v>349.16171844761499</v>
      </c>
      <c r="E616">
        <v>4.0911301694053899</v>
      </c>
      <c r="F616">
        <v>-0.194046829992473</v>
      </c>
    </row>
    <row r="617" spans="1:6" x14ac:dyDescent="0.2">
      <c r="A617">
        <f t="shared" si="9"/>
        <v>61.600000000000605</v>
      </c>
      <c r="B617">
        <v>573729.00073277904</v>
      </c>
      <c r="C617">
        <v>2907062.39552199</v>
      </c>
      <c r="D617">
        <v>349.23951837114902</v>
      </c>
      <c r="E617">
        <v>4.0890313936784697</v>
      </c>
      <c r="F617">
        <v>-0.19687330509698001</v>
      </c>
    </row>
    <row r="618" spans="1:6" x14ac:dyDescent="0.2">
      <c r="A618">
        <f t="shared" si="9"/>
        <v>61.700000000000607</v>
      </c>
      <c r="B618">
        <v>573728.90504787106</v>
      </c>
      <c r="C618">
        <v>2907062.7935593799</v>
      </c>
      <c r="D618">
        <v>349.31761801943202</v>
      </c>
      <c r="E618">
        <v>4.0869194239970899</v>
      </c>
      <c r="F618">
        <v>-0.19970205604283101</v>
      </c>
    </row>
    <row r="619" spans="1:6" x14ac:dyDescent="0.2">
      <c r="A619">
        <f t="shared" si="9"/>
        <v>61.800000000000608</v>
      </c>
      <c r="B619">
        <v>573728.809666791</v>
      </c>
      <c r="C619">
        <v>2907063.19146686</v>
      </c>
      <c r="D619">
        <v>349.39601604069099</v>
      </c>
      <c r="E619">
        <v>4.0847947198335497</v>
      </c>
      <c r="F619">
        <v>-0.20253400021388601</v>
      </c>
    </row>
    <row r="620" spans="1:6" x14ac:dyDescent="0.2">
      <c r="A620">
        <f t="shared" si="9"/>
        <v>61.90000000000061</v>
      </c>
      <c r="B620">
        <v>573728.71459099895</v>
      </c>
      <c r="C620">
        <v>2907063.5892435201</v>
      </c>
      <c r="D620">
        <v>349.47471072088501</v>
      </c>
      <c r="E620">
        <v>4.0826576157104304</v>
      </c>
      <c r="F620">
        <v>-0.205369608679526</v>
      </c>
    </row>
    <row r="621" spans="1:6" x14ac:dyDescent="0.2">
      <c r="A621">
        <f t="shared" si="9"/>
        <v>62.000000000000611</v>
      </c>
      <c r="B621">
        <v>573728.61982188397</v>
      </c>
      <c r="C621">
        <v>2907063.9868884799</v>
      </c>
      <c r="D621">
        <v>349.553700113231</v>
      </c>
      <c r="E621">
        <v>4.0805082408504196</v>
      </c>
      <c r="F621">
        <v>-0.208208488384799</v>
      </c>
    </row>
    <row r="622" spans="1:6" x14ac:dyDescent="0.2">
      <c r="A622">
        <f t="shared" si="9"/>
        <v>62.100000000000612</v>
      </c>
      <c r="B622">
        <v>573728.52536085004</v>
      </c>
      <c r="C622">
        <v>2907064.3844008702</v>
      </c>
      <c r="D622">
        <v>349.63298227261902</v>
      </c>
      <c r="E622">
        <v>4.07834659784531</v>
      </c>
      <c r="F622">
        <v>-0.211049769700416</v>
      </c>
    </row>
    <row r="623" spans="1:6" x14ac:dyDescent="0.2">
      <c r="A623">
        <f t="shared" si="9"/>
        <v>62.200000000000614</v>
      </c>
      <c r="B623">
        <v>573728.43120936805</v>
      </c>
      <c r="C623">
        <v>2907064.7817798099</v>
      </c>
      <c r="D623">
        <v>349.71255538793503</v>
      </c>
      <c r="E623">
        <v>4.0761726444168298</v>
      </c>
      <c r="F623">
        <v>-0.21389262459042099</v>
      </c>
    </row>
    <row r="624" spans="1:6" x14ac:dyDescent="0.2">
      <c r="A624">
        <f t="shared" si="9"/>
        <v>62.300000000000615</v>
      </c>
      <c r="B624">
        <v>573728.33736897004</v>
      </c>
      <c r="C624">
        <v>2907065.17902447</v>
      </c>
      <c r="D624">
        <v>349.79241777942099</v>
      </c>
      <c r="E624">
        <v>4.0739863676615098</v>
      </c>
      <c r="F624">
        <v>-0.216736467843654</v>
      </c>
    </row>
    <row r="625" spans="1:6" x14ac:dyDescent="0.2">
      <c r="A625">
        <f t="shared" si="9"/>
        <v>62.400000000000617</v>
      </c>
      <c r="B625">
        <v>573728.24384122796</v>
      </c>
      <c r="C625">
        <v>2907065.5761339702</v>
      </c>
      <c r="D625">
        <v>349.87256784374199</v>
      </c>
      <c r="E625">
        <v>4.0717877734115602</v>
      </c>
      <c r="F625">
        <v>-0.21958084815623</v>
      </c>
    </row>
    <row r="626" spans="1:6" x14ac:dyDescent="0.2">
      <c r="A626">
        <f t="shared" si="9"/>
        <v>62.500000000000618</v>
      </c>
      <c r="B626">
        <v>573728.15062773996</v>
      </c>
      <c r="C626">
        <v>2907065.9731074702</v>
      </c>
      <c r="D626">
        <v>349.95300402649099</v>
      </c>
      <c r="E626">
        <v>4.0695768795640301</v>
      </c>
      <c r="F626">
        <v>-0.222425410583517</v>
      </c>
    </row>
    <row r="627" spans="1:6" x14ac:dyDescent="0.2">
      <c r="A627">
        <f t="shared" si="9"/>
        <v>62.60000000000062</v>
      </c>
      <c r="B627">
        <v>573728.057730122</v>
      </c>
      <c r="C627">
        <v>2907066.3699441198</v>
      </c>
      <c r="D627">
        <v>350.03372480373503</v>
      </c>
      <c r="E627">
        <v>4.0673537122815198</v>
      </c>
      <c r="F627">
        <v>-0.22526987295485801</v>
      </c>
    </row>
    <row r="628" spans="1:6" x14ac:dyDescent="0.2">
      <c r="A628">
        <f t="shared" si="9"/>
        <v>62.700000000000621</v>
      </c>
      <c r="B628">
        <v>573727.96514999901</v>
      </c>
      <c r="C628">
        <v>2907066.7666430599</v>
      </c>
      <c r="D628">
        <v>350.11472866902898</v>
      </c>
      <c r="E628">
        <v>4.0651183037906797</v>
      </c>
      <c r="F628">
        <v>-0.228114010366611</v>
      </c>
    </row>
    <row r="629" spans="1:6" x14ac:dyDescent="0.2">
      <c r="A629">
        <f t="shared" si="9"/>
        <v>62.800000000000622</v>
      </c>
      <c r="B629">
        <v>573727.87288899999</v>
      </c>
      <c r="C629">
        <v>2907067.1632034401</v>
      </c>
      <c r="D629">
        <v>350.196014123895</v>
      </c>
      <c r="E629">
        <v>4.0628706911336598</v>
      </c>
      <c r="F629">
        <v>-0.23095764466743299</v>
      </c>
    </row>
    <row r="630" spans="1:6" x14ac:dyDescent="0.2">
      <c r="A630">
        <f t="shared" si="9"/>
        <v>62.900000000000624</v>
      </c>
      <c r="B630">
        <v>573727.78094875498</v>
      </c>
      <c r="C630">
        <v>2907067.5596244098</v>
      </c>
      <c r="D630">
        <v>350.27757967052099</v>
      </c>
      <c r="E630">
        <v>4.06061091552876</v>
      </c>
      <c r="F630">
        <v>-0.233800637229056</v>
      </c>
    </row>
    <row r="631" spans="1:6" x14ac:dyDescent="0.2">
      <c r="A631">
        <f t="shared" si="9"/>
        <v>63.000000000000625</v>
      </c>
      <c r="B631">
        <v>573727.68933088798</v>
      </c>
      <c r="C631">
        <v>2907067.9559051199</v>
      </c>
      <c r="D631">
        <v>350.359423805885</v>
      </c>
      <c r="E631">
        <v>4.0583390221494096</v>
      </c>
      <c r="F631">
        <v>-0.23664288401554001</v>
      </c>
    </row>
    <row r="632" spans="1:6" x14ac:dyDescent="0.2">
      <c r="A632">
        <f t="shared" si="9"/>
        <v>63.100000000000627</v>
      </c>
      <c r="B632">
        <v>573727.59803701798</v>
      </c>
      <c r="C632">
        <v>2907068.35204473</v>
      </c>
      <c r="D632">
        <v>350.44154501676701</v>
      </c>
      <c r="E632">
        <v>4.0560550602157504</v>
      </c>
      <c r="F632">
        <v>-0.239484312366047</v>
      </c>
    </row>
    <row r="633" spans="1:6" x14ac:dyDescent="0.2">
      <c r="A633">
        <f t="shared" si="9"/>
        <v>63.200000000000628</v>
      </c>
      <c r="B633">
        <v>573727.50706875103</v>
      </c>
      <c r="C633">
        <v>2907068.7480423599</v>
      </c>
      <c r="D633">
        <v>350.52394177524098</v>
      </c>
      <c r="E633">
        <v>4.0537590833438299</v>
      </c>
      <c r="F633">
        <v>-0.24232487914825601</v>
      </c>
    </row>
    <row r="634" spans="1:6" x14ac:dyDescent="0.2">
      <c r="A634">
        <f t="shared" si="9"/>
        <v>63.30000000000063</v>
      </c>
      <c r="B634">
        <v>573727.41642767901</v>
      </c>
      <c r="C634">
        <v>2907069.14389718</v>
      </c>
      <c r="D634">
        <v>350.60661253434199</v>
      </c>
      <c r="E634">
        <v>4.05145115013213</v>
      </c>
      <c r="F634">
        <v>-0.24516457009919901</v>
      </c>
    </row>
    <row r="635" spans="1:6" x14ac:dyDescent="0.2">
      <c r="A635">
        <f t="shared" si="9"/>
        <v>63.400000000000631</v>
      </c>
      <c r="B635">
        <v>573727.32611537795</v>
      </c>
      <c r="C635">
        <v>2907069.5396083202</v>
      </c>
      <c r="D635">
        <v>350.68955572364501</v>
      </c>
      <c r="E635">
        <v>4.0491313249913397</v>
      </c>
      <c r="F635">
        <v>-0.24800340028849799</v>
      </c>
    </row>
    <row r="636" spans="1:6" x14ac:dyDescent="0.2">
      <c r="A636">
        <f t="shared" si="9"/>
        <v>63.500000000000632</v>
      </c>
      <c r="B636">
        <v>573727.23613340303</v>
      </c>
      <c r="C636">
        <v>2907069.9351749402</v>
      </c>
      <c r="D636">
        <v>350.772769744502</v>
      </c>
      <c r="E636">
        <v>4.0467996792481999</v>
      </c>
      <c r="F636">
        <v>-0.25084141574089602</v>
      </c>
    </row>
    <row r="637" spans="1:6" x14ac:dyDescent="0.2">
      <c r="A637">
        <f t="shared" si="9"/>
        <v>63.600000000000634</v>
      </c>
      <c r="B637">
        <v>573727.14648328605</v>
      </c>
      <c r="C637">
        <v>2907070.3305961699</v>
      </c>
      <c r="D637">
        <v>350.85625296467299</v>
      </c>
      <c r="E637">
        <v>4.0444562925806897</v>
      </c>
      <c r="F637">
        <v>-0.25367869635855</v>
      </c>
    </row>
    <row r="638" spans="1:6" x14ac:dyDescent="0.2">
      <c r="A638">
        <f t="shared" si="9"/>
        <v>63.700000000000635</v>
      </c>
      <c r="B638">
        <v>573727.05716653203</v>
      </c>
      <c r="C638">
        <v>2907070.7258711499</v>
      </c>
      <c r="D638">
        <v>350.94000371206198</v>
      </c>
      <c r="E638">
        <v>4.0421012548755</v>
      </c>
      <c r="F638">
        <v>-0.25651536040609402</v>
      </c>
    </row>
    <row r="639" spans="1:6" x14ac:dyDescent="0.2">
      <c r="A639">
        <f t="shared" si="9"/>
        <v>63.800000000000637</v>
      </c>
      <c r="B639">
        <v>573726.96818461397</v>
      </c>
      <c r="C639">
        <v>2907071.1209990298</v>
      </c>
      <c r="D639">
        <v>351.02402026719602</v>
      </c>
      <c r="E639">
        <v>4.0397346686444999</v>
      </c>
      <c r="F639">
        <v>-0.25935157098427303</v>
      </c>
    </row>
    <row r="640" spans="1:6" x14ac:dyDescent="0.2">
      <c r="A640">
        <f t="shared" si="9"/>
        <v>63.900000000000638</v>
      </c>
      <c r="B640">
        <v>573726.87953896902</v>
      </c>
      <c r="C640">
        <v>2907071.5159789599</v>
      </c>
      <c r="D640">
        <v>351.10830085396901</v>
      </c>
      <c r="E640">
        <v>4.0373566522036599</v>
      </c>
      <c r="F640">
        <v>-0.26218754515229598</v>
      </c>
    </row>
    <row r="641" spans="1:6" x14ac:dyDescent="0.2">
      <c r="A641">
        <f t="shared" si="9"/>
        <v>64.000000000000639</v>
      </c>
      <c r="B641">
        <v>573726.791230993</v>
      </c>
      <c r="C641">
        <v>2907071.9108100799</v>
      </c>
      <c r="D641">
        <v>351.19284362803802</v>
      </c>
      <c r="E641">
        <v>4.0349673439211697</v>
      </c>
      <c r="F641">
        <v>-0.26502356671691801</v>
      </c>
    </row>
    <row r="642" spans="1:6" x14ac:dyDescent="0.2">
      <c r="A642">
        <f t="shared" si="9"/>
        <v>64.100000000000634</v>
      </c>
      <c r="B642">
        <v>573726.70326202898</v>
      </c>
      <c r="C642">
        <v>2907072.3054915401</v>
      </c>
      <c r="D642">
        <v>351.27764666196998</v>
      </c>
      <c r="E642">
        <v>4.03256690800574</v>
      </c>
      <c r="F642">
        <v>-0.26786000428198697</v>
      </c>
    </row>
    <row r="643" spans="1:6" x14ac:dyDescent="0.2">
      <c r="A643">
        <f t="shared" si="9"/>
        <v>64.200000000000628</v>
      </c>
      <c r="B643">
        <v>573726.615633365</v>
      </c>
      <c r="C643">
        <v>2907072.70002248</v>
      </c>
      <c r="D643">
        <v>351.36270792588198</v>
      </c>
      <c r="E643">
        <v>4.0301555534630102</v>
      </c>
      <c r="F643">
        <v>-0.27069737520783799</v>
      </c>
    </row>
    <row r="644" spans="1:6" x14ac:dyDescent="0.2">
      <c r="A644">
        <f t="shared" ref="A644:A707" si="10">A643+0.1</f>
        <v>64.300000000000622</v>
      </c>
      <c r="B644">
        <v>573726.52834621095</v>
      </c>
      <c r="C644">
        <v>2907073.0944020702</v>
      </c>
      <c r="D644">
        <v>351.44802525212202</v>
      </c>
      <c r="E644">
        <v>4.0277335564411203</v>
      </c>
      <c r="F644">
        <v>-0.27353641862837202</v>
      </c>
    </row>
    <row r="645" spans="1:6" x14ac:dyDescent="0.2">
      <c r="A645">
        <f t="shared" si="10"/>
        <v>64.400000000000617</v>
      </c>
      <c r="B645">
        <v>573726.44140168198</v>
      </c>
      <c r="C645">
        <v>2907073.4886294701</v>
      </c>
      <c r="D645">
        <v>351.53359628189298</v>
      </c>
      <c r="E645">
        <v>4.0253012080891999</v>
      </c>
      <c r="F645">
        <v>-0.276377923018361</v>
      </c>
    </row>
    <row r="646" spans="1:6" x14ac:dyDescent="0.2">
      <c r="A646">
        <f t="shared" si="10"/>
        <v>64.500000000000611</v>
      </c>
      <c r="B646">
        <v>573726.35480078298</v>
      </c>
      <c r="C646">
        <v>2907073.8827038701</v>
      </c>
      <c r="D646">
        <v>351.61941845516702</v>
      </c>
      <c r="E646">
        <v>4.0228587886449398</v>
      </c>
      <c r="F646">
        <v>-0.27922264017544102</v>
      </c>
    </row>
    <row r="647" spans="1:6" x14ac:dyDescent="0.2">
      <c r="A647">
        <f t="shared" si="10"/>
        <v>64.600000000000605</v>
      </c>
      <c r="B647">
        <v>573726.268544422</v>
      </c>
      <c r="C647">
        <v>2907074.27662445</v>
      </c>
      <c r="D647">
        <v>351.70548902198101</v>
      </c>
      <c r="E647">
        <v>4.0204053862142297</v>
      </c>
      <c r="F647">
        <v>-0.28206630678511502</v>
      </c>
    </row>
    <row r="648" spans="1:6" x14ac:dyDescent="0.2">
      <c r="A648">
        <f t="shared" si="10"/>
        <v>64.7000000000006</v>
      </c>
      <c r="B648">
        <v>573726.18263391103</v>
      </c>
      <c r="C648">
        <v>2907074.6703903601</v>
      </c>
      <c r="D648">
        <v>351.79180629929402</v>
      </c>
      <c r="E648">
        <v>4.0179402894169503</v>
      </c>
      <c r="F648">
        <v>-0.28490566559286401</v>
      </c>
    </row>
    <row r="649" spans="1:6" x14ac:dyDescent="0.2">
      <c r="A649">
        <f t="shared" si="10"/>
        <v>64.800000000000594</v>
      </c>
      <c r="B649">
        <v>573726.09707088198</v>
      </c>
      <c r="C649">
        <v>2907075.0640007299</v>
      </c>
      <c r="D649">
        <v>351.878369411839</v>
      </c>
      <c r="E649">
        <v>4.01546347772228</v>
      </c>
      <c r="F649">
        <v>-0.28774060199080498</v>
      </c>
    </row>
    <row r="650" spans="1:6" x14ac:dyDescent="0.2">
      <c r="A650">
        <f t="shared" si="10"/>
        <v>64.900000000000588</v>
      </c>
      <c r="B650">
        <v>573726.011856962</v>
      </c>
      <c r="C650">
        <v>2907075.4574546702</v>
      </c>
      <c r="D650">
        <v>351.96517750107398</v>
      </c>
      <c r="E650">
        <v>4.0129749965818604</v>
      </c>
      <c r="F650">
        <v>-0.29057128987319403</v>
      </c>
    </row>
    <row r="651" spans="1:6" x14ac:dyDescent="0.2">
      <c r="A651">
        <f t="shared" si="10"/>
        <v>65.000000000000583</v>
      </c>
      <c r="B651">
        <v>573725.92699374899</v>
      </c>
      <c r="C651">
        <v>2907075.8507512901</v>
      </c>
      <c r="D651">
        <v>352.05222965359599</v>
      </c>
      <c r="E651">
        <v>4.0104749066842604</v>
      </c>
      <c r="F651">
        <v>-0.293397959706165</v>
      </c>
    </row>
    <row r="652" spans="1:6" x14ac:dyDescent="0.2">
      <c r="A652">
        <f t="shared" si="10"/>
        <v>65.100000000000577</v>
      </c>
      <c r="B652">
        <v>573725.84248280397</v>
      </c>
      <c r="C652">
        <v>2907076.2438897099</v>
      </c>
      <c r="D652">
        <v>352.13952488798998</v>
      </c>
      <c r="E652">
        <v>4.0079632652876596</v>
      </c>
      <c r="F652">
        <v>-0.29622079364116899</v>
      </c>
    </row>
    <row r="653" spans="1:6" x14ac:dyDescent="0.2">
      <c r="A653">
        <f t="shared" si="10"/>
        <v>65.200000000000571</v>
      </c>
      <c r="B653">
        <v>573725.75832565804</v>
      </c>
      <c r="C653">
        <v>2907076.6368690198</v>
      </c>
      <c r="D653">
        <v>352.22706216792801</v>
      </c>
      <c r="E653">
        <v>4.0054401247331599</v>
      </c>
      <c r="F653">
        <v>-0.29903992791414402</v>
      </c>
    </row>
    <row r="654" spans="1:6" x14ac:dyDescent="0.2">
      <c r="A654">
        <f t="shared" si="10"/>
        <v>65.300000000000566</v>
      </c>
      <c r="B654">
        <v>573725.67452381004</v>
      </c>
      <c r="C654">
        <v>2907077.0296883201</v>
      </c>
      <c r="D654">
        <v>352.31484041448402</v>
      </c>
      <c r="E654">
        <v>4.0029055326721803</v>
      </c>
      <c r="F654">
        <v>-0.30185546919614098</v>
      </c>
    </row>
    <row r="655" spans="1:6" x14ac:dyDescent="0.2">
      <c r="A655">
        <f t="shared" si="10"/>
        <v>65.40000000000056</v>
      </c>
      <c r="B655">
        <v>573725.59107873705</v>
      </c>
      <c r="C655">
        <v>2907077.42234672</v>
      </c>
      <c r="D655">
        <v>352.402858514179</v>
      </c>
      <c r="E655">
        <v>4.00035953206645</v>
      </c>
      <c r="F655">
        <v>-0.30466751921505902</v>
      </c>
    </row>
    <row r="656" spans="1:6" x14ac:dyDescent="0.2">
      <c r="A656">
        <f t="shared" si="10"/>
        <v>65.500000000000554</v>
      </c>
      <c r="B656">
        <v>573725.50799188996</v>
      </c>
      <c r="C656">
        <v>2907077.81484329</v>
      </c>
      <c r="D656">
        <v>352.49111532073101</v>
      </c>
      <c r="E656">
        <v>3.9978021607683298</v>
      </c>
      <c r="F656">
        <v>-0.30747616500785002</v>
      </c>
    </row>
    <row r="657" spans="1:6" x14ac:dyDescent="0.2">
      <c r="A657">
        <f t="shared" si="10"/>
        <v>65.600000000000549</v>
      </c>
      <c r="B657">
        <v>573725.42526469496</v>
      </c>
      <c r="C657">
        <v>2907078.2071771398</v>
      </c>
      <c r="D657">
        <v>352.57960965918801</v>
      </c>
      <c r="E657">
        <v>3.9952334639447602</v>
      </c>
      <c r="F657">
        <v>-0.31028150223136303</v>
      </c>
    </row>
    <row r="658" spans="1:6" x14ac:dyDescent="0.2">
      <c r="A658">
        <f t="shared" si="10"/>
        <v>65.700000000000543</v>
      </c>
      <c r="B658">
        <v>573725.34289855603</v>
      </c>
      <c r="C658">
        <v>2907078.5993473502</v>
      </c>
      <c r="D658">
        <v>352.66834032437998</v>
      </c>
      <c r="E658">
        <v>3.9926804785129502</v>
      </c>
      <c r="F658">
        <v>-0.313058913767711</v>
      </c>
    </row>
    <row r="659" spans="1:6" x14ac:dyDescent="0.2">
      <c r="A659">
        <f t="shared" si="10"/>
        <v>65.800000000000537</v>
      </c>
      <c r="B659">
        <v>573725.26089695503</v>
      </c>
      <c r="C659">
        <v>2907078.9913559798</v>
      </c>
      <c r="D659">
        <v>352.75728907757502</v>
      </c>
      <c r="E659">
        <v>3.9901143791088698</v>
      </c>
      <c r="F659">
        <v>-0.31583511323027003</v>
      </c>
    </row>
    <row r="660" spans="1:6" x14ac:dyDescent="0.2">
      <c r="A660">
        <f t="shared" si="10"/>
        <v>65.900000000000531</v>
      </c>
      <c r="B660">
        <v>573725.17926097196</v>
      </c>
      <c r="C660">
        <v>2907079.3832018799</v>
      </c>
      <c r="D660">
        <v>352.84645663948402</v>
      </c>
      <c r="E660">
        <v>3.9875354207420801</v>
      </c>
      <c r="F660">
        <v>-0.31861010274741502</v>
      </c>
    </row>
    <row r="661" spans="1:6" x14ac:dyDescent="0.2">
      <c r="A661">
        <f t="shared" si="10"/>
        <v>66.000000000000526</v>
      </c>
      <c r="B661">
        <v>573725.09799168201</v>
      </c>
      <c r="C661">
        <v>2907079.7748839199</v>
      </c>
      <c r="D661">
        <v>352.93584346866999</v>
      </c>
      <c r="E661">
        <v>3.9849438561171202</v>
      </c>
      <c r="F661">
        <v>-0.32138394633876599</v>
      </c>
    </row>
    <row r="662" spans="1:6" x14ac:dyDescent="0.2">
      <c r="A662">
        <f t="shared" si="10"/>
        <v>66.10000000000052</v>
      </c>
      <c r="B662">
        <v>573725.01709014399</v>
      </c>
      <c r="C662">
        <v>2907080.1664009602</v>
      </c>
      <c r="D662">
        <v>353.02544977482398</v>
      </c>
      <c r="E662">
        <v>3.9823399576354102</v>
      </c>
      <c r="F662">
        <v>-0.32415684142525297</v>
      </c>
    </row>
    <row r="663" spans="1:6" x14ac:dyDescent="0.2">
      <c r="A663">
        <f t="shared" si="10"/>
        <v>66.200000000000514</v>
      </c>
      <c r="B663">
        <v>573724.93655738898</v>
      </c>
      <c r="C663">
        <v>2907080.5577519098</v>
      </c>
      <c r="D663">
        <v>353.11527551151698</v>
      </c>
      <c r="E663">
        <v>3.9797239621704401</v>
      </c>
      <c r="F663">
        <v>-0.32692942768292999</v>
      </c>
    </row>
    <row r="664" spans="1:6" x14ac:dyDescent="0.2">
      <c r="A664">
        <f t="shared" si="10"/>
        <v>66.300000000000509</v>
      </c>
      <c r="B664">
        <v>573724.85639437498</v>
      </c>
      <c r="C664">
        <v>2907080.9489356899</v>
      </c>
      <c r="D664">
        <v>353.20532028817797</v>
      </c>
      <c r="E664">
        <v>3.97709595119374</v>
      </c>
      <c r="F664">
        <v>-0.32970274480485001</v>
      </c>
    </row>
    <row r="665" spans="1:6" x14ac:dyDescent="0.2">
      <c r="A665">
        <f t="shared" si="10"/>
        <v>66.400000000000503</v>
      </c>
      <c r="B665">
        <v>573724.77660194295</v>
      </c>
      <c r="C665">
        <v>2907081.3399511999</v>
      </c>
      <c r="D665">
        <v>353.29558328827301</v>
      </c>
      <c r="E665">
        <v>3.97445601533326</v>
      </c>
      <c r="F665">
        <v>-0.33247697093016398</v>
      </c>
    </row>
    <row r="666" spans="1:6" x14ac:dyDescent="0.2">
      <c r="A666">
        <f t="shared" si="10"/>
        <v>66.500000000000497</v>
      </c>
      <c r="B666">
        <v>573724.69718090596</v>
      </c>
      <c r="C666">
        <v>2907081.7307973499</v>
      </c>
      <c r="D666">
        <v>353.38606350336602</v>
      </c>
      <c r="E666">
        <v>3.97180422233123</v>
      </c>
      <c r="F666">
        <v>-0.33525201547271199</v>
      </c>
    </row>
    <row r="667" spans="1:6" x14ac:dyDescent="0.2">
      <c r="A667">
        <f t="shared" si="10"/>
        <v>66.600000000000492</v>
      </c>
      <c r="B667">
        <v>573724.61813206796</v>
      </c>
      <c r="C667">
        <v>2907082.1214730502</v>
      </c>
      <c r="D667">
        <v>353.47675981560201</v>
      </c>
      <c r="E667">
        <v>3.96914057118425</v>
      </c>
      <c r="F667">
        <v>-0.33802731994844198</v>
      </c>
    </row>
    <row r="668" spans="1:6" x14ac:dyDescent="0.2">
      <c r="A668">
        <f t="shared" si="10"/>
        <v>66.700000000000486</v>
      </c>
      <c r="B668">
        <v>573724.53945627599</v>
      </c>
      <c r="C668">
        <v>2907082.5119772302</v>
      </c>
      <c r="D668">
        <v>353.56767112658201</v>
      </c>
      <c r="E668">
        <v>3.9664651492845602</v>
      </c>
      <c r="F668">
        <v>-0.340802115062179</v>
      </c>
    </row>
    <row r="669" spans="1:6" x14ac:dyDescent="0.2">
      <c r="A669">
        <f t="shared" si="10"/>
        <v>66.80000000000048</v>
      </c>
      <c r="B669">
        <v>573724.46115443704</v>
      </c>
      <c r="C669">
        <v>2907082.90230881</v>
      </c>
      <c r="D669">
        <v>353.65879642342298</v>
      </c>
      <c r="E669">
        <v>3.9637780664439002</v>
      </c>
      <c r="F669">
        <v>-0.34357581175330998</v>
      </c>
    </row>
    <row r="670" spans="1:6" x14ac:dyDescent="0.2">
      <c r="A670">
        <f t="shared" si="10"/>
        <v>66.900000000000475</v>
      </c>
      <c r="B670">
        <v>573724.38322750002</v>
      </c>
      <c r="C670">
        <v>2907083.2924667299</v>
      </c>
      <c r="D670">
        <v>353.75013474455397</v>
      </c>
      <c r="E670">
        <v>3.9610794210230398</v>
      </c>
      <c r="F670">
        <v>-0.34634791886495098</v>
      </c>
    </row>
    <row r="671" spans="1:6" x14ac:dyDescent="0.2">
      <c r="A671">
        <f t="shared" si="10"/>
        <v>67.000000000000469</v>
      </c>
      <c r="B671">
        <v>573724.30567644897</v>
      </c>
      <c r="C671">
        <v>2907083.6824499401</v>
      </c>
      <c r="D671">
        <v>353.84168516430799</v>
      </c>
      <c r="E671">
        <v>3.9583693014842498</v>
      </c>
      <c r="F671">
        <v>-0.34911802337056502</v>
      </c>
    </row>
    <row r="672" spans="1:6" x14ac:dyDescent="0.2">
      <c r="A672">
        <f t="shared" si="10"/>
        <v>67.100000000000463</v>
      </c>
      <c r="B672">
        <v>573724.22850229498</v>
      </c>
      <c r="C672">
        <v>2907084.0722574</v>
      </c>
      <c r="D672">
        <v>353.93344678154199</v>
      </c>
      <c r="E672">
        <v>3.9556477877804102</v>
      </c>
      <c r="F672">
        <v>-0.35188577515899999</v>
      </c>
    </row>
    <row r="673" spans="1:6" x14ac:dyDescent="0.2">
      <c r="A673">
        <f t="shared" si="10"/>
        <v>67.200000000000458</v>
      </c>
      <c r="B673">
        <v>573724.15170606901</v>
      </c>
      <c r="C673">
        <v>2907084.4618880898</v>
      </c>
      <c r="D673">
        <v>354.02541871123299</v>
      </c>
      <c r="E673">
        <v>3.95291495254394</v>
      </c>
      <c r="F673">
        <v>-0.35465087544867702</v>
      </c>
    </row>
    <row r="674" spans="1:6" x14ac:dyDescent="0.2">
      <c r="A674">
        <f t="shared" si="10"/>
        <v>67.300000000000452</v>
      </c>
      <c r="B674">
        <v>573724.07528881996</v>
      </c>
      <c r="C674">
        <v>2907084.8513409598</v>
      </c>
      <c r="D674">
        <v>354.11760007823801</v>
      </c>
      <c r="E674">
        <v>3.9501708621048399</v>
      </c>
      <c r="F674">
        <v>-0.35741306792362298</v>
      </c>
    </row>
    <row r="675" spans="1:6" x14ac:dyDescent="0.2">
      <c r="A675">
        <f t="shared" si="10"/>
        <v>67.400000000000446</v>
      </c>
      <c r="B675">
        <v>573723.99925160594</v>
      </c>
      <c r="C675">
        <v>2907085.2406150098</v>
      </c>
      <c r="D675">
        <v>354.20999001260799</v>
      </c>
      <c r="E675">
        <v>3.9474155773716202</v>
      </c>
      <c r="F675">
        <v>-0.36017213190531699</v>
      </c>
    </row>
    <row r="676" spans="1:6" x14ac:dyDescent="0.2">
      <c r="A676">
        <f t="shared" si="10"/>
        <v>67.500000000000441</v>
      </c>
      <c r="B676">
        <v>573723.92359549704</v>
      </c>
      <c r="C676">
        <v>2907085.6297092</v>
      </c>
      <c r="D676">
        <v>354.30258764602098</v>
      </c>
      <c r="E676">
        <v>3.9446491546048699</v>
      </c>
      <c r="F676">
        <v>-0.362927877070718</v>
      </c>
    </row>
    <row r="677" spans="1:6" x14ac:dyDescent="0.2">
      <c r="A677">
        <f t="shared" si="10"/>
        <v>67.600000000000435</v>
      </c>
      <c r="B677">
        <v>573723.84832156403</v>
      </c>
      <c r="C677">
        <v>2907086.0186225199</v>
      </c>
      <c r="D677">
        <v>354.39539210899801</v>
      </c>
      <c r="E677">
        <v>3.9418716461086798</v>
      </c>
      <c r="F677">
        <v>-0.36568013937529997</v>
      </c>
    </row>
    <row r="678" spans="1:6" x14ac:dyDescent="0.2">
      <c r="A678">
        <f t="shared" si="10"/>
        <v>67.700000000000429</v>
      </c>
      <c r="B678">
        <v>573723.77343088505</v>
      </c>
      <c r="C678">
        <v>2907086.4073539502</v>
      </c>
      <c r="D678">
        <v>354.488402528672</v>
      </c>
      <c r="E678">
        <v>3.9390831008632898</v>
      </c>
      <c r="F678">
        <v>-0.36842877795166301</v>
      </c>
    </row>
    <row r="679" spans="1:6" x14ac:dyDescent="0.2">
      <c r="A679">
        <f t="shared" si="10"/>
        <v>67.800000000000423</v>
      </c>
      <c r="B679">
        <v>573723.698924536</v>
      </c>
      <c r="C679">
        <v>2907086.7959024799</v>
      </c>
      <c r="D679">
        <v>354.58161802691001</v>
      </c>
      <c r="E679">
        <v>3.93628356512373</v>
      </c>
      <c r="F679">
        <v>-0.37117367284476999</v>
      </c>
    </row>
    <row r="680" spans="1:6" x14ac:dyDescent="0.2">
      <c r="A680">
        <f t="shared" si="10"/>
        <v>67.900000000000418</v>
      </c>
      <c r="B680">
        <v>573723.62480359501</v>
      </c>
      <c r="C680">
        <v>2907087.1842670902</v>
      </c>
      <c r="D680">
        <v>354.67503771862198</v>
      </c>
      <c r="E680">
        <v>3.9334730830150901</v>
      </c>
      <c r="F680">
        <v>-0.37391472353117999</v>
      </c>
    </row>
    <row r="681" spans="1:6" x14ac:dyDescent="0.2">
      <c r="A681">
        <f t="shared" si="10"/>
        <v>68.000000000000412</v>
      </c>
      <c r="B681">
        <v>573723.55106913403</v>
      </c>
      <c r="C681">
        <v>2907087.5724467598</v>
      </c>
      <c r="D681">
        <v>354.76866071011398</v>
      </c>
      <c r="E681">
        <v>3.9306516971695</v>
      </c>
      <c r="F681">
        <v>-0.37665184827479897</v>
      </c>
    </row>
    <row r="682" spans="1:6" x14ac:dyDescent="0.2">
      <c r="A682">
        <f t="shared" si="10"/>
        <v>68.100000000000406</v>
      </c>
      <c r="B682">
        <v>573723.47772222001</v>
      </c>
      <c r="C682">
        <v>2907087.9604404699</v>
      </c>
      <c r="D682">
        <v>354.86248609731302</v>
      </c>
      <c r="E682">
        <v>3.92781944948086</v>
      </c>
      <c r="F682">
        <v>-0.379384984540308</v>
      </c>
    </row>
    <row r="683" spans="1:6" x14ac:dyDescent="0.2">
      <c r="A683">
        <f t="shared" si="10"/>
        <v>68.200000000000401</v>
      </c>
      <c r="B683">
        <v>573723.40476391395</v>
      </c>
      <c r="C683">
        <v>2907088.3482472198</v>
      </c>
      <c r="D683">
        <v>354.956512963639</v>
      </c>
      <c r="E683">
        <v>3.9249763821222898</v>
      </c>
      <c r="F683">
        <v>-0.38211409102261701</v>
      </c>
    </row>
    <row r="684" spans="1:6" x14ac:dyDescent="0.2">
      <c r="A684">
        <f t="shared" si="10"/>
        <v>68.300000000000395</v>
      </c>
      <c r="B684">
        <v>573723.33219526801</v>
      </c>
      <c r="C684">
        <v>2907088.7358659799</v>
      </c>
      <c r="D684">
        <v>355.05074037718202</v>
      </c>
      <c r="E684">
        <v>3.9221225391331198</v>
      </c>
      <c r="F684">
        <v>-0.38483915265208202</v>
      </c>
    </row>
    <row r="685" spans="1:6" x14ac:dyDescent="0.2">
      <c r="A685">
        <f t="shared" si="10"/>
        <v>68.400000000000389</v>
      </c>
      <c r="B685">
        <v>573723.260017319</v>
      </c>
      <c r="C685">
        <v>2907089.1232957202</v>
      </c>
      <c r="D685">
        <v>355.14516738649399</v>
      </c>
      <c r="E685">
        <v>3.9192579657211302</v>
      </c>
      <c r="F685">
        <v>-0.38756021677810398</v>
      </c>
    </row>
    <row r="686" spans="1:6" x14ac:dyDescent="0.2">
      <c r="A686">
        <f t="shared" si="10"/>
        <v>68.500000000000384</v>
      </c>
      <c r="B686">
        <v>573723.18823108997</v>
      </c>
      <c r="C686">
        <v>2907089.5105354399</v>
      </c>
      <c r="D686">
        <v>355.239793007375</v>
      </c>
      <c r="E686">
        <v>3.91638272069848</v>
      </c>
      <c r="F686">
        <v>-0.39027795562379503</v>
      </c>
    </row>
    <row r="687" spans="1:6" x14ac:dyDescent="0.2">
      <c r="A687">
        <f t="shared" si="10"/>
        <v>68.600000000000378</v>
      </c>
      <c r="B687">
        <v>573723.11683752004</v>
      </c>
      <c r="C687">
        <v>2907089.89758409</v>
      </c>
      <c r="D687">
        <v>355.33461607289303</v>
      </c>
      <c r="E687">
        <v>3.9134969449881201</v>
      </c>
      <c r="F687">
        <v>-0.392993340032677</v>
      </c>
    </row>
    <row r="688" spans="1:6" x14ac:dyDescent="0.2">
      <c r="A688">
        <f t="shared" si="10"/>
        <v>68.700000000000372</v>
      </c>
      <c r="B688">
        <v>573723.04583743599</v>
      </c>
      <c r="C688">
        <v>2907090.2844406702</v>
      </c>
      <c r="D688">
        <v>355.42963516565999</v>
      </c>
      <c r="E688">
        <v>3.91060075444094</v>
      </c>
      <c r="F688">
        <v>-0.39570689296508799</v>
      </c>
    </row>
    <row r="689" spans="1:6" x14ac:dyDescent="0.2">
      <c r="A689">
        <f t="shared" si="10"/>
        <v>68.800000000000367</v>
      </c>
      <c r="B689">
        <v>573722.97523159604</v>
      </c>
      <c r="C689">
        <v>2907090.6711041401</v>
      </c>
      <c r="D689">
        <v>355.524848729393</v>
      </c>
      <c r="E689">
        <v>3.9076942557613501</v>
      </c>
      <c r="F689">
        <v>-0.39841909091740102</v>
      </c>
    </row>
    <row r="690" spans="1:6" x14ac:dyDescent="0.2">
      <c r="A690">
        <f t="shared" si="10"/>
        <v>68.900000000000361</v>
      </c>
      <c r="B690">
        <v>573722.90502069297</v>
      </c>
      <c r="C690">
        <v>2907091.0575734801</v>
      </c>
      <c r="D690">
        <v>355.62025508225702</v>
      </c>
      <c r="E690">
        <v>3.9047775167420902</v>
      </c>
      <c r="F690">
        <v>-0.40113002998169101</v>
      </c>
    </row>
    <row r="691" spans="1:6" x14ac:dyDescent="0.2">
      <c r="A691">
        <f t="shared" si="10"/>
        <v>69.000000000000355</v>
      </c>
      <c r="B691">
        <v>573722.83520539</v>
      </c>
      <c r="C691">
        <v>2907091.4438476702</v>
      </c>
      <c r="D691">
        <v>355.71585251027301</v>
      </c>
      <c r="E691">
        <v>3.9018505888911199</v>
      </c>
      <c r="F691">
        <v>-0.403839390620017</v>
      </c>
    </row>
    <row r="692" spans="1:6" x14ac:dyDescent="0.2">
      <c r="A692">
        <f t="shared" si="10"/>
        <v>69.10000000000035</v>
      </c>
      <c r="B692">
        <v>573722.76578636398</v>
      </c>
      <c r="C692">
        <v>2907091.8299256898</v>
      </c>
      <c r="D692">
        <v>355.81163936899799</v>
      </c>
      <c r="E692">
        <v>3.89891351950142</v>
      </c>
      <c r="F692">
        <v>-0.40654684610750602</v>
      </c>
    </row>
    <row r="693" spans="1:6" x14ac:dyDescent="0.2">
      <c r="A693">
        <f t="shared" si="10"/>
        <v>69.200000000000344</v>
      </c>
      <c r="B693">
        <v>573722.69676430698</v>
      </c>
      <c r="C693">
        <v>2907092.2158065401</v>
      </c>
      <c r="D693">
        <v>355.90761408562099</v>
      </c>
      <c r="E693">
        <v>3.89596635292625</v>
      </c>
      <c r="F693">
        <v>-0.409252113347296</v>
      </c>
    </row>
    <row r="694" spans="1:6" x14ac:dyDescent="0.2">
      <c r="A694">
        <f t="shared" si="10"/>
        <v>69.300000000000338</v>
      </c>
      <c r="B694">
        <v>573722.62813992205</v>
      </c>
      <c r="C694">
        <v>2907092.6014891798</v>
      </c>
      <c r="D694">
        <v>356.00377514866801</v>
      </c>
      <c r="E694">
        <v>3.89300913154627</v>
      </c>
      <c r="F694">
        <v>-0.41195494956290502</v>
      </c>
    </row>
    <row r="695" spans="1:6" x14ac:dyDescent="0.2">
      <c r="A695">
        <f t="shared" si="10"/>
        <v>69.400000000000333</v>
      </c>
      <c r="B695">
        <v>573722.55991391698</v>
      </c>
      <c r="C695">
        <v>2907092.9869726198</v>
      </c>
      <c r="D695">
        <v>356.100121098523</v>
      </c>
      <c r="E695">
        <v>3.8900418961952501</v>
      </c>
      <c r="F695">
        <v>-0.41465514787569802</v>
      </c>
    </row>
    <row r="696" spans="1:6" x14ac:dyDescent="0.2">
      <c r="A696">
        <f t="shared" si="10"/>
        <v>69.500000000000327</v>
      </c>
      <c r="B696">
        <v>573722.49208700599</v>
      </c>
      <c r="C696">
        <v>2907093.3722558399</v>
      </c>
      <c r="D696">
        <v>356.19665051901598</v>
      </c>
      <c r="E696">
        <v>3.8870646863421898</v>
      </c>
      <c r="F696">
        <v>-0.41735253304737602</v>
      </c>
    </row>
    <row r="697" spans="1:6" x14ac:dyDescent="0.2">
      <c r="A697">
        <f t="shared" si="10"/>
        <v>69.600000000000321</v>
      </c>
      <c r="B697">
        <v>573722.42465990304</v>
      </c>
      <c r="C697">
        <v>2907093.75733783</v>
      </c>
      <c r="D697">
        <v>356.29336203004999</v>
      </c>
      <c r="E697">
        <v>3.8840775401483398</v>
      </c>
      <c r="F697">
        <v>-0.42004695777072298</v>
      </c>
    </row>
    <row r="698" spans="1:6" x14ac:dyDescent="0.2">
      <c r="A698">
        <f t="shared" si="10"/>
        <v>69.700000000000315</v>
      </c>
      <c r="B698">
        <v>573722.35763332201</v>
      </c>
      <c r="C698">
        <v>2907094.14221757</v>
      </c>
      <c r="D698">
        <v>356.39025428112302</v>
      </c>
      <c r="E698">
        <v>3.8810804944488599</v>
      </c>
      <c r="F698">
        <v>-0.42273829958727999</v>
      </c>
    </row>
    <row r="699" spans="1:6" x14ac:dyDescent="0.2">
      <c r="A699">
        <f t="shared" si="10"/>
        <v>69.80000000000031</v>
      </c>
      <c r="B699">
        <v>573722.29100797104</v>
      </c>
      <c r="C699">
        <v>2907094.5268940502</v>
      </c>
      <c r="D699">
        <v>356.48732594558197</v>
      </c>
      <c r="E699">
        <v>3.8780735846793499</v>
      </c>
      <c r="F699">
        <v>-0.42542645840913901</v>
      </c>
    </row>
    <row r="700" spans="1:6" x14ac:dyDescent="0.2">
      <c r="A700">
        <f t="shared" si="10"/>
        <v>69.900000000000304</v>
      </c>
      <c r="B700">
        <v>573722.22478455503</v>
      </c>
      <c r="C700">
        <v>2907094.9113662699</v>
      </c>
      <c r="D700">
        <v>356.58457571548303</v>
      </c>
      <c r="E700">
        <v>3.8750568447540998</v>
      </c>
      <c r="F700">
        <v>-0.42811135459532401</v>
      </c>
    </row>
    <row r="701" spans="1:6" x14ac:dyDescent="0.2">
      <c r="A701">
        <f t="shared" si="10"/>
        <v>70.000000000000298</v>
      </c>
      <c r="B701">
        <v>573722.15896376898</v>
      </c>
      <c r="C701">
        <v>2907095.2956332001</v>
      </c>
      <c r="D701">
        <v>356.68200229690501</v>
      </c>
      <c r="E701">
        <v>3.8720303068950002</v>
      </c>
      <c r="F701">
        <v>-0.43079292753467702</v>
      </c>
    </row>
    <row r="702" spans="1:6" x14ac:dyDescent="0.2">
      <c r="A702">
        <f t="shared" si="10"/>
        <v>70.100000000000293</v>
      </c>
      <c r="B702">
        <v>573722.09354629903</v>
      </c>
      <c r="C702">
        <v>2907095.6796938302</v>
      </c>
      <c r="D702">
        <v>356.77960440560003</v>
      </c>
      <c r="E702">
        <v>3.8689940014056301</v>
      </c>
      <c r="F702">
        <v>-0.43347113469944198</v>
      </c>
    </row>
    <row r="703" spans="1:6" x14ac:dyDescent="0.2">
      <c r="A703">
        <f t="shared" si="10"/>
        <v>70.200000000000287</v>
      </c>
      <c r="B703">
        <v>573722.02853282297</v>
      </c>
      <c r="C703">
        <v>2907096.06354714</v>
      </c>
      <c r="D703">
        <v>356.87738076287297</v>
      </c>
      <c r="E703">
        <v>3.8659479563809298</v>
      </c>
      <c r="F703">
        <v>-0.43614595115046401</v>
      </c>
    </row>
    <row r="704" spans="1:6" x14ac:dyDescent="0.2">
      <c r="A704">
        <f t="shared" si="10"/>
        <v>70.300000000000281</v>
      </c>
      <c r="B704">
        <v>573721.96392400202</v>
      </c>
      <c r="C704">
        <v>2907096.4471921199</v>
      </c>
      <c r="D704">
        <v>356.97533009157098</v>
      </c>
      <c r="E704">
        <v>3.86289219733926</v>
      </c>
      <c r="F704">
        <v>-0.43881736949357297</v>
      </c>
    </row>
    <row r="705" spans="1:6" x14ac:dyDescent="0.2">
      <c r="A705">
        <f t="shared" si="10"/>
        <v>70.400000000000276</v>
      </c>
      <c r="B705">
        <v>573721.89972048602</v>
      </c>
      <c r="C705">
        <v>2907096.8306277399</v>
      </c>
      <c r="D705">
        <v>357.07345111208599</v>
      </c>
      <c r="E705">
        <v>3.8598267467592899</v>
      </c>
      <c r="F705">
        <v>-0.44148540030725503</v>
      </c>
    </row>
    <row r="706" spans="1:6" x14ac:dyDescent="0.2">
      <c r="A706">
        <f t="shared" si="10"/>
        <v>70.50000000000027</v>
      </c>
      <c r="B706">
        <v>573721.83592290594</v>
      </c>
      <c r="C706">
        <v>2907097.2138529802</v>
      </c>
      <c r="D706">
        <v>357.17174253825101</v>
      </c>
      <c r="E706">
        <v>3.8567516235000401</v>
      </c>
      <c r="F706">
        <v>-0.44415007308368798</v>
      </c>
    </row>
    <row r="707" spans="1:6" x14ac:dyDescent="0.2">
      <c r="A707">
        <f t="shared" si="10"/>
        <v>70.600000000000264</v>
      </c>
      <c r="B707">
        <v>573721.77253187599</v>
      </c>
      <c r="C707">
        <v>2907097.59686682</v>
      </c>
      <c r="D707">
        <v>357.27020307300899</v>
      </c>
      <c r="E707">
        <v>3.8536668420787001</v>
      </c>
      <c r="F707">
        <v>-0.44681143774772197</v>
      </c>
    </row>
    <row r="708" spans="1:6" x14ac:dyDescent="0.2">
      <c r="A708">
        <f t="shared" ref="A708:A771" si="11">A707+0.1</f>
        <v>70.700000000000259</v>
      </c>
      <c r="B708">
        <v>573721.70954799105</v>
      </c>
      <c r="C708">
        <v>2907097.9796682298</v>
      </c>
      <c r="D708">
        <v>357.36883140371799</v>
      </c>
      <c r="E708">
        <v>3.8505724117815698</v>
      </c>
      <c r="F708">
        <v>-0.449469566835768</v>
      </c>
    </row>
    <row r="709" spans="1:6" x14ac:dyDescent="0.2">
      <c r="A709">
        <f t="shared" si="11"/>
        <v>70.800000000000253</v>
      </c>
      <c r="B709">
        <v>573721.64697182202</v>
      </c>
      <c r="C709">
        <v>2907098.3622561698</v>
      </c>
      <c r="D709">
        <v>357.46762619693197</v>
      </c>
      <c r="E709">
        <v>3.8474938080749701</v>
      </c>
      <c r="F709">
        <v>-0.45209931609805099</v>
      </c>
    </row>
    <row r="710" spans="1:6" x14ac:dyDescent="0.2">
      <c r="A710">
        <f t="shared" si="11"/>
        <v>70.900000000000247</v>
      </c>
      <c r="B710">
        <v>573721.58480632503</v>
      </c>
      <c r="C710">
        <v>2907098.7446322599</v>
      </c>
      <c r="D710">
        <v>357.56656876286303</v>
      </c>
      <c r="E710">
        <v>3.8444039589115602</v>
      </c>
      <c r="F710">
        <v>-0.45472787996848402</v>
      </c>
    </row>
    <row r="711" spans="1:6" x14ac:dyDescent="0.2">
      <c r="A711">
        <f t="shared" si="11"/>
        <v>71.000000000000242</v>
      </c>
      <c r="B711">
        <v>573721.52305173397</v>
      </c>
      <c r="C711">
        <v>2907099.1267952598</v>
      </c>
      <c r="D711">
        <v>357.66565976748598</v>
      </c>
      <c r="E711">
        <v>3.8413029953992601</v>
      </c>
      <c r="F711">
        <v>-0.45735524607674199</v>
      </c>
    </row>
    <row r="712" spans="1:6" x14ac:dyDescent="0.2">
      <c r="A712">
        <f t="shared" si="11"/>
        <v>71.100000000000236</v>
      </c>
      <c r="B712">
        <v>573721.46170828503</v>
      </c>
      <c r="C712">
        <v>2907099.5087439599</v>
      </c>
      <c r="D712">
        <v>357.76489961592802</v>
      </c>
      <c r="E712">
        <v>3.8381910279008098</v>
      </c>
      <c r="F712">
        <v>-0.45998145474545798</v>
      </c>
    </row>
    <row r="713" spans="1:6" x14ac:dyDescent="0.2">
      <c r="A713">
        <f t="shared" si="11"/>
        <v>71.20000000000023</v>
      </c>
      <c r="B713">
        <v>573721.40077620198</v>
      </c>
      <c r="C713">
        <v>2907099.8904771302</v>
      </c>
      <c r="D713">
        <v>357.864288468312</v>
      </c>
      <c r="E713">
        <v>3.8350681566409301</v>
      </c>
      <c r="F713">
        <v>-0.462606564797991</v>
      </c>
    </row>
    <row r="714" spans="1:6" x14ac:dyDescent="0.2">
      <c r="A714">
        <f t="shared" si="11"/>
        <v>71.300000000000225</v>
      </c>
      <c r="B714">
        <v>573721.34025569702</v>
      </c>
      <c r="C714">
        <v>2907100.27199357</v>
      </c>
      <c r="D714">
        <v>357.96382626079401</v>
      </c>
      <c r="E714">
        <v>3.8319348855853801</v>
      </c>
      <c r="F714">
        <v>-0.46522990454070601</v>
      </c>
    </row>
    <row r="715" spans="1:6" x14ac:dyDescent="0.2">
      <c r="A715">
        <f t="shared" si="11"/>
        <v>71.400000000000219</v>
      </c>
      <c r="B715">
        <v>573721.28014704201</v>
      </c>
      <c r="C715">
        <v>2907100.6532921302</v>
      </c>
      <c r="D715">
        <v>358.063512912791</v>
      </c>
      <c r="E715">
        <v>3.8287926482161598</v>
      </c>
      <c r="F715">
        <v>-0.46784964448246502</v>
      </c>
    </row>
    <row r="716" spans="1:6" x14ac:dyDescent="0.2">
      <c r="A716">
        <f t="shared" si="11"/>
        <v>71.500000000000213</v>
      </c>
      <c r="B716">
        <v>573721.22045067803</v>
      </c>
      <c r="C716">
        <v>2907101.03437179</v>
      </c>
      <c r="D716">
        <v>358.16334864624298</v>
      </c>
      <c r="E716">
        <v>3.8256419900202401</v>
      </c>
      <c r="F716">
        <v>-0.47046517663075799</v>
      </c>
    </row>
    <row r="717" spans="1:6" x14ac:dyDescent="0.2">
      <c r="A717">
        <f t="shared" si="11"/>
        <v>71.600000000000207</v>
      </c>
      <c r="B717">
        <v>573721.16116709996</v>
      </c>
      <c r="C717">
        <v>2907101.4152315999</v>
      </c>
      <c r="D717">
        <v>358.26333368665001</v>
      </c>
      <c r="E717">
        <v>3.8224829085628298</v>
      </c>
      <c r="F717">
        <v>-0.473076462459599</v>
      </c>
    </row>
    <row r="718" spans="1:6" x14ac:dyDescent="0.2">
      <c r="A718">
        <f t="shared" si="11"/>
        <v>71.700000000000202</v>
      </c>
      <c r="B718">
        <v>573721.10229680303</v>
      </c>
      <c r="C718">
        <v>2907101.7958706198</v>
      </c>
      <c r="D718">
        <v>358.36346812822399</v>
      </c>
      <c r="E718">
        <v>3.8193153729115599</v>
      </c>
      <c r="F718">
        <v>-0.47568348954370798</v>
      </c>
    </row>
    <row r="719" spans="1:6" x14ac:dyDescent="0.2">
      <c r="A719">
        <f t="shared" si="11"/>
        <v>71.800000000000196</v>
      </c>
      <c r="B719">
        <v>573721.04384028004</v>
      </c>
      <c r="C719">
        <v>2907102.1762878601</v>
      </c>
      <c r="D719">
        <v>358.46375194125699</v>
      </c>
      <c r="E719">
        <v>3.8161393592945498</v>
      </c>
      <c r="F719">
        <v>-0.47828624583864099</v>
      </c>
    </row>
    <row r="720" spans="1:6" x14ac:dyDescent="0.2">
      <c r="A720">
        <f t="shared" si="11"/>
        <v>71.90000000000019</v>
      </c>
      <c r="B720">
        <v>573720.98579801596</v>
      </c>
      <c r="C720">
        <v>2907102.5564823798</v>
      </c>
      <c r="D720">
        <v>358.56418498503302</v>
      </c>
      <c r="E720">
        <v>3.81295485506925</v>
      </c>
      <c r="F720">
        <v>-0.48088471533683802</v>
      </c>
    </row>
    <row r="721" spans="1:6" x14ac:dyDescent="0.2">
      <c r="A721">
        <f t="shared" si="11"/>
        <v>72.000000000000185</v>
      </c>
      <c r="B721">
        <v>573720.92817049299</v>
      </c>
      <c r="C721">
        <v>2907102.9364531902</v>
      </c>
      <c r="D721">
        <v>358.66476702050397</v>
      </c>
      <c r="E721">
        <v>3.80976185788324</v>
      </c>
      <c r="F721">
        <v>-0.48347887888443197</v>
      </c>
    </row>
    <row r="722" spans="1:6" x14ac:dyDescent="0.2">
      <c r="A722">
        <f t="shared" si="11"/>
        <v>72.100000000000179</v>
      </c>
      <c r="B722">
        <v>573720.87095818704</v>
      </c>
      <c r="C722">
        <v>2907103.3161993199</v>
      </c>
      <c r="D722">
        <v>358.76549772152401</v>
      </c>
      <c r="E722">
        <v>3.8065603741415299</v>
      </c>
      <c r="F722">
        <v>-0.48606871596032702</v>
      </c>
    </row>
    <row r="723" spans="1:6" x14ac:dyDescent="0.2">
      <c r="A723">
        <f t="shared" si="11"/>
        <v>72.200000000000173</v>
      </c>
      <c r="B723">
        <v>573720.81416156702</v>
      </c>
      <c r="C723">
        <v>2907103.6957197902</v>
      </c>
      <c r="D723">
        <v>358.86637668452801</v>
      </c>
      <c r="E723">
        <v>3.8033504176400701</v>
      </c>
      <c r="F723">
        <v>-0.488654206408912</v>
      </c>
    </row>
    <row r="724" spans="1:6" x14ac:dyDescent="0.2">
      <c r="A724">
        <f t="shared" si="11"/>
        <v>72.300000000000168</v>
      </c>
      <c r="B724">
        <v>573720.75778109801</v>
      </c>
      <c r="C724">
        <v>2907104.0750136301</v>
      </c>
      <c r="D724">
        <v>358.96740343681398</v>
      </c>
      <c r="E724">
        <v>3.8001320085179202</v>
      </c>
      <c r="F724">
        <v>-0.49123533191666002</v>
      </c>
    </row>
    <row r="725" spans="1:6" x14ac:dyDescent="0.2">
      <c r="A725">
        <f t="shared" si="11"/>
        <v>72.400000000000162</v>
      </c>
      <c r="B725">
        <v>573720.70181723603</v>
      </c>
      <c r="C725">
        <v>2907104.4540798599</v>
      </c>
      <c r="D725">
        <v>359.06857744358803</v>
      </c>
      <c r="E725">
        <v>3.79690517251281</v>
      </c>
      <c r="F725">
        <v>-0.49381207723731202</v>
      </c>
    </row>
    <row r="726" spans="1:6" x14ac:dyDescent="0.2">
      <c r="A726">
        <f t="shared" si="11"/>
        <v>72.500000000000156</v>
      </c>
      <c r="B726">
        <v>573720.64627042704</v>
      </c>
      <c r="C726">
        <v>2907104.8329174798</v>
      </c>
      <c r="D726">
        <v>359.16989811396098</v>
      </c>
      <c r="E726">
        <v>3.7936699404713301</v>
      </c>
      <c r="F726">
        <v>-0.49638443122258702</v>
      </c>
    </row>
    <row r="727" spans="1:6" x14ac:dyDescent="0.2">
      <c r="A727">
        <f t="shared" si="11"/>
        <v>72.600000000000151</v>
      </c>
      <c r="B727">
        <v>573720.59114111296</v>
      </c>
      <c r="C727">
        <v>2907105.2115255198</v>
      </c>
      <c r="D727">
        <v>359.27136480600899</v>
      </c>
      <c r="E727">
        <v>3.79042634806668</v>
      </c>
      <c r="F727">
        <v>-0.49895238772071099</v>
      </c>
    </row>
    <row r="728" spans="1:6" x14ac:dyDescent="0.2">
      <c r="A728">
        <f t="shared" si="11"/>
        <v>72.700000000000145</v>
      </c>
      <c r="B728">
        <v>573720.53642972198</v>
      </c>
      <c r="C728">
        <v>2907105.5899029998</v>
      </c>
      <c r="D728">
        <v>359.372976831031</v>
      </c>
      <c r="E728">
        <v>3.7871744356861199</v>
      </c>
      <c r="F728">
        <v>-0.50151594639713104</v>
      </c>
    </row>
    <row r="729" spans="1:6" x14ac:dyDescent="0.2">
      <c r="A729">
        <f t="shared" si="11"/>
        <v>72.800000000000139</v>
      </c>
      <c r="B729">
        <v>573720.48213667399</v>
      </c>
      <c r="C729">
        <v>2907105.9680489399</v>
      </c>
      <c r="D729">
        <v>359.47473345708897</v>
      </c>
      <c r="E729">
        <v>3.7839142484589798</v>
      </c>
      <c r="F729">
        <v>-0.50407511352085899</v>
      </c>
    </row>
    <row r="730" spans="1:6" x14ac:dyDescent="0.2">
      <c r="A730">
        <f t="shared" si="11"/>
        <v>72.900000000000134</v>
      </c>
      <c r="B730">
        <v>573720.42826237704</v>
      </c>
      <c r="C730">
        <v>2907106.3459623498</v>
      </c>
      <c r="D730">
        <v>359.57663391188999</v>
      </c>
      <c r="E730">
        <v>3.7806458364023401</v>
      </c>
      <c r="F730">
        <v>-0.50662990274744302</v>
      </c>
    </row>
    <row r="731" spans="1:6" x14ac:dyDescent="0.2">
      <c r="A731">
        <f t="shared" si="11"/>
        <v>73.000000000000128</v>
      </c>
      <c r="B731">
        <v>573720.37480722601</v>
      </c>
      <c r="C731">
        <v>2907106.7236422598</v>
      </c>
      <c r="D731">
        <v>359.67867738508602</v>
      </c>
      <c r="E731">
        <v>3.7773692546626001</v>
      </c>
      <c r="F731">
        <v>-0.50918033591363399</v>
      </c>
    </row>
    <row r="732" spans="1:6" x14ac:dyDescent="0.2">
      <c r="A732">
        <f t="shared" si="11"/>
        <v>73.100000000000122</v>
      </c>
      <c r="B732">
        <v>573720.32177160296</v>
      </c>
      <c r="C732">
        <v>2907107.1010876899</v>
      </c>
      <c r="D732">
        <v>359.78086303002499</v>
      </c>
      <c r="E732">
        <v>3.7740845638259102</v>
      </c>
      <c r="F732">
        <v>-0.51172644383398402</v>
      </c>
    </row>
    <row r="733" spans="1:6" x14ac:dyDescent="0.2">
      <c r="A733">
        <f t="shared" si="11"/>
        <v>73.200000000000117</v>
      </c>
      <c r="B733">
        <v>573720.26915587694</v>
      </c>
      <c r="C733">
        <v>2907107.4782976699</v>
      </c>
      <c r="D733">
        <v>359.88318996500902</v>
      </c>
      <c r="E733">
        <v>3.7707918302518602</v>
      </c>
      <c r="F733">
        <v>-0.514268267043969</v>
      </c>
    </row>
    <row r="734" spans="1:6" x14ac:dyDescent="0.2">
      <c r="A734">
        <f t="shared" si="11"/>
        <v>73.300000000000111</v>
      </c>
      <c r="B734">
        <v>573720.21696039895</v>
      </c>
      <c r="C734">
        <v>2907107.85527123</v>
      </c>
      <c r="D734">
        <v>359.98565727410102</v>
      </c>
      <c r="E734">
        <v>3.7674911263419499</v>
      </c>
      <c r="F734">
        <v>-0.516805856343028</v>
      </c>
    </row>
    <row r="735" spans="1:6" x14ac:dyDescent="0.2">
      <c r="A735">
        <f t="shared" si="11"/>
        <v>73.400000000000105</v>
      </c>
      <c r="B735">
        <v>573720.16518550401</v>
      </c>
      <c r="C735">
        <v>2907108.2320073899</v>
      </c>
      <c r="D735">
        <v>360.088264007558</v>
      </c>
      <c r="E735">
        <v>3.7641825305583598</v>
      </c>
      <c r="F735">
        <v>-0.51933927279694203</v>
      </c>
    </row>
    <row r="736" spans="1:6" x14ac:dyDescent="0.2">
      <c r="A736">
        <f t="shared" si="11"/>
        <v>73.500000000000099</v>
      </c>
      <c r="B736">
        <v>573720.11383150902</v>
      </c>
      <c r="C736">
        <v>2907108.6085052001</v>
      </c>
      <c r="D736">
        <v>360.19100918205498</v>
      </c>
      <c r="E736">
        <v>3.7608661267919401</v>
      </c>
      <c r="F736">
        <v>-0.52186858642524503</v>
      </c>
    </row>
    <row r="737" spans="1:6" x14ac:dyDescent="0.2">
      <c r="A737">
        <f t="shared" si="11"/>
        <v>73.600000000000094</v>
      </c>
      <c r="B737">
        <v>573720.06289871305</v>
      </c>
      <c r="C737">
        <v>2907108.9847637</v>
      </c>
      <c r="D737">
        <v>360.29389178098199</v>
      </c>
      <c r="E737">
        <v>3.7575420021680399</v>
      </c>
      <c r="F737">
        <v>-0.52439387176636199</v>
      </c>
    </row>
    <row r="738" spans="1:6" x14ac:dyDescent="0.2">
      <c r="A738">
        <f t="shared" si="11"/>
        <v>73.700000000000088</v>
      </c>
      <c r="B738">
        <v>573720.01238739304</v>
      </c>
      <c r="C738">
        <v>2907109.3607819402</v>
      </c>
      <c r="D738">
        <v>360.39691075551701</v>
      </c>
      <c r="E738">
        <v>3.7542102394104</v>
      </c>
      <c r="F738">
        <v>-0.52691518099775703</v>
      </c>
    </row>
    <row r="739" spans="1:6" x14ac:dyDescent="0.2">
      <c r="A739">
        <f t="shared" si="11"/>
        <v>73.800000000000082</v>
      </c>
      <c r="B739">
        <v>573719.96229781001</v>
      </c>
      <c r="C739">
        <v>2907109.7365589701</v>
      </c>
      <c r="D739">
        <v>360.500065031433</v>
      </c>
      <c r="E739">
        <v>3.7508708980924501</v>
      </c>
      <c r="F739">
        <v>-0.52943248808251497</v>
      </c>
    </row>
    <row r="740" spans="1:6" x14ac:dyDescent="0.2">
      <c r="A740">
        <f t="shared" si="11"/>
        <v>73.900000000000077</v>
      </c>
      <c r="B740">
        <v>573719.91263021401</v>
      </c>
      <c r="C740">
        <v>2907110.1120938398</v>
      </c>
      <c r="D740">
        <v>360.60335352784</v>
      </c>
      <c r="E740">
        <v>3.7475240330014601</v>
      </c>
      <c r="F740">
        <v>-0.53194569490217802</v>
      </c>
    </row>
    <row r="741" spans="1:6" x14ac:dyDescent="0.2">
      <c r="A741">
        <f t="shared" si="11"/>
        <v>74.000000000000071</v>
      </c>
      <c r="B741">
        <v>573719.863384853</v>
      </c>
      <c r="C741">
        <v>2907110.4873856199</v>
      </c>
      <c r="D741">
        <v>360.70677517469602</v>
      </c>
      <c r="E741">
        <v>3.7441698787624702</v>
      </c>
      <c r="F741">
        <v>-0.53445480634074505</v>
      </c>
    </row>
    <row r="742" spans="1:6" x14ac:dyDescent="0.2">
      <c r="A742">
        <f t="shared" si="11"/>
        <v>74.100000000000065</v>
      </c>
      <c r="B742">
        <v>573719.81456196296</v>
      </c>
      <c r="C742">
        <v>2907110.8624333902</v>
      </c>
      <c r="D742">
        <v>360.81032889541802</v>
      </c>
      <c r="E742">
        <v>3.7408084205802599</v>
      </c>
      <c r="F742">
        <v>-0.53695942381927197</v>
      </c>
    </row>
    <row r="743" spans="1:6" x14ac:dyDescent="0.2">
      <c r="A743">
        <f t="shared" si="11"/>
        <v>74.20000000000006</v>
      </c>
      <c r="B743">
        <v>573719.76616180502</v>
      </c>
      <c r="C743">
        <v>2907111.2372362101</v>
      </c>
      <c r="D743">
        <v>360.914013692347</v>
      </c>
      <c r="E743">
        <v>3.7374395744086502</v>
      </c>
      <c r="F743">
        <v>-0.53945900440273098</v>
      </c>
    </row>
    <row r="744" spans="1:6" x14ac:dyDescent="0.2">
      <c r="A744">
        <f t="shared" si="11"/>
        <v>74.300000000000054</v>
      </c>
      <c r="B744">
        <v>573719.71818468405</v>
      </c>
      <c r="C744">
        <v>2907111.6117931502</v>
      </c>
      <c r="D744">
        <v>361.01782867746198</v>
      </c>
      <c r="E744">
        <v>3.73406378677989</v>
      </c>
      <c r="F744">
        <v>-0.54195401030030099</v>
      </c>
    </row>
    <row r="745" spans="1:6" x14ac:dyDescent="0.2">
      <c r="A745">
        <f t="shared" si="11"/>
        <v>74.400000000000048</v>
      </c>
      <c r="B745">
        <v>573719.67063084804</v>
      </c>
      <c r="C745">
        <v>2907111.9861033098</v>
      </c>
      <c r="D745">
        <v>361.12177286020898</v>
      </c>
      <c r="E745">
        <v>3.73068147803993</v>
      </c>
      <c r="F745">
        <v>-0.54444486083391297</v>
      </c>
    </row>
    <row r="746" spans="1:6" x14ac:dyDescent="0.2">
      <c r="A746">
        <f t="shared" si="11"/>
        <v>74.500000000000043</v>
      </c>
      <c r="B746">
        <v>573719.62350049405</v>
      </c>
      <c r="C746">
        <v>2907112.36016584</v>
      </c>
      <c r="D746">
        <v>361.22584515835001</v>
      </c>
      <c r="E746">
        <v>3.72729268370384</v>
      </c>
      <c r="F746">
        <v>-0.54693149763119098</v>
      </c>
    </row>
    <row r="747" spans="1:6" x14ac:dyDescent="0.2">
      <c r="A747">
        <f t="shared" si="11"/>
        <v>74.600000000000037</v>
      </c>
      <c r="B747">
        <v>573719.57679380802</v>
      </c>
      <c r="C747">
        <v>2907112.7339798701</v>
      </c>
      <c r="D747">
        <v>361.330044496472</v>
      </c>
      <c r="E747">
        <v>3.7238974244440302</v>
      </c>
      <c r="F747">
        <v>-0.54941384343171895</v>
      </c>
    </row>
    <row r="748" spans="1:6" x14ac:dyDescent="0.2">
      <c r="A748">
        <f t="shared" si="11"/>
        <v>74.700000000000031</v>
      </c>
      <c r="B748">
        <v>573719.53051097703</v>
      </c>
      <c r="C748">
        <v>2907113.10754456</v>
      </c>
      <c r="D748">
        <v>361.43436981034398</v>
      </c>
      <c r="E748">
        <v>3.7204957204079898</v>
      </c>
      <c r="F748">
        <v>-0.55189182283278404</v>
      </c>
    </row>
    <row r="749" spans="1:6" x14ac:dyDescent="0.2">
      <c r="A749">
        <f t="shared" si="11"/>
        <v>74.800000000000026</v>
      </c>
      <c r="B749">
        <v>573719.48465218197</v>
      </c>
      <c r="C749">
        <v>2907113.4808590398</v>
      </c>
      <c r="D749">
        <v>361.53882004692298</v>
      </c>
      <c r="E749">
        <v>3.7170875985271499</v>
      </c>
      <c r="F749">
        <v>-0.55436537270988295</v>
      </c>
    </row>
    <row r="750" spans="1:6" x14ac:dyDescent="0.2">
      <c r="A750">
        <f t="shared" si="11"/>
        <v>74.90000000000002</v>
      </c>
      <c r="B750">
        <v>573719.43921759597</v>
      </c>
      <c r="C750">
        <v>2907113.85392245</v>
      </c>
      <c r="D750">
        <v>361.64339416217001</v>
      </c>
      <c r="E750">
        <v>3.71367309598191</v>
      </c>
      <c r="F750">
        <v>-0.55683444693413997</v>
      </c>
    </row>
    <row r="751" spans="1:6" x14ac:dyDescent="0.2">
      <c r="A751">
        <f t="shared" si="11"/>
        <v>75.000000000000014</v>
      </c>
      <c r="B751">
        <v>573719.39420738898</v>
      </c>
      <c r="C751">
        <v>2907114.2267339402</v>
      </c>
      <c r="D751">
        <v>361.74809111789301</v>
      </c>
      <c r="E751">
        <v>3.7102522618006799</v>
      </c>
      <c r="F751">
        <v>-0.55929901832191198</v>
      </c>
    </row>
    <row r="752" spans="1:6" x14ac:dyDescent="0.2">
      <c r="A752">
        <f t="shared" si="11"/>
        <v>75.100000000000009</v>
      </c>
      <c r="B752">
        <v>573719.34962172003</v>
      </c>
      <c r="C752">
        <v>2907114.5992926499</v>
      </c>
      <c r="D752">
        <v>361.85290987820201</v>
      </c>
      <c r="E752">
        <v>3.7068251576078399</v>
      </c>
      <c r="F752">
        <v>-0.56175907933110603</v>
      </c>
    </row>
    <row r="753" spans="1:6" x14ac:dyDescent="0.2">
      <c r="A753">
        <f t="shared" si="11"/>
        <v>75.2</v>
      </c>
      <c r="B753">
        <v>573719.30546073697</v>
      </c>
      <c r="C753">
        <v>2907114.9715977199</v>
      </c>
      <c r="D753">
        <v>361.95784940584201</v>
      </c>
      <c r="E753">
        <v>3.7033918580281102</v>
      </c>
      <c r="F753">
        <v>-0.56421464226226603</v>
      </c>
    </row>
    <row r="754" spans="1:6" x14ac:dyDescent="0.2">
      <c r="A754">
        <f t="shared" si="11"/>
        <v>75.3</v>
      </c>
      <c r="B754">
        <v>573719.26172457798</v>
      </c>
      <c r="C754">
        <v>2907115.3436483098</v>
      </c>
      <c r="D754">
        <v>362.062908658509</v>
      </c>
      <c r="E754">
        <v>3.6999524510022002</v>
      </c>
      <c r="F754">
        <v>-0.56666573934420095</v>
      </c>
    </row>
    <row r="755" spans="1:6" x14ac:dyDescent="0.2">
      <c r="A755">
        <f t="shared" si="11"/>
        <v>75.399999999999991</v>
      </c>
      <c r="B755">
        <v>573719.21841336298</v>
      </c>
      <c r="C755">
        <v>2907115.7154435799</v>
      </c>
      <c r="D755">
        <v>362.16808658517101</v>
      </c>
      <c r="E755">
        <v>3.6965070381422098</v>
      </c>
      <c r="F755">
        <v>-0.56911242289346098</v>
      </c>
    </row>
    <row r="756" spans="1:6" x14ac:dyDescent="0.2">
      <c r="A756">
        <f t="shared" si="11"/>
        <v>75.499999999999986</v>
      </c>
      <c r="B756">
        <v>573719.17552719801</v>
      </c>
      <c r="C756">
        <v>2907116.0869826898</v>
      </c>
      <c r="D756">
        <v>362.27338212239999</v>
      </c>
      <c r="E756">
        <v>3.69305573518823</v>
      </c>
      <c r="F756">
        <v>-0.57155476563605101</v>
      </c>
    </row>
    <row r="757" spans="1:6" x14ac:dyDescent="0.2">
      <c r="A757">
        <f t="shared" si="11"/>
        <v>75.59999999999998</v>
      </c>
      <c r="B757">
        <v>573719.13306617003</v>
      </c>
      <c r="C757">
        <v>2907116.4582648198</v>
      </c>
      <c r="D757">
        <v>362.37879419066297</v>
      </c>
      <c r="E757">
        <v>3.68959867258646</v>
      </c>
      <c r="F757">
        <v>-0.57399286121727</v>
      </c>
    </row>
    <row r="758" spans="1:6" x14ac:dyDescent="0.2">
      <c r="A758">
        <f t="shared" si="11"/>
        <v>75.699999999999974</v>
      </c>
      <c r="B758">
        <v>573719.09103034495</v>
      </c>
      <c r="C758">
        <v>2907116.8292891402</v>
      </c>
      <c r="D758">
        <v>362.48432169055502</v>
      </c>
      <c r="E758">
        <v>3.68613599617189</v>
      </c>
      <c r="F758">
        <v>-0.57642682486907204</v>
      </c>
    </row>
    <row r="759" spans="1:6" x14ac:dyDescent="0.2">
      <c r="A759">
        <f t="shared" si="11"/>
        <v>75.799999999999969</v>
      </c>
      <c r="B759">
        <v>573719.04941976804</v>
      </c>
      <c r="C759">
        <v>2907117.20005487</v>
      </c>
      <c r="D759">
        <v>362.58996349893499</v>
      </c>
      <c r="E759">
        <v>3.6826678678839699</v>
      </c>
      <c r="F759">
        <v>-0.57885679412089996</v>
      </c>
    </row>
    <row r="760" spans="1:6" x14ac:dyDescent="0.2">
      <c r="A760">
        <f t="shared" si="11"/>
        <v>75.899999999999963</v>
      </c>
      <c r="B760">
        <v>573719.008234457</v>
      </c>
      <c r="C760">
        <v>2907117.5705612102</v>
      </c>
      <c r="D760">
        <v>362.69571846496899</v>
      </c>
      <c r="E760">
        <v>3.6791944663338301</v>
      </c>
      <c r="F760">
        <v>-0.58128292927171199</v>
      </c>
    </row>
    <row r="761" spans="1:6" x14ac:dyDescent="0.2">
      <c r="A761">
        <f t="shared" si="11"/>
        <v>75.999999999999957</v>
      </c>
      <c r="B761">
        <v>573718.967474406</v>
      </c>
      <c r="C761">
        <v>2907117.94080739</v>
      </c>
      <c r="D761">
        <v>362.80158540611802</v>
      </c>
      <c r="E761">
        <v>3.6757159867847</v>
      </c>
      <c r="F761">
        <v>-0.58370541294756795</v>
      </c>
    </row>
    <row r="762" spans="1:6" x14ac:dyDescent="0.2">
      <c r="A762">
        <f t="shared" si="11"/>
        <v>76.099999999999952</v>
      </c>
      <c r="B762">
        <v>573718.92713957594</v>
      </c>
      <c r="C762">
        <v>2907118.3107926701</v>
      </c>
      <c r="D762">
        <v>362.90756310427997</v>
      </c>
      <c r="E762">
        <v>3.6722326394423801</v>
      </c>
      <c r="F762">
        <v>-0.58612444704729705</v>
      </c>
    </row>
    <row r="763" spans="1:6" x14ac:dyDescent="0.2">
      <c r="A763">
        <f t="shared" si="11"/>
        <v>76.199999999999946</v>
      </c>
      <c r="B763">
        <v>573718.88722990197</v>
      </c>
      <c r="C763">
        <v>2907118.68051629</v>
      </c>
      <c r="D763">
        <v>363.01365030258597</v>
      </c>
      <c r="E763">
        <v>3.6687446430067601</v>
      </c>
      <c r="F763">
        <v>-0.58854024238093905</v>
      </c>
    </row>
    <row r="764" spans="1:6" x14ac:dyDescent="0.2">
      <c r="A764">
        <f t="shared" si="11"/>
        <v>76.29999999999994</v>
      </c>
      <c r="B764">
        <v>573718.84774528095</v>
      </c>
      <c r="C764">
        <v>2907119.0499775698</v>
      </c>
      <c r="D764">
        <v>363.11984570433498</v>
      </c>
      <c r="E764">
        <v>3.6652521817764199</v>
      </c>
      <c r="F764">
        <v>-0.59095294484538397</v>
      </c>
    </row>
    <row r="765" spans="1:6" x14ac:dyDescent="0.2">
      <c r="A765">
        <f t="shared" si="11"/>
        <v>76.399999999999935</v>
      </c>
      <c r="B765">
        <v>573718.808685589</v>
      </c>
      <c r="C765">
        <v>2907119.4191757999</v>
      </c>
      <c r="D765">
        <v>363.22614798685998</v>
      </c>
      <c r="E765">
        <v>3.6617786639861398</v>
      </c>
      <c r="F765">
        <v>-0.59333631658017105</v>
      </c>
    </row>
    <row r="766" spans="1:6" x14ac:dyDescent="0.2">
      <c r="A766">
        <f t="shared" si="11"/>
        <v>76.499999999999929</v>
      </c>
      <c r="B766">
        <v>573718.77005343896</v>
      </c>
      <c r="C766">
        <v>2907119.7881124699</v>
      </c>
      <c r="D766">
        <v>363.33253851558197</v>
      </c>
      <c r="E766">
        <v>3.6582983601368899</v>
      </c>
      <c r="F766">
        <v>-0.59571620891163202</v>
      </c>
    </row>
    <row r="767" spans="1:6" x14ac:dyDescent="0.2">
      <c r="A767">
        <f t="shared" si="11"/>
        <v>76.599999999999923</v>
      </c>
      <c r="B767">
        <v>573718.731848603</v>
      </c>
      <c r="C767">
        <v>2907120.1567866299</v>
      </c>
      <c r="D767">
        <v>363.43901850682602</v>
      </c>
      <c r="E767">
        <v>3.6548102901366701</v>
      </c>
      <c r="F767">
        <v>-0.59809042364647402</v>
      </c>
    </row>
    <row r="768" spans="1:6" x14ac:dyDescent="0.2">
      <c r="A768">
        <f t="shared" si="11"/>
        <v>76.699999999999918</v>
      </c>
      <c r="B768">
        <v>573718.69407106901</v>
      </c>
      <c r="C768">
        <v>2907120.52519722</v>
      </c>
      <c r="D768">
        <v>363.54558935972398</v>
      </c>
      <c r="E768">
        <v>3.65131355551393</v>
      </c>
      <c r="F768">
        <v>-0.60045689407075697</v>
      </c>
    </row>
    <row r="769" spans="1:6" x14ac:dyDescent="0.2">
      <c r="A769">
        <f t="shared" si="11"/>
        <v>76.799999999999912</v>
      </c>
      <c r="B769">
        <v>573718.65672102896</v>
      </c>
      <c r="C769">
        <v>2907120.8933430598</v>
      </c>
      <c r="D769">
        <v>363.65225265343003</v>
      </c>
      <c r="E769">
        <v>3.6478082995241801</v>
      </c>
      <c r="F769">
        <v>-0.60281552319473197</v>
      </c>
    </row>
    <row r="770" spans="1:6" x14ac:dyDescent="0.2">
      <c r="A770">
        <f t="shared" si="11"/>
        <v>76.899999999999906</v>
      </c>
      <c r="B770">
        <v>573718.61979868996</v>
      </c>
      <c r="C770">
        <v>2907121.26122302</v>
      </c>
      <c r="D770">
        <v>363.75900977177901</v>
      </c>
      <c r="E770">
        <v>3.6442947323680501</v>
      </c>
      <c r="F770">
        <v>-0.60516643722240604</v>
      </c>
    </row>
    <row r="771" spans="1:6" x14ac:dyDescent="0.2">
      <c r="A771">
        <f t="shared" si="11"/>
        <v>76.999999999999901</v>
      </c>
      <c r="B771">
        <v>573718.58330425201</v>
      </c>
      <c r="C771">
        <v>2907121.6288359398</v>
      </c>
      <c r="D771">
        <v>363.86586187954703</v>
      </c>
      <c r="E771">
        <v>3.6407729992121598</v>
      </c>
      <c r="F771">
        <v>-0.60750965904495502</v>
      </c>
    </row>
    <row r="772" spans="1:6" x14ac:dyDescent="0.2">
      <c r="A772">
        <f t="shared" ref="A772:A835" si="12">A771+0.1</f>
        <v>77.099999999999895</v>
      </c>
      <c r="B772">
        <v>573718.54723791301</v>
      </c>
      <c r="C772">
        <v>2907121.9961807099</v>
      </c>
      <c r="D772">
        <v>363.97280996317602</v>
      </c>
      <c r="E772">
        <v>3.63724320691753</v>
      </c>
      <c r="F772">
        <v>-0.60984515878904499</v>
      </c>
    </row>
    <row r="773" spans="1:6" x14ac:dyDescent="0.2">
      <c r="A773">
        <f t="shared" si="12"/>
        <v>77.199999999999889</v>
      </c>
      <c r="B773">
        <v>573718.51159987599</v>
      </c>
      <c r="C773">
        <v>2907122.36325621</v>
      </c>
      <c r="D773">
        <v>364.07985485892198</v>
      </c>
      <c r="E773">
        <v>3.6337054388916599</v>
      </c>
      <c r="F773">
        <v>-0.61217288096512401</v>
      </c>
    </row>
    <row r="774" spans="1:6" x14ac:dyDescent="0.2">
      <c r="A774">
        <f t="shared" si="12"/>
        <v>77.299999999999883</v>
      </c>
      <c r="B774">
        <v>573718.47639035096</v>
      </c>
      <c r="C774">
        <v>2907122.7300613299</v>
      </c>
      <c r="D774">
        <v>364.18699727351799</v>
      </c>
      <c r="E774">
        <v>3.6301597642180101</v>
      </c>
      <c r="F774">
        <v>-0.61449276034887401</v>
      </c>
    </row>
    <row r="775" spans="1:6" x14ac:dyDescent="0.2">
      <c r="A775">
        <f t="shared" si="12"/>
        <v>77.399999999999878</v>
      </c>
      <c r="B775">
        <v>573718.44160955201</v>
      </c>
      <c r="C775">
        <v>2907123.0965949702</v>
      </c>
      <c r="D775">
        <v>364.29423779991498</v>
      </c>
      <c r="E775">
        <v>3.62660624416801</v>
      </c>
      <c r="F775">
        <v>-0.61680473269476099</v>
      </c>
    </row>
    <row r="776" spans="1:6" x14ac:dyDescent="0.2">
      <c r="A776">
        <f t="shared" si="12"/>
        <v>77.499999999999872</v>
      </c>
      <c r="B776">
        <v>573718.40725769801</v>
      </c>
      <c r="C776">
        <v>2907123.4628560301</v>
      </c>
      <c r="D776">
        <v>364.40157692936498</v>
      </c>
      <c r="E776">
        <v>3.6230449379368901</v>
      </c>
      <c r="F776">
        <v>-0.61910874384794501</v>
      </c>
    </row>
    <row r="777" spans="1:6" x14ac:dyDescent="0.2">
      <c r="A777">
        <f t="shared" si="12"/>
        <v>77.599999999999866</v>
      </c>
      <c r="B777">
        <v>573718.373335012</v>
      </c>
      <c r="C777">
        <v>2907123.8288433999</v>
      </c>
      <c r="D777">
        <v>364.50901506039202</v>
      </c>
      <c r="E777">
        <v>3.6194762815534101</v>
      </c>
      <c r="F777">
        <v>-0.62140436014663603</v>
      </c>
    </row>
    <row r="778" spans="1:6" x14ac:dyDescent="0.2">
      <c r="A778">
        <f t="shared" si="12"/>
        <v>77.699999999999861</v>
      </c>
      <c r="B778">
        <v>573718.33984176</v>
      </c>
      <c r="C778">
        <v>2907124.1945560202</v>
      </c>
      <c r="D778">
        <v>364.616552229825</v>
      </c>
      <c r="E778">
        <v>3.6159018572652601</v>
      </c>
      <c r="F778">
        <v>-0.62368996930738896</v>
      </c>
    </row>
    <row r="779" spans="1:6" x14ac:dyDescent="0.2">
      <c r="A779">
        <f t="shared" si="12"/>
        <v>77.799999999999855</v>
      </c>
      <c r="B779">
        <v>573718.30677837494</v>
      </c>
      <c r="C779">
        <v>2907124.55999297</v>
      </c>
      <c r="D779">
        <v>364.72418729296299</v>
      </c>
      <c r="E779">
        <v>3.6123232043822302</v>
      </c>
      <c r="F779">
        <v>-0.625964110488054</v>
      </c>
    </row>
    <row r="780" spans="1:6" x14ac:dyDescent="0.2">
      <c r="A780">
        <f t="shared" si="12"/>
        <v>77.899999999999849</v>
      </c>
      <c r="B780">
        <v>573718.27414543799</v>
      </c>
      <c r="C780">
        <v>2907124.9251534701</v>
      </c>
      <c r="D780">
        <v>364.83191802744199</v>
      </c>
      <c r="E780">
        <v>3.6087418604860102</v>
      </c>
      <c r="F780">
        <v>-0.62822552889549099</v>
      </c>
    </row>
    <row r="781" spans="1:6" x14ac:dyDescent="0.2">
      <c r="A781">
        <f t="shared" si="12"/>
        <v>77.999999999999844</v>
      </c>
      <c r="B781">
        <v>573718.24194364797</v>
      </c>
      <c r="C781">
        <v>2907125.2900368702</v>
      </c>
      <c r="D781">
        <v>364.939741204293</v>
      </c>
      <c r="E781">
        <v>3.6051600313032899</v>
      </c>
      <c r="F781">
        <v>-0.63047451976229796</v>
      </c>
    </row>
    <row r="782" spans="1:6" x14ac:dyDescent="0.2">
      <c r="A782">
        <f t="shared" si="12"/>
        <v>78.099999999999838</v>
      </c>
      <c r="B782">
        <v>573718.21017367195</v>
      </c>
      <c r="C782">
        <v>2907125.6546427398</v>
      </c>
      <c r="D782">
        <v>365.04765233725902</v>
      </c>
      <c r="E782">
        <v>3.6015802714174101</v>
      </c>
      <c r="F782">
        <v>-0.63271218396887996</v>
      </c>
    </row>
    <row r="783" spans="1:6" x14ac:dyDescent="0.2">
      <c r="A783">
        <f t="shared" si="12"/>
        <v>78.199999999999832</v>
      </c>
      <c r="B783">
        <v>573718.17883605801</v>
      </c>
      <c r="C783">
        <v>2907126.01897089</v>
      </c>
      <c r="D783">
        <v>365.15564553158202</v>
      </c>
      <c r="E783">
        <v>3.5980048267993401</v>
      </c>
      <c r="F783">
        <v>-0.634939272056951</v>
      </c>
    </row>
    <row r="784" spans="1:6" x14ac:dyDescent="0.2">
      <c r="A784">
        <f t="shared" si="12"/>
        <v>78.299999999999827</v>
      </c>
      <c r="B784">
        <v>573718.14793126006</v>
      </c>
      <c r="C784">
        <v>2907126.3830213901</v>
      </c>
      <c r="D784">
        <v>365.263713765386</v>
      </c>
      <c r="E784">
        <v>3.5944353123450199</v>
      </c>
      <c r="F784">
        <v>-0.637155389796355</v>
      </c>
    </row>
    <row r="785" spans="1:6" x14ac:dyDescent="0.2">
      <c r="A785">
        <f t="shared" si="12"/>
        <v>78.399999999999821</v>
      </c>
      <c r="B785">
        <v>573718.11745974596</v>
      </c>
      <c r="C785">
        <v>2907126.7467943998</v>
      </c>
      <c r="D785">
        <v>365.37184920067301</v>
      </c>
      <c r="E785">
        <v>3.5908727582292399</v>
      </c>
      <c r="F785">
        <v>-0.63935907925269697</v>
      </c>
    </row>
    <row r="786" spans="1:6" x14ac:dyDescent="0.2">
      <c r="A786">
        <f t="shared" si="12"/>
        <v>78.499999999999815</v>
      </c>
      <c r="B786">
        <v>573718.08742208697</v>
      </c>
      <c r="C786">
        <v>2907127.11029022</v>
      </c>
      <c r="D786">
        <v>365.480043471351</v>
      </c>
      <c r="E786">
        <v>3.5873180620826899</v>
      </c>
      <c r="F786">
        <v>-0.64154879245834595</v>
      </c>
    </row>
    <row r="787" spans="1:6" x14ac:dyDescent="0.2">
      <c r="A787">
        <f t="shared" si="12"/>
        <v>78.59999999999981</v>
      </c>
      <c r="B787">
        <v>573718.05781897099</v>
      </c>
      <c r="C787">
        <v>2907127.4735091799</v>
      </c>
      <c r="D787">
        <v>365.58828777280701</v>
      </c>
      <c r="E787">
        <v>3.583772050826</v>
      </c>
      <c r="F787">
        <v>-0.64372304864601104</v>
      </c>
    </row>
    <row r="788" spans="1:6" x14ac:dyDescent="0.2">
      <c r="A788">
        <f t="shared" si="12"/>
        <v>78.699999999999804</v>
      </c>
      <c r="B788">
        <v>573718.02865118405</v>
      </c>
      <c r="C788">
        <v>2907127.8364516799</v>
      </c>
      <c r="D788">
        <v>365.69657291875802</v>
      </c>
      <c r="E788">
        <v>3.5802354951689401</v>
      </c>
      <c r="F788">
        <v>-0.64588045594035604</v>
      </c>
    </row>
    <row r="789" spans="1:6" x14ac:dyDescent="0.2">
      <c r="A789">
        <f t="shared" si="12"/>
        <v>78.799999999999798</v>
      </c>
      <c r="B789">
        <v>573717.99991960602</v>
      </c>
      <c r="C789">
        <v>2907128.1991181602</v>
      </c>
      <c r="D789">
        <v>365.80488939182101</v>
      </c>
      <c r="E789">
        <v>3.5767091182304802</v>
      </c>
      <c r="F789">
        <v>-0.64801971832237604</v>
      </c>
    </row>
    <row r="790" spans="1:6" x14ac:dyDescent="0.2">
      <c r="A790">
        <f t="shared" si="12"/>
        <v>78.899999999999793</v>
      </c>
      <c r="B790">
        <v>573717.97162519698</v>
      </c>
      <c r="C790">
        <v>2907128.56150911</v>
      </c>
      <c r="D790">
        <v>365.91322739076202</v>
      </c>
      <c r="E790">
        <v>3.5731936018313499</v>
      </c>
      <c r="F790">
        <v>-0.65013963781266004</v>
      </c>
    </row>
    <row r="791" spans="1:6" x14ac:dyDescent="0.2">
      <c r="A791">
        <f t="shared" si="12"/>
        <v>78.999999999999787</v>
      </c>
      <c r="B791">
        <v>573717.94376898604</v>
      </c>
      <c r="C791">
        <v>2907128.9236250799</v>
      </c>
      <c r="D791">
        <v>366.02157687568598</v>
      </c>
      <c r="E791">
        <v>3.5696895917152598</v>
      </c>
      <c r="F791">
        <v>-0.65223911499379505</v>
      </c>
    </row>
    <row r="792" spans="1:6" x14ac:dyDescent="0.2">
      <c r="A792">
        <f t="shared" si="12"/>
        <v>79.099999999999781</v>
      </c>
      <c r="B792">
        <v>573717.91635205795</v>
      </c>
      <c r="C792">
        <v>2907129.28546663</v>
      </c>
      <c r="D792">
        <v>366.12992761169602</v>
      </c>
      <c r="E792">
        <v>3.5661977021758502</v>
      </c>
      <c r="F792">
        <v>-0.65431714895728399</v>
      </c>
    </row>
    <row r="793" spans="1:6" x14ac:dyDescent="0.2">
      <c r="A793">
        <f t="shared" si="12"/>
        <v>79.199999999999775</v>
      </c>
      <c r="B793">
        <v>573717.88937554497</v>
      </c>
      <c r="C793">
        <v>2907129.6470343801</v>
      </c>
      <c r="D793">
        <v>366.23826921120599</v>
      </c>
      <c r="E793">
        <v>3.5627185202812699</v>
      </c>
      <c r="F793">
        <v>-0.65637283705504801</v>
      </c>
    </row>
    <row r="794" spans="1:6" x14ac:dyDescent="0.2">
      <c r="A794">
        <f t="shared" si="12"/>
        <v>79.29999999999977</v>
      </c>
      <c r="B794">
        <v>573717.86284061801</v>
      </c>
      <c r="C794">
        <v>2907130.0083289701</v>
      </c>
      <c r="D794">
        <v>366.34659117490901</v>
      </c>
      <c r="E794">
        <v>3.5592526097721899</v>
      </c>
      <c r="F794">
        <v>-0.65840537456492398</v>
      </c>
    </row>
    <row r="795" spans="1:6" x14ac:dyDescent="0.2">
      <c r="A795">
        <f t="shared" si="12"/>
        <v>79.399999999999764</v>
      </c>
      <c r="B795">
        <v>573717.83674847102</v>
      </c>
      <c r="C795">
        <v>2907130.3693510802</v>
      </c>
      <c r="D795">
        <v>366.45488293131598</v>
      </c>
      <c r="E795">
        <v>3.5558005146558198</v>
      </c>
      <c r="F795">
        <v>-0.66041405425585797</v>
      </c>
    </row>
    <row r="796" spans="1:6" x14ac:dyDescent="0.2">
      <c r="A796">
        <f t="shared" si="12"/>
        <v>79.499999999999758</v>
      </c>
      <c r="B796">
        <v>573717.81110031705</v>
      </c>
      <c r="C796">
        <v>2907130.7301014299</v>
      </c>
      <c r="D796">
        <v>366.56313387473301</v>
      </c>
      <c r="E796">
        <v>3.55236276247674</v>
      </c>
      <c r="F796">
        <v>-0.66239826576403305</v>
      </c>
    </row>
    <row r="797" spans="1:6" x14ac:dyDescent="0.2">
      <c r="A797">
        <f t="shared" si="12"/>
        <v>79.599999999999753</v>
      </c>
      <c r="B797">
        <v>573717.78589737206</v>
      </c>
      <c r="C797">
        <v>2907131.0905807498</v>
      </c>
      <c r="D797">
        <v>366.67133340151798</v>
      </c>
      <c r="E797">
        <v>3.54893986719929</v>
      </c>
      <c r="F797">
        <v>-0.66435749459217297</v>
      </c>
    </row>
    <row r="798" spans="1:6" x14ac:dyDescent="0.2">
      <c r="A798">
        <f t="shared" si="12"/>
        <v>79.699999999999747</v>
      </c>
      <c r="B798">
        <v>573717.76114085305</v>
      </c>
      <c r="C798">
        <v>2907131.4507898102</v>
      </c>
      <c r="D798">
        <v>366.779470944509</v>
      </c>
      <c r="E798">
        <v>3.5455323315405298</v>
      </c>
      <c r="F798">
        <v>-0.66629132038113303</v>
      </c>
    </row>
    <row r="799" spans="1:6" x14ac:dyDescent="0.2">
      <c r="A799">
        <f t="shared" si="12"/>
        <v>79.799999999999741</v>
      </c>
      <c r="B799">
        <v>573717.73683196504</v>
      </c>
      <c r="C799">
        <v>2907131.8107293998</v>
      </c>
      <c r="D799">
        <v>366.88753600554401</v>
      </c>
      <c r="E799">
        <v>3.5421406484103599</v>
      </c>
      <c r="F799">
        <v>-0.668199413718506</v>
      </c>
    </row>
    <row r="800" spans="1:6" x14ac:dyDescent="0.2">
      <c r="A800">
        <f t="shared" si="12"/>
        <v>79.899999999999736</v>
      </c>
      <c r="B800">
        <v>573717.71297189395</v>
      </c>
      <c r="C800">
        <v>2907132.1704003699</v>
      </c>
      <c r="D800">
        <v>366.995518186168</v>
      </c>
      <c r="E800">
        <v>3.5387653006747901</v>
      </c>
      <c r="F800">
        <v>-0.67008152990293801</v>
      </c>
    </row>
    <row r="801" spans="1:6" x14ac:dyDescent="0.2">
      <c r="A801">
        <f t="shared" si="12"/>
        <v>79.99999999999973</v>
      </c>
      <c r="B801">
        <v>573717.68956179603</v>
      </c>
      <c r="C801">
        <v>2907132.5298035699</v>
      </c>
      <c r="D801">
        <v>367.10340721691</v>
      </c>
      <c r="E801">
        <v>3.5354067573908701</v>
      </c>
      <c r="F801">
        <v>-0.67193749591604202</v>
      </c>
    </row>
    <row r="802" spans="1:6" x14ac:dyDescent="0.2">
      <c r="A802">
        <f t="shared" si="12"/>
        <v>80.099999999999724</v>
      </c>
      <c r="B802">
        <v>573717.66660279897</v>
      </c>
      <c r="C802">
        <v>2907132.8889398901</v>
      </c>
      <c r="D802">
        <v>367.21119298619902</v>
      </c>
      <c r="E802">
        <v>3.5320654425505902</v>
      </c>
      <c r="F802">
        <v>-0.67376714224649203</v>
      </c>
    </row>
    <row r="803" spans="1:6" x14ac:dyDescent="0.2">
      <c r="A803">
        <f t="shared" si="12"/>
        <v>80.199999999999719</v>
      </c>
      <c r="B803">
        <v>573717.644095995</v>
      </c>
      <c r="C803">
        <v>2907133.2478102399</v>
      </c>
      <c r="D803">
        <v>367.31886557881802</v>
      </c>
      <c r="E803">
        <v>3.5287416318578999</v>
      </c>
      <c r="F803">
        <v>-0.675570089852077</v>
      </c>
    </row>
    <row r="804" spans="1:6" x14ac:dyDescent="0.2">
      <c r="A804">
        <f t="shared" si="12"/>
        <v>80.299999999999713</v>
      </c>
      <c r="B804">
        <v>573717.62204246596</v>
      </c>
      <c r="C804">
        <v>2907133.60641554</v>
      </c>
      <c r="D804">
        <v>367.426415349759</v>
      </c>
      <c r="E804">
        <v>3.5254350891584001</v>
      </c>
      <c r="F804">
        <v>-0.67734501092210497</v>
      </c>
    </row>
    <row r="805" spans="1:6" x14ac:dyDescent="0.2">
      <c r="A805">
        <f t="shared" si="12"/>
        <v>80.399999999999707</v>
      </c>
      <c r="B805">
        <v>573717.60044337204</v>
      </c>
      <c r="C805">
        <v>2907133.9647566802</v>
      </c>
      <c r="D805">
        <v>367.53383312736099</v>
      </c>
      <c r="E805">
        <v>3.5221452476195898</v>
      </c>
      <c r="F805">
        <v>-0.679090013522759</v>
      </c>
    </row>
    <row r="806" spans="1:6" x14ac:dyDescent="0.2">
      <c r="A806">
        <f t="shared" si="12"/>
        <v>80.499999999999702</v>
      </c>
      <c r="B806">
        <v>573717.57930000301</v>
      </c>
      <c r="C806">
        <v>2907134.3228344098</v>
      </c>
      <c r="D806">
        <v>367.64111033863202</v>
      </c>
      <c r="E806">
        <v>3.5188717127782798</v>
      </c>
      <c r="F806">
        <v>-0.68080366478189902</v>
      </c>
    </row>
    <row r="807" spans="1:6" x14ac:dyDescent="0.2">
      <c r="A807">
        <f t="shared" si="12"/>
        <v>80.599999999999696</v>
      </c>
      <c r="B807">
        <v>573717.55861374398</v>
      </c>
      <c r="C807">
        <v>2907134.6806494398</v>
      </c>
      <c r="D807">
        <v>367.74823894442198</v>
      </c>
      <c r="E807">
        <v>3.5156140334578398</v>
      </c>
      <c r="F807">
        <v>-0.68248451310920399</v>
      </c>
    </row>
    <row r="808" spans="1:6" x14ac:dyDescent="0.2">
      <c r="A808">
        <f t="shared" si="12"/>
        <v>80.69999999999969</v>
      </c>
      <c r="B808">
        <v>573717.53838607296</v>
      </c>
      <c r="C808">
        <v>2907135.0382023901</v>
      </c>
      <c r="D808">
        <v>367.85521145715899</v>
      </c>
      <c r="E808">
        <v>3.51237189014596</v>
      </c>
      <c r="F808">
        <v>-0.68413149790604799</v>
      </c>
    </row>
    <row r="809" spans="1:6" x14ac:dyDescent="0.2">
      <c r="A809">
        <f t="shared" si="12"/>
        <v>80.799999999999685</v>
      </c>
      <c r="B809">
        <v>573717.51861853304</v>
      </c>
      <c r="C809">
        <v>2907135.3954938198</v>
      </c>
      <c r="D809">
        <v>367.96202087942203</v>
      </c>
      <c r="E809">
        <v>3.5091456884361301</v>
      </c>
      <c r="F809">
        <v>-0.68574512204967297</v>
      </c>
    </row>
    <row r="810" spans="1:6" x14ac:dyDescent="0.2">
      <c r="A810">
        <f t="shared" si="12"/>
        <v>80.899999999999679</v>
      </c>
      <c r="B810">
        <v>573717.49931258697</v>
      </c>
      <c r="C810">
        <v>2907135.75252432</v>
      </c>
      <c r="D810">
        <v>368.06866043262897</v>
      </c>
      <c r="E810">
        <v>3.50593580175186</v>
      </c>
      <c r="F810">
        <v>-0.68732583342585296</v>
      </c>
    </row>
    <row r="811" spans="1:6" x14ac:dyDescent="0.2">
      <c r="A811">
        <f t="shared" si="12"/>
        <v>80.999999999999673</v>
      </c>
      <c r="B811">
        <v>573717.48046962195</v>
      </c>
      <c r="C811">
        <v>2907136.10929451</v>
      </c>
      <c r="D811">
        <v>368.17512357348301</v>
      </c>
      <c r="E811">
        <v>3.5027425698284298</v>
      </c>
      <c r="F811">
        <v>-0.68887403436845895</v>
      </c>
    </row>
    <row r="812" spans="1:6" x14ac:dyDescent="0.2">
      <c r="A812">
        <f t="shared" si="12"/>
        <v>81.099999999999667</v>
      </c>
      <c r="B812">
        <v>573717.46209096105</v>
      </c>
      <c r="C812">
        <v>2907136.4658050402</v>
      </c>
      <c r="D812">
        <v>368.28140400401099</v>
      </c>
      <c r="E812">
        <v>3.4995663111248101</v>
      </c>
      <c r="F812">
        <v>-0.69039010695386704</v>
      </c>
    </row>
    <row r="813" spans="1:6" x14ac:dyDescent="0.2">
      <c r="A813">
        <f t="shared" si="12"/>
        <v>81.199999999999662</v>
      </c>
      <c r="B813">
        <v>573717.44417786296</v>
      </c>
      <c r="C813">
        <v>2907136.8220565598</v>
      </c>
      <c r="D813">
        <v>368.38749567502401</v>
      </c>
      <c r="E813">
        <v>3.4964073305825498</v>
      </c>
      <c r="F813">
        <v>-0.69187442923183395</v>
      </c>
    </row>
    <row r="814" spans="1:6" x14ac:dyDescent="0.2">
      <c r="A814">
        <f t="shared" si="12"/>
        <v>81.299999999999656</v>
      </c>
      <c r="B814">
        <v>573717.42673152406</v>
      </c>
      <c r="C814">
        <v>2907137.17804978</v>
      </c>
      <c r="D814">
        <v>368.493392785575</v>
      </c>
      <c r="E814">
        <v>3.4932659253175098</v>
      </c>
      <c r="F814">
        <v>-0.69332738649319403</v>
      </c>
    </row>
    <row r="815" spans="1:6" x14ac:dyDescent="0.2">
      <c r="A815">
        <f t="shared" si="12"/>
        <v>81.39999999999965</v>
      </c>
      <c r="B815">
        <v>573717.40975308104</v>
      </c>
      <c r="C815">
        <v>2907137.5337854</v>
      </c>
      <c r="D815">
        <v>368.599089779341</v>
      </c>
      <c r="E815">
        <v>3.4901423896774602</v>
      </c>
      <c r="F815">
        <v>-0.69474938080860904</v>
      </c>
    </row>
    <row r="816" spans="1:6" x14ac:dyDescent="0.2">
      <c r="A816">
        <f t="shared" si="12"/>
        <v>81.499999999999645</v>
      </c>
      <c r="B816">
        <v>573717.39324361004</v>
      </c>
      <c r="C816">
        <v>2907137.8892641501</v>
      </c>
      <c r="D816">
        <v>368.70458133833102</v>
      </c>
      <c r="E816">
        <v>3.4870370208335402</v>
      </c>
      <c r="F816">
        <v>-0.69614084141975596</v>
      </c>
    </row>
    <row r="817" spans="1:6" x14ac:dyDescent="0.2">
      <c r="A817">
        <f t="shared" si="12"/>
        <v>81.599999999999639</v>
      </c>
      <c r="B817">
        <v>573717.377204124</v>
      </c>
      <c r="C817">
        <v>2907138.2444867902</v>
      </c>
      <c r="D817">
        <v>368.80986237391102</v>
      </c>
      <c r="E817">
        <v>3.4839501262863499</v>
      </c>
      <c r="F817">
        <v>-0.69750223894318497</v>
      </c>
    </row>
    <row r="818" spans="1:6" x14ac:dyDescent="0.2">
      <c r="A818">
        <f t="shared" si="12"/>
        <v>81.699999999999633</v>
      </c>
      <c r="B818">
        <v>573717.361635576</v>
      </c>
      <c r="C818">
        <v>2907138.59945411</v>
      </c>
      <c r="D818">
        <v>368.91492801463698</v>
      </c>
      <c r="E818">
        <v>3.4808820355246</v>
      </c>
      <c r="F818">
        <v>-0.69883410809591595</v>
      </c>
    </row>
    <row r="819" spans="1:6" x14ac:dyDescent="0.2">
      <c r="A819">
        <f t="shared" si="12"/>
        <v>81.799999999999628</v>
      </c>
      <c r="B819">
        <v>573717.34653884894</v>
      </c>
      <c r="C819">
        <v>2907138.9541669199</v>
      </c>
      <c r="D819">
        <v>369.01977358966502</v>
      </c>
      <c r="E819">
        <v>3.4778331750101601</v>
      </c>
      <c r="F819">
        <v>-0.70013717768641404</v>
      </c>
    </row>
    <row r="820" spans="1:6" x14ac:dyDescent="0.2">
      <c r="A820">
        <f t="shared" si="12"/>
        <v>81.899999999999622</v>
      </c>
      <c r="B820">
        <v>573717.33191474201</v>
      </c>
      <c r="C820">
        <v>2907139.3086260799</v>
      </c>
      <c r="D820">
        <v>369.12439459020402</v>
      </c>
      <c r="E820">
        <v>3.4748042486552899</v>
      </c>
      <c r="F820">
        <v>-0.70141264802986203</v>
      </c>
    </row>
    <row r="821" spans="1:6" x14ac:dyDescent="0.2">
      <c r="A821">
        <f t="shared" si="12"/>
        <v>81.999999999999616</v>
      </c>
      <c r="B821">
        <v>573717.31776392797</v>
      </c>
      <c r="C821">
        <v>2907139.6628325102</v>
      </c>
      <c r="D821">
        <v>369.22878658612899</v>
      </c>
      <c r="E821">
        <v>3.4717958631511001</v>
      </c>
      <c r="F821">
        <v>-0.702661545603111</v>
      </c>
    </row>
    <row r="822" spans="1:6" x14ac:dyDescent="0.2">
      <c r="A822">
        <f t="shared" si="12"/>
        <v>82.099999999999611</v>
      </c>
      <c r="B822">
        <v>573717.30408697599</v>
      </c>
      <c r="C822">
        <v>2907140.0167872198</v>
      </c>
      <c r="D822">
        <v>369.332945250276</v>
      </c>
      <c r="E822">
        <v>3.4688085083001501</v>
      </c>
      <c r="F822">
        <v>-0.70388473448291899</v>
      </c>
    </row>
    <row r="823" spans="1:6" x14ac:dyDescent="0.2">
      <c r="A823">
        <f t="shared" si="12"/>
        <v>82.199999999999605</v>
      </c>
      <c r="B823">
        <v>573717.29088435799</v>
      </c>
      <c r="C823">
        <v>2907140.37049127</v>
      </c>
      <c r="D823">
        <v>369.43686637916801</v>
      </c>
      <c r="E823">
        <v>3.4658426304842398</v>
      </c>
      <c r="F823">
        <v>-0.70508299655560402</v>
      </c>
    </row>
    <row r="824" spans="1:6" x14ac:dyDescent="0.2">
      <c r="A824">
        <f t="shared" si="12"/>
        <v>82.299999999999599</v>
      </c>
      <c r="B824">
        <v>573717.27815646504</v>
      </c>
      <c r="C824">
        <v>2907140.7239457602</v>
      </c>
      <c r="D824">
        <v>369.54054590154698</v>
      </c>
      <c r="E824">
        <v>3.46289853940314</v>
      </c>
      <c r="F824">
        <v>-0.70625683060592603</v>
      </c>
    </row>
    <row r="825" spans="1:6" x14ac:dyDescent="0.2">
      <c r="A825">
        <f t="shared" si="12"/>
        <v>82.399999999999594</v>
      </c>
      <c r="B825">
        <v>573717.26590362901</v>
      </c>
      <c r="C825">
        <v>2907141.0771518098</v>
      </c>
      <c r="D825">
        <v>369.64397992079302</v>
      </c>
      <c r="E825">
        <v>3.45996523387169</v>
      </c>
      <c r="F825">
        <v>-0.70745636218045305</v>
      </c>
    </row>
    <row r="826" spans="1:6" x14ac:dyDescent="0.2">
      <c r="A826">
        <f t="shared" si="12"/>
        <v>82.499999999999588</v>
      </c>
      <c r="B826">
        <v>573717.25412104395</v>
      </c>
      <c r="C826">
        <v>2907141.43011032</v>
      </c>
      <c r="D826">
        <v>369.74719927191001</v>
      </c>
      <c r="E826">
        <v>3.4570534190477602</v>
      </c>
      <c r="F826">
        <v>-0.70862589252958397</v>
      </c>
    </row>
    <row r="827" spans="1:6" x14ac:dyDescent="0.2">
      <c r="A827">
        <f t="shared" si="12"/>
        <v>82.599999999999582</v>
      </c>
      <c r="B827">
        <v>573717.24280977598</v>
      </c>
      <c r="C827">
        <v>2907141.78282231</v>
      </c>
      <c r="D827">
        <v>369.85019517122799</v>
      </c>
      <c r="E827">
        <v>3.4541632092650301</v>
      </c>
      <c r="F827">
        <v>-0.709765854640247</v>
      </c>
    </row>
    <row r="828" spans="1:6" x14ac:dyDescent="0.2">
      <c r="A828">
        <f t="shared" si="12"/>
        <v>82.699999999999577</v>
      </c>
      <c r="B828">
        <v>573717.23197080905</v>
      </c>
      <c r="C828">
        <v>2907142.1352888001</v>
      </c>
      <c r="D828">
        <v>369.95295960528603</v>
      </c>
      <c r="E828">
        <v>3.4512947796524802</v>
      </c>
      <c r="F828">
        <v>-0.710876405508575</v>
      </c>
    </row>
    <row r="829" spans="1:6" x14ac:dyDescent="0.2">
      <c r="A829">
        <f t="shared" si="12"/>
        <v>82.799999999999571</v>
      </c>
      <c r="B829">
        <v>573717.22160507296</v>
      </c>
      <c r="C829">
        <v>2907142.4875108302</v>
      </c>
      <c r="D829">
        <v>370.05548508328098</v>
      </c>
      <c r="E829">
        <v>3.4484482970593402</v>
      </c>
      <c r="F829">
        <v>-0.71195779385270996</v>
      </c>
    </row>
    <row r="830" spans="1:6" x14ac:dyDescent="0.2">
      <c r="A830">
        <f t="shared" si="12"/>
        <v>82.899999999999565</v>
      </c>
      <c r="B830">
        <v>573717.21171344398</v>
      </c>
      <c r="C830">
        <v>2907142.83948946</v>
      </c>
      <c r="D830">
        <v>370.15776464907799</v>
      </c>
      <c r="E830">
        <v>3.4456239284764298</v>
      </c>
      <c r="F830">
        <v>-0.71301031737013998</v>
      </c>
    </row>
    <row r="831" spans="1:6" x14ac:dyDescent="0.2">
      <c r="A831">
        <f t="shared" si="12"/>
        <v>82.999999999999559</v>
      </c>
      <c r="B831">
        <v>573717.20229674003</v>
      </c>
      <c r="C831">
        <v>2907143.1912257299</v>
      </c>
      <c r="D831">
        <v>370.25979186183503</v>
      </c>
      <c r="E831">
        <v>3.4428218413751401</v>
      </c>
      <c r="F831">
        <v>-0.71403431895602898</v>
      </c>
    </row>
    <row r="832" spans="1:6" x14ac:dyDescent="0.2">
      <c r="A832">
        <f t="shared" si="12"/>
        <v>83.099999999999554</v>
      </c>
      <c r="B832">
        <v>573717.19335572002</v>
      </c>
      <c r="C832">
        <v>2907143.5427207202</v>
      </c>
      <c r="D832">
        <v>370.36156077487101</v>
      </c>
      <c r="E832">
        <v>3.4400422038819198</v>
      </c>
      <c r="F832">
        <v>-0.715030182185174</v>
      </c>
    </row>
    <row r="833" spans="1:6" x14ac:dyDescent="0.2">
      <c r="A833">
        <f t="shared" si="12"/>
        <v>83.199999999999548</v>
      </c>
      <c r="B833">
        <v>573717.18489108398</v>
      </c>
      <c r="C833">
        <v>2907143.89397552</v>
      </c>
      <c r="D833">
        <v>370.463065912932</v>
      </c>
      <c r="E833">
        <v>3.4372851849038999</v>
      </c>
      <c r="F833">
        <v>-0.71599832702127597</v>
      </c>
    </row>
    <row r="834" spans="1:6" x14ac:dyDescent="0.2">
      <c r="A834">
        <f t="shared" si="12"/>
        <v>83.299999999999542</v>
      </c>
      <c r="B834">
        <v>573717.17690346995</v>
      </c>
      <c r="C834">
        <v>2907144.2449912298</v>
      </c>
      <c r="D834">
        <v>370.56430224824101</v>
      </c>
      <c r="E834">
        <v>3.4345509542907502</v>
      </c>
      <c r="F834">
        <v>-0.71693920590290705</v>
      </c>
    </row>
    <row r="835" spans="1:6" x14ac:dyDescent="0.2">
      <c r="A835">
        <f t="shared" si="12"/>
        <v>83.399999999999537</v>
      </c>
      <c r="B835">
        <v>573717.16939345899</v>
      </c>
      <c r="C835">
        <v>2907144.59576897</v>
      </c>
      <c r="D835">
        <v>370.66526517564199</v>
      </c>
      <c r="E835">
        <v>3.4318396830331102</v>
      </c>
      <c r="F835">
        <v>-0.71785330021469795</v>
      </c>
    </row>
    <row r="836" spans="1:6" x14ac:dyDescent="0.2">
      <c r="A836">
        <f t="shared" ref="A836:A899" si="13">A835+0.1</f>
        <v>83.499999999999531</v>
      </c>
      <c r="B836">
        <v>573717.162361569</v>
      </c>
      <c r="C836">
        <v>2907144.9463098701</v>
      </c>
      <c r="D836">
        <v>370.76595048715399</v>
      </c>
      <c r="E836">
        <v>3.42915154341748</v>
      </c>
      <c r="F836">
        <v>-0.718741117008866</v>
      </c>
    </row>
    <row r="837" spans="1:6" x14ac:dyDescent="0.2">
      <c r="A837">
        <f t="shared" si="13"/>
        <v>83.599999999999525</v>
      </c>
      <c r="B837">
        <v>573717.15580825799</v>
      </c>
      <c r="C837">
        <v>2907145.2966150902</v>
      </c>
      <c r="D837">
        <v>370.866354346207</v>
      </c>
      <c r="E837">
        <v>3.4264867089120701</v>
      </c>
      <c r="F837">
        <v>-0.71960318555031699</v>
      </c>
    </row>
    <row r="838" spans="1:6" x14ac:dyDescent="0.2">
      <c r="A838">
        <f t="shared" si="13"/>
        <v>83.69999999999952</v>
      </c>
      <c r="B838">
        <v>573717.14973392698</v>
      </c>
      <c r="C838">
        <v>2907145.6466858</v>
      </c>
      <c r="D838">
        <v>370.96647326188798</v>
      </c>
      <c r="E838">
        <v>3.4238453339161299</v>
      </c>
      <c r="F838">
        <v>-0.72044001501643495</v>
      </c>
    </row>
    <row r="839" spans="1:6" x14ac:dyDescent="0.2">
      <c r="A839">
        <f t="shared" si="13"/>
        <v>83.799999999999514</v>
      </c>
      <c r="B839">
        <v>573717.14413891605</v>
      </c>
      <c r="C839">
        <v>2907145.9965231898</v>
      </c>
      <c r="D839">
        <v>371.06630406960602</v>
      </c>
      <c r="E839">
        <v>3.4212275470951399</v>
      </c>
      <c r="F839">
        <v>-0.72125208002627395</v>
      </c>
    </row>
    <row r="840" spans="1:6" x14ac:dyDescent="0.2">
      <c r="A840">
        <f t="shared" si="13"/>
        <v>83.899999999999508</v>
      </c>
      <c r="B840">
        <v>573717.139023519</v>
      </c>
      <c r="C840">
        <v>2907146.34612848</v>
      </c>
      <c r="D840">
        <v>371.16584391385999</v>
      </c>
      <c r="E840">
        <v>3.4186334579031299</v>
      </c>
      <c r="F840">
        <v>-0.72203983273552097</v>
      </c>
    </row>
    <row r="841" spans="1:6" x14ac:dyDescent="0.2">
      <c r="A841">
        <f t="shared" si="13"/>
        <v>83.999999999999503</v>
      </c>
      <c r="B841">
        <v>573717.13438797905</v>
      </c>
      <c r="C841">
        <v>2907146.69550288</v>
      </c>
      <c r="D841">
        <v>371.26509022911398</v>
      </c>
      <c r="E841">
        <v>3.416063141015</v>
      </c>
      <c r="F841">
        <v>-0.72280367248189004</v>
      </c>
    </row>
    <row r="842" spans="1:6" x14ac:dyDescent="0.2">
      <c r="A842">
        <f t="shared" si="13"/>
        <v>84.099999999999497</v>
      </c>
      <c r="B842">
        <v>573717.13023250003</v>
      </c>
      <c r="C842">
        <v>2907147.0446476298</v>
      </c>
      <c r="D842">
        <v>371.36404072561101</v>
      </c>
      <c r="E842">
        <v>3.4135165862615899</v>
      </c>
      <c r="F842">
        <v>-0.723543850148333</v>
      </c>
    </row>
    <row r="843" spans="1:6" x14ac:dyDescent="0.2">
      <c r="A843">
        <f t="shared" si="13"/>
        <v>84.199999999999491</v>
      </c>
      <c r="B843">
        <v>573717.12655726005</v>
      </c>
      <c r="C843">
        <v>2907147.3935639602</v>
      </c>
      <c r="D843">
        <v>371.46269339027401</v>
      </c>
      <c r="E843">
        <v>3.4109933650272</v>
      </c>
      <c r="F843">
        <v>-0.72425981634168901</v>
      </c>
    </row>
    <row r="844" spans="1:6" x14ac:dyDescent="0.2">
      <c r="A844">
        <f t="shared" si="13"/>
        <v>84.299999999999486</v>
      </c>
      <c r="B844">
        <v>573717.12336248101</v>
      </c>
      <c r="C844">
        <v>2907147.74225304</v>
      </c>
      <c r="D844">
        <v>371.56104658918099</v>
      </c>
      <c r="E844">
        <v>3.4084927177606898</v>
      </c>
      <c r="F844">
        <v>-0.72495041525236903</v>
      </c>
    </row>
    <row r="845" spans="1:6" x14ac:dyDescent="0.2">
      <c r="A845">
        <f t="shared" si="13"/>
        <v>84.39999999999948</v>
      </c>
      <c r="B845">
        <v>573717.12064848701</v>
      </c>
      <c r="C845">
        <v>2907148.0907159401</v>
      </c>
      <c r="D845">
        <v>371.65909913763898</v>
      </c>
      <c r="E845">
        <v>3.40601386378769</v>
      </c>
      <c r="F845">
        <v>-0.72561443553837002</v>
      </c>
    </row>
    <row r="846" spans="1:6" x14ac:dyDescent="0.2">
      <c r="A846">
        <f t="shared" si="13"/>
        <v>84.499999999999474</v>
      </c>
      <c r="B846">
        <v>573717.118415709</v>
      </c>
      <c r="C846">
        <v>2907148.4389536199</v>
      </c>
      <c r="D846">
        <v>371.756850285231</v>
      </c>
      <c r="E846">
        <v>3.4035560917982099</v>
      </c>
      <c r="F846">
        <v>-0.72625079554545502</v>
      </c>
    </row>
    <row r="847" spans="1:6" x14ac:dyDescent="0.2">
      <c r="A847">
        <f t="shared" si="13"/>
        <v>84.599999999999469</v>
      </c>
      <c r="B847">
        <v>573717.11666467402</v>
      </c>
      <c r="C847">
        <v>2907148.7869669502</v>
      </c>
      <c r="D847">
        <v>371.85429967149202</v>
      </c>
      <c r="E847">
        <v>3.4011191456252301</v>
      </c>
      <c r="F847">
        <v>-0.72685935868028995</v>
      </c>
    </row>
    <row r="848" spans="1:6" x14ac:dyDescent="0.2">
      <c r="A848">
        <f t="shared" si="13"/>
        <v>84.699999999999463</v>
      </c>
      <c r="B848">
        <v>573717.11539592803</v>
      </c>
      <c r="C848">
        <v>2907149.1347567602</v>
      </c>
      <c r="D848">
        <v>371.95144715331901</v>
      </c>
      <c r="E848">
        <v>3.3987032413375502</v>
      </c>
      <c r="F848">
        <v>-0.72744094139891502</v>
      </c>
    </row>
    <row r="849" spans="1:6" x14ac:dyDescent="0.2">
      <c r="A849">
        <f t="shared" si="13"/>
        <v>84.799999999999457</v>
      </c>
      <c r="B849">
        <v>573717.11460994906</v>
      </c>
      <c r="C849">
        <v>2907149.4823239101</v>
      </c>
      <c r="D849">
        <v>372.048292633112</v>
      </c>
      <c r="E849">
        <v>3.3963085478513899</v>
      </c>
      <c r="F849">
        <v>-0.72799623628430798</v>
      </c>
    </row>
    <row r="850" spans="1:6" x14ac:dyDescent="0.2">
      <c r="A850">
        <f t="shared" si="13"/>
        <v>84.899999999999451</v>
      </c>
      <c r="B850">
        <v>573717.11430716305</v>
      </c>
      <c r="C850">
        <v>2907149.82966928</v>
      </c>
      <c r="D850">
        <v>372.14483605529</v>
      </c>
      <c r="E850">
        <v>3.3939351840407599</v>
      </c>
      <c r="F850">
        <v>-0.72852581414935402</v>
      </c>
    </row>
    <row r="851" spans="1:6" x14ac:dyDescent="0.2">
      <c r="A851">
        <f t="shared" si="13"/>
        <v>84.999999999999446</v>
      </c>
      <c r="B851">
        <v>573717.11448794894</v>
      </c>
      <c r="C851">
        <v>2907150.17679379</v>
      </c>
      <c r="D851">
        <v>372.241077402369</v>
      </c>
      <c r="E851">
        <v>3.39158323737326</v>
      </c>
      <c r="F851">
        <v>-0.729030162583304</v>
      </c>
    </row>
    <row r="852" spans="1:6" x14ac:dyDescent="0.2">
      <c r="A852">
        <f t="shared" si="13"/>
        <v>85.09999999999944</v>
      </c>
      <c r="B852">
        <v>573717.11515265505</v>
      </c>
      <c r="C852">
        <v>2907150.5236983602</v>
      </c>
      <c r="D852">
        <v>372.33701668696398</v>
      </c>
      <c r="E852">
        <v>3.3892527763126399</v>
      </c>
      <c r="F852">
        <v>-0.72950971228065997</v>
      </c>
    </row>
    <row r="853" spans="1:6" x14ac:dyDescent="0.2">
      <c r="A853">
        <f t="shared" si="13"/>
        <v>85.199999999999434</v>
      </c>
      <c r="B853">
        <v>573717.116301595</v>
      </c>
      <c r="C853">
        <v>2907150.8703839099</v>
      </c>
      <c r="D853">
        <v>372.43265394205099</v>
      </c>
      <c r="E853">
        <v>3.3869438588910601</v>
      </c>
      <c r="F853">
        <v>-0.729964855320268</v>
      </c>
    </row>
    <row r="854" spans="1:6" x14ac:dyDescent="0.2">
      <c r="A854">
        <f t="shared" si="13"/>
        <v>85.299999999999429</v>
      </c>
      <c r="B854">
        <v>573717.11793505901</v>
      </c>
      <c r="C854">
        <v>2907151.2168513699</v>
      </c>
      <c r="D854">
        <v>372.52798921050902</v>
      </c>
      <c r="E854">
        <v>3.3846565392166399</v>
      </c>
      <c r="F854">
        <v>-0.73039595905328303</v>
      </c>
    </row>
    <row r="855" spans="1:6" x14ac:dyDescent="0.2">
      <c r="A855">
        <f t="shared" si="13"/>
        <v>85.399999999999423</v>
      </c>
      <c r="B855">
        <v>573717.12005331402</v>
      </c>
      <c r="C855">
        <v>2907151.5631017098</v>
      </c>
      <c r="D855">
        <v>372.62302253442698</v>
      </c>
      <c r="E855">
        <v>3.3823908731311798</v>
      </c>
      <c r="F855">
        <v>-0.73080337812364105</v>
      </c>
    </row>
    <row r="856" spans="1:6" x14ac:dyDescent="0.2">
      <c r="A856">
        <f t="shared" si="13"/>
        <v>85.499999999999417</v>
      </c>
      <c r="B856">
        <v>573717.12265660195</v>
      </c>
      <c r="C856">
        <v>2907151.9091358702</v>
      </c>
      <c r="D856">
        <v>372.71775394432598</v>
      </c>
      <c r="E856">
        <v>3.3801469239938902</v>
      </c>
      <c r="F856">
        <v>-0.73118746662271905</v>
      </c>
    </row>
    <row r="857" spans="1:6" x14ac:dyDescent="0.2">
      <c r="A857">
        <f t="shared" si="13"/>
        <v>85.599999999999412</v>
      </c>
      <c r="B857">
        <v>573717.12574514304</v>
      </c>
      <c r="C857">
        <v>2907152.2549548098</v>
      </c>
      <c r="D857">
        <v>372.81218344816801</v>
      </c>
      <c r="E857">
        <v>3.3779247696188599</v>
      </c>
      <c r="F857">
        <v>-0.73154859244637405</v>
      </c>
    </row>
    <row r="858" spans="1:6" x14ac:dyDescent="0.2">
      <c r="A858">
        <f t="shared" si="13"/>
        <v>85.699999999999406</v>
      </c>
      <c r="B858">
        <v>573717.12931913498</v>
      </c>
      <c r="C858">
        <v>2907152.6005595201</v>
      </c>
      <c r="D858">
        <v>372.90631101973798</v>
      </c>
      <c r="E858">
        <v>3.3757245117744001</v>
      </c>
      <c r="F858">
        <v>-0.73188715665790105</v>
      </c>
    </row>
    <row r="859" spans="1:6" x14ac:dyDescent="0.2">
      <c r="A859">
        <f t="shared" si="13"/>
        <v>85.7999999999994</v>
      </c>
      <c r="B859">
        <v>573717.13337874797</v>
      </c>
      <c r="C859">
        <v>2907152.9459509901</v>
      </c>
      <c r="D859">
        <v>373.00013658558498</v>
      </c>
      <c r="E859">
        <v>3.3735462905117899</v>
      </c>
      <c r="F859">
        <v>-0.73220362234983905</v>
      </c>
    </row>
    <row r="860" spans="1:6" x14ac:dyDescent="0.2">
      <c r="A860">
        <f t="shared" si="13"/>
        <v>85.899999999999395</v>
      </c>
      <c r="B860">
        <v>573717.13792412099</v>
      </c>
      <c r="C860">
        <v>2907153.2911302298</v>
      </c>
      <c r="D860">
        <v>373.09366000906402</v>
      </c>
      <c r="E860">
        <v>3.3713904131097001</v>
      </c>
      <c r="F860">
        <v>-0.73249879816764396</v>
      </c>
    </row>
    <row r="861" spans="1:6" x14ac:dyDescent="0.2">
      <c r="A861">
        <f t="shared" si="13"/>
        <v>85.999999999999389</v>
      </c>
      <c r="B861">
        <v>573717.14295533102</v>
      </c>
      <c r="C861">
        <v>2907153.6360983001</v>
      </c>
      <c r="D861">
        <v>373.18688103246001</v>
      </c>
      <c r="E861">
        <v>3.36925724415469</v>
      </c>
      <c r="F861">
        <v>-0.73277360419123405</v>
      </c>
    </row>
    <row r="862" spans="1:6" x14ac:dyDescent="0.2">
      <c r="A862">
        <f t="shared" si="13"/>
        <v>86.099999999999383</v>
      </c>
      <c r="B862">
        <v>573717.14847238304</v>
      </c>
      <c r="C862">
        <v>2907153.9808562999</v>
      </c>
      <c r="D862">
        <v>373.27979925662299</v>
      </c>
      <c r="E862">
        <v>3.3671470477729302</v>
      </c>
      <c r="F862">
        <v>-0.73302876452755195</v>
      </c>
    </row>
    <row r="863" spans="1:6" x14ac:dyDescent="0.2">
      <c r="A863">
        <f t="shared" si="13"/>
        <v>86.199999999999378</v>
      </c>
      <c r="B863">
        <v>573717.15447522397</v>
      </c>
      <c r="C863">
        <v>2907154.3254053802</v>
      </c>
      <c r="D863">
        <v>373.37241416782302</v>
      </c>
      <c r="E863">
        <v>3.3650600050294899</v>
      </c>
      <c r="F863">
        <v>-0.73326482682113303</v>
      </c>
    </row>
    <row r="864" spans="1:6" x14ac:dyDescent="0.2">
      <c r="A864">
        <f t="shared" si="13"/>
        <v>86.299999999999372</v>
      </c>
      <c r="B864">
        <v>573717.16096376395</v>
      </c>
      <c r="C864">
        <v>2907154.6697467202</v>
      </c>
      <c r="D864">
        <v>373.46472516328998</v>
      </c>
      <c r="E864">
        <v>3.3629962749462901</v>
      </c>
      <c r="F864">
        <v>-0.73348226058703703</v>
      </c>
    </row>
    <row r="865" spans="1:6" x14ac:dyDescent="0.2">
      <c r="A865">
        <f t="shared" si="13"/>
        <v>86.399999999999366</v>
      </c>
      <c r="B865">
        <v>573717.16793787398</v>
      </c>
      <c r="C865">
        <v>2907155.0138815301</v>
      </c>
      <c r="D865">
        <v>373.55673156421</v>
      </c>
      <c r="E865">
        <v>3.3609557981768101</v>
      </c>
      <c r="F865">
        <v>-0.73368106696629598</v>
      </c>
    </row>
    <row r="866" spans="1:6" x14ac:dyDescent="0.2">
      <c r="A866">
        <f t="shared" si="13"/>
        <v>86.499999999999361</v>
      </c>
      <c r="B866">
        <v>573717.17539743497</v>
      </c>
      <c r="C866">
        <v>2907155.3578109802</v>
      </c>
      <c r="D866">
        <v>373.64843268812501</v>
      </c>
      <c r="E866">
        <v>3.3589384773809798</v>
      </c>
      <c r="F866">
        <v>-0.73386116292690895</v>
      </c>
    </row>
    <row r="867" spans="1:6" x14ac:dyDescent="0.2">
      <c r="A867">
        <f t="shared" si="13"/>
        <v>86.599999999999355</v>
      </c>
      <c r="B867">
        <v>573717.18334233901</v>
      </c>
      <c r="C867">
        <v>2907155.7015362801</v>
      </c>
      <c r="D867">
        <v>373.73982786356601</v>
      </c>
      <c r="E867">
        <v>3.3569442167473502</v>
      </c>
      <c r="F867">
        <v>-0.73402245606922301</v>
      </c>
    </row>
    <row r="868" spans="1:6" x14ac:dyDescent="0.2">
      <c r="A868">
        <f t="shared" si="13"/>
        <v>86.699999999999349</v>
      </c>
      <c r="B868">
        <v>573717.19177249004</v>
      </c>
      <c r="C868">
        <v>2907156.0450585699</v>
      </c>
      <c r="D868">
        <v>373.83091643426297</v>
      </c>
      <c r="E868">
        <v>3.3549729354767202</v>
      </c>
      <c r="F868">
        <v>-0.73416487319553803</v>
      </c>
    </row>
    <row r="869" spans="1:6" x14ac:dyDescent="0.2">
      <c r="A869">
        <f t="shared" si="13"/>
        <v>86.799999999999343</v>
      </c>
      <c r="B869">
        <v>573717.20068780705</v>
      </c>
      <c r="C869">
        <v>2907156.3883790202</v>
      </c>
      <c r="D869">
        <v>373.92169775915698</v>
      </c>
      <c r="E869">
        <v>3.3530245625063202</v>
      </c>
      <c r="F869">
        <v>-0.73428836434748201</v>
      </c>
    </row>
    <row r="870" spans="1:6" x14ac:dyDescent="0.2">
      <c r="A870">
        <f t="shared" si="13"/>
        <v>86.899999999999338</v>
      </c>
      <c r="B870">
        <v>573717.21008821705</v>
      </c>
      <c r="C870">
        <v>2907156.73149877</v>
      </c>
      <c r="D870">
        <v>374.01217121106498</v>
      </c>
      <c r="E870">
        <v>3.3510990377373702</v>
      </c>
      <c r="F870">
        <v>-0.73439290569285598</v>
      </c>
    </row>
    <row r="871" spans="1:6" x14ac:dyDescent="0.2">
      <c r="A871">
        <f t="shared" si="13"/>
        <v>86.999999999999332</v>
      </c>
      <c r="B871">
        <v>573717.219973656</v>
      </c>
      <c r="C871">
        <v>2907157.0744189601</v>
      </c>
      <c r="D871">
        <v>374.10233617460398</v>
      </c>
      <c r="E871">
        <v>3.3491963123988699</v>
      </c>
      <c r="F871">
        <v>-0.73447850016411198</v>
      </c>
    </row>
    <row r="872" spans="1:6" x14ac:dyDescent="0.2">
      <c r="A872">
        <f t="shared" si="13"/>
        <v>87.099999999999326</v>
      </c>
      <c r="B872">
        <v>573717.23034406605</v>
      </c>
      <c r="C872">
        <v>2907157.4171407199</v>
      </c>
      <c r="D872">
        <v>374.19219204375003</v>
      </c>
      <c r="E872">
        <v>3.3473163490375</v>
      </c>
      <c r="F872">
        <v>-0.73454517713489698</v>
      </c>
    </row>
    <row r="873" spans="1:6" x14ac:dyDescent="0.2">
      <c r="A873">
        <f t="shared" si="13"/>
        <v>87.199999999999321</v>
      </c>
      <c r="B873">
        <v>573717.24119939003</v>
      </c>
      <c r="C873">
        <v>2907157.75966516</v>
      </c>
      <c r="D873">
        <v>374.281738219224</v>
      </c>
      <c r="E873">
        <v>3.3454591213690201</v>
      </c>
      <c r="F873">
        <v>-0.734592991741989</v>
      </c>
    </row>
    <row r="874" spans="1:6" x14ac:dyDescent="0.2">
      <c r="A874">
        <f t="shared" si="13"/>
        <v>87.299999999999315</v>
      </c>
      <c r="B874">
        <v>573717.25253957405</v>
      </c>
      <c r="C874">
        <v>2907158.1019934202</v>
      </c>
      <c r="D874">
        <v>374.37097410583499</v>
      </c>
      <c r="E874">
        <v>3.3436246141000701</v>
      </c>
      <c r="F874">
        <v>-0.73462202413972799</v>
      </c>
    </row>
    <row r="875" spans="1:6" x14ac:dyDescent="0.2">
      <c r="A875">
        <f t="shared" si="13"/>
        <v>87.399999999999309</v>
      </c>
      <c r="B875">
        <v>573717.26436456305</v>
      </c>
      <c r="C875">
        <v>2907158.4441266102</v>
      </c>
      <c r="D875">
        <v>374.45989910982098</v>
      </c>
      <c r="E875">
        <v>3.34181282276095</v>
      </c>
      <c r="F875">
        <v>-0.73463237880427301</v>
      </c>
    </row>
    <row r="876" spans="1:6" x14ac:dyDescent="0.2">
      <c r="A876">
        <f t="shared" si="13"/>
        <v>87.499999999999304</v>
      </c>
      <c r="B876">
        <v>573717.27667429496</v>
      </c>
      <c r="C876">
        <v>2907158.7860658499</v>
      </c>
      <c r="D876">
        <v>374.54851263623902</v>
      </c>
      <c r="E876">
        <v>3.3400237535442501</v>
      </c>
      <c r="F876">
        <v>-0.73462418390404205</v>
      </c>
    </row>
    <row r="877" spans="1:6" x14ac:dyDescent="0.2">
      <c r="A877">
        <f t="shared" si="13"/>
        <v>87.599999999999298</v>
      </c>
      <c r="B877">
        <v>573717.28946870798</v>
      </c>
      <c r="C877">
        <v>2907159.1278122799</v>
      </c>
      <c r="D877">
        <v>374.63681408642498</v>
      </c>
      <c r="E877">
        <v>3.33825742309942</v>
      </c>
      <c r="F877">
        <v>-0.73459759065289698</v>
      </c>
    </row>
    <row r="878" spans="1:6" x14ac:dyDescent="0.2">
      <c r="A878">
        <f t="shared" si="13"/>
        <v>87.699999999999292</v>
      </c>
      <c r="B878">
        <v>573717.30274772702</v>
      </c>
      <c r="C878">
        <v>2907159.4693669998</v>
      </c>
      <c r="D878">
        <v>374.72480285556998</v>
      </c>
      <c r="E878">
        <v>3.33651385817029</v>
      </c>
      <c r="F878">
        <v>-0.73455277243883599</v>
      </c>
    </row>
    <row r="879" spans="1:6" x14ac:dyDescent="0.2">
      <c r="A879">
        <f t="shared" si="13"/>
        <v>87.799999999999287</v>
      </c>
      <c r="B879">
        <v>573717.31651127001</v>
      </c>
      <c r="C879">
        <v>2907159.81073116</v>
      </c>
      <c r="D879">
        <v>374.812478330462</v>
      </c>
      <c r="E879">
        <v>3.3347930948498101</v>
      </c>
      <c r="F879">
        <v>-0.734489923313702</v>
      </c>
    </row>
    <row r="880" spans="1:6" x14ac:dyDescent="0.2">
      <c r="A880">
        <f t="shared" si="13"/>
        <v>87.899999999999281</v>
      </c>
      <c r="B880">
        <v>573717.33075924602</v>
      </c>
      <c r="C880">
        <v>2907160.1519058999</v>
      </c>
      <c r="D880">
        <v>374.899839887523</v>
      </c>
      <c r="E880">
        <v>3.3330951769984898</v>
      </c>
      <c r="F880">
        <v>-0.73440925499440002</v>
      </c>
    </row>
    <row r="881" spans="1:6" x14ac:dyDescent="0.2">
      <c r="A881">
        <f t="shared" si="13"/>
        <v>87.999999999999275</v>
      </c>
      <c r="B881">
        <v>573717.34549154702</v>
      </c>
      <c r="C881">
        <v>2907160.4928923501</v>
      </c>
      <c r="D881">
        <v>374.986886891354</v>
      </c>
      <c r="E881">
        <v>3.3314201405463999</v>
      </c>
      <c r="F881">
        <v>-0.73431096532288198</v>
      </c>
    </row>
    <row r="882" spans="1:6" x14ac:dyDescent="0.2">
      <c r="A882">
        <f t="shared" si="13"/>
        <v>88.09999999999927</v>
      </c>
      <c r="B882">
        <v>573717.36070805497</v>
      </c>
      <c r="C882">
        <v>2907160.8336916901</v>
      </c>
      <c r="D882">
        <v>375.073618697987</v>
      </c>
      <c r="E882">
        <v>3.3297679925490602</v>
      </c>
      <c r="F882">
        <v>-0.73419519718517801</v>
      </c>
    </row>
    <row r="883" spans="1:6" x14ac:dyDescent="0.2">
      <c r="A883">
        <f t="shared" si="13"/>
        <v>88.199999999999264</v>
      </c>
      <c r="B883">
        <v>573717.37640864495</v>
      </c>
      <c r="C883">
        <v>2907161.1743050502</v>
      </c>
      <c r="D883">
        <v>375.16003466414998</v>
      </c>
      <c r="E883">
        <v>3.3281387140322498</v>
      </c>
      <c r="F883">
        <v>-0.73406204802048103</v>
      </c>
    </row>
    <row r="884" spans="1:6" x14ac:dyDescent="0.2">
      <c r="A884">
        <f t="shared" si="13"/>
        <v>88.299999999999258</v>
      </c>
      <c r="B884">
        <v>573717.39259318798</v>
      </c>
      <c r="C884">
        <v>2907161.5147336102</v>
      </c>
      <c r="D884">
        <v>375.24613415501602</v>
      </c>
      <c r="E884">
        <v>3.3265321666088798</v>
      </c>
      <c r="F884">
        <v>-0.73391139151742402</v>
      </c>
    </row>
    <row r="885" spans="1:6" x14ac:dyDescent="0.2">
      <c r="A885">
        <f t="shared" si="13"/>
        <v>88.399999999999253</v>
      </c>
      <c r="B885">
        <v>573717.40926156996</v>
      </c>
      <c r="C885">
        <v>2907161.8549785102</v>
      </c>
      <c r="D885">
        <v>375.33191657750399</v>
      </c>
      <c r="E885">
        <v>3.3249478980632299</v>
      </c>
      <c r="F885">
        <v>-0.73374250706196997</v>
      </c>
    </row>
    <row r="886" spans="1:6" x14ac:dyDescent="0.2">
      <c r="A886">
        <f t="shared" si="13"/>
        <v>88.499999999999247</v>
      </c>
      <c r="B886">
        <v>573717.42641374003</v>
      </c>
      <c r="C886">
        <v>2907162.1950408099</v>
      </c>
      <c r="D886">
        <v>375.41738146624903</v>
      </c>
      <c r="E886">
        <v>3.32338206748617</v>
      </c>
      <c r="F886">
        <v>-0.73352291552629201</v>
      </c>
    </row>
    <row r="887" spans="1:6" x14ac:dyDescent="0.2">
      <c r="A887">
        <f t="shared" si="13"/>
        <v>88.599999999999241</v>
      </c>
      <c r="B887">
        <v>573717.44405268505</v>
      </c>
      <c r="C887">
        <v>2907162.53492036</v>
      </c>
      <c r="D887">
        <v>375.50250684343803</v>
      </c>
      <c r="E887">
        <v>3.3218405353579401</v>
      </c>
      <c r="F887">
        <v>-0.73329893815543201</v>
      </c>
    </row>
    <row r="888" spans="1:6" x14ac:dyDescent="0.2">
      <c r="A888">
        <f t="shared" si="13"/>
        <v>88.699999999999235</v>
      </c>
      <c r="B888">
        <v>573717.462176956</v>
      </c>
      <c r="C888">
        <v>2907162.8746187999</v>
      </c>
      <c r="D888">
        <v>375.587304062746</v>
      </c>
      <c r="E888">
        <v>3.3203221460090502</v>
      </c>
      <c r="F888">
        <v>-0.73306911999462099</v>
      </c>
    </row>
    <row r="889" spans="1:6" x14ac:dyDescent="0.2">
      <c r="A889">
        <f t="shared" si="13"/>
        <v>88.79999999999923</v>
      </c>
      <c r="B889">
        <v>573717.48078529397</v>
      </c>
      <c r="C889">
        <v>2907163.21413761</v>
      </c>
      <c r="D889">
        <v>375.67178327274598</v>
      </c>
      <c r="E889">
        <v>3.3188259504857398</v>
      </c>
      <c r="F889">
        <v>-0.73283242518507996</v>
      </c>
    </row>
    <row r="890" spans="1:6" x14ac:dyDescent="0.2">
      <c r="A890">
        <f t="shared" si="13"/>
        <v>88.899999999999224</v>
      </c>
      <c r="B890">
        <v>573717.49987658497</v>
      </c>
      <c r="C890">
        <v>2907163.5534781702</v>
      </c>
      <c r="D890">
        <v>375.75595363513099</v>
      </c>
      <c r="E890">
        <v>3.3173514914150699</v>
      </c>
      <c r="F890">
        <v>-0.73258863464530599</v>
      </c>
    </row>
    <row r="891" spans="1:6" x14ac:dyDescent="0.2">
      <c r="A891">
        <f t="shared" si="13"/>
        <v>88.999999999999218</v>
      </c>
      <c r="B891">
        <v>573717.51944978896</v>
      </c>
      <c r="C891">
        <v>2907163.8926417902</v>
      </c>
      <c r="D891">
        <v>375.83982322516101</v>
      </c>
      <c r="E891">
        <v>3.3158983042069599</v>
      </c>
      <c r="F891">
        <v>-0.73233732756398495</v>
      </c>
    </row>
    <row r="892" spans="1:6" x14ac:dyDescent="0.2">
      <c r="A892">
        <f t="shared" si="13"/>
        <v>89.099999999999213</v>
      </c>
      <c r="B892">
        <v>573717.53950395202</v>
      </c>
      <c r="C892">
        <v>2907164.2316297302</v>
      </c>
      <c r="D892">
        <v>375.92339911459698</v>
      </c>
      <c r="E892">
        <v>3.3144659552414999</v>
      </c>
      <c r="F892">
        <v>-0.732078004233496</v>
      </c>
    </row>
    <row r="893" spans="1:6" x14ac:dyDescent="0.2">
      <c r="A893">
        <f t="shared" si="13"/>
        <v>89.199999999999207</v>
      </c>
      <c r="B893">
        <v>573717.56003820698</v>
      </c>
      <c r="C893">
        <v>2907164.5704432102</v>
      </c>
      <c r="D893">
        <v>376.00668743665801</v>
      </c>
      <c r="E893">
        <v>3.3130540540938198</v>
      </c>
      <c r="F893">
        <v>-0.73181012941619195</v>
      </c>
    </row>
    <row r="894" spans="1:6" x14ac:dyDescent="0.2">
      <c r="A894">
        <f t="shared" si="13"/>
        <v>89.299999999999201</v>
      </c>
      <c r="B894">
        <v>573717.58105177304</v>
      </c>
      <c r="C894">
        <v>2907164.9090833701</v>
      </c>
      <c r="D894">
        <v>376.08969344630401</v>
      </c>
      <c r="E894">
        <v>3.3116622571075598</v>
      </c>
      <c r="F894">
        <v>-0.73153315634270499</v>
      </c>
    </row>
    <row r="895" spans="1:6" x14ac:dyDescent="0.2">
      <c r="A895">
        <f t="shared" si="13"/>
        <v>89.399999999999196</v>
      </c>
      <c r="B895">
        <v>573717.60254395497</v>
      </c>
      <c r="C895">
        <v>2907165.2475513401</v>
      </c>
      <c r="D895">
        <v>376.17242157830401</v>
      </c>
      <c r="E895">
        <v>3.3102902677714998</v>
      </c>
      <c r="F895">
        <v>-0.731246542798069</v>
      </c>
    </row>
    <row r="896" spans="1:6" x14ac:dyDescent="0.2">
      <c r="A896">
        <f t="shared" si="13"/>
        <v>89.49999999999919</v>
      </c>
      <c r="B896">
        <v>573717.62451413495</v>
      </c>
      <c r="C896">
        <v>2907165.5858481601</v>
      </c>
      <c r="D896">
        <v>376.25487550351102</v>
      </c>
      <c r="E896">
        <v>3.3089378355361898</v>
      </c>
      <c r="F896">
        <v>-0.73094976264414802</v>
      </c>
    </row>
    <row r="897" spans="1:6" x14ac:dyDescent="0.2">
      <c r="A897">
        <f t="shared" si="13"/>
        <v>89.599999999999184</v>
      </c>
      <c r="B897">
        <v>573717.64696176699</v>
      </c>
      <c r="C897">
        <v>2907165.92397488</v>
      </c>
      <c r="D897">
        <v>376.33705818346402</v>
      </c>
      <c r="E897">
        <v>3.3076047541197999</v>
      </c>
      <c r="F897">
        <v>-0.73064231502191501</v>
      </c>
    </row>
    <row r="898" spans="1:6" x14ac:dyDescent="0.2">
      <c r="A898">
        <f t="shared" si="13"/>
        <v>89.699999999999179</v>
      </c>
      <c r="B898">
        <v>573717.66988637706</v>
      </c>
      <c r="C898">
        <v>2907166.2619324699</v>
      </c>
      <c r="D898">
        <v>376.41897192318601</v>
      </c>
      <c r="E898">
        <v>3.3062908594185298</v>
      </c>
      <c r="F898">
        <v>-0.73032373126003203</v>
      </c>
    </row>
    <row r="899" spans="1:6" x14ac:dyDescent="0.2">
      <c r="A899">
        <f t="shared" si="13"/>
        <v>89.799999999999173</v>
      </c>
      <c r="B899">
        <v>573717.69328754896</v>
      </c>
      <c r="C899">
        <v>2907166.59972191</v>
      </c>
      <c r="D899">
        <v>376.50061842217201</v>
      </c>
      <c r="E899">
        <v>3.3049960276841999</v>
      </c>
      <c r="F899">
        <v>-0.72999358082588806</v>
      </c>
    </row>
    <row r="900" spans="1:6" x14ac:dyDescent="0.2">
      <c r="A900">
        <f t="shared" ref="A900:A963" si="14">A899+0.1</f>
        <v>89.899999999999167</v>
      </c>
      <c r="B900">
        <v>573717.71716492705</v>
      </c>
      <c r="C900">
        <v>2907166.9373441301</v>
      </c>
      <c r="D900">
        <v>376.58199882340699</v>
      </c>
      <c r="E900">
        <v>3.3037201753518901</v>
      </c>
      <c r="F900">
        <v>-0.72965148015707504</v>
      </c>
    </row>
    <row r="901" spans="1:6" x14ac:dyDescent="0.2">
      <c r="A901">
        <f t="shared" si="14"/>
        <v>89.999999999999162</v>
      </c>
      <c r="B901">
        <v>573717.74151820003</v>
      </c>
      <c r="C901">
        <v>2907167.2748000599</v>
      </c>
      <c r="D901">
        <v>376.66311375972901</v>
      </c>
      <c r="E901">
        <v>3.30246325950763</v>
      </c>
      <c r="F901">
        <v>-0.72929710140057102</v>
      </c>
    </row>
    <row r="902" spans="1:6" x14ac:dyDescent="0.2">
      <c r="A902">
        <f t="shared" si="14"/>
        <v>90.099999999999156</v>
      </c>
      <c r="B902">
        <v>573717.76634710096</v>
      </c>
      <c r="C902">
        <v>2907167.6120905899</v>
      </c>
      <c r="D902">
        <v>376.74396339735398</v>
      </c>
      <c r="E902">
        <v>3.3012252800078299</v>
      </c>
      <c r="F902">
        <v>-0.72893018260783504</v>
      </c>
    </row>
    <row r="903" spans="1:6" x14ac:dyDescent="0.2">
      <c r="A903">
        <f t="shared" si="14"/>
        <v>90.19999999999915</v>
      </c>
      <c r="B903">
        <v>573717.79165139596</v>
      </c>
      <c r="C903">
        <v>2907167.9492166298</v>
      </c>
      <c r="D903">
        <v>376.82454747624098</v>
      </c>
      <c r="E903">
        <v>3.3000062854623402</v>
      </c>
      <c r="F903">
        <v>-0.72855054521390405</v>
      </c>
    </row>
    <row r="904" spans="1:6" x14ac:dyDescent="0.2">
      <c r="A904">
        <f t="shared" si="14"/>
        <v>90.299999999999145</v>
      </c>
      <c r="B904">
        <v>573717.81743087503</v>
      </c>
      <c r="C904">
        <v>2907168.2861790801</v>
      </c>
      <c r="D904">
        <v>376.90486534609897</v>
      </c>
      <c r="E904">
        <v>3.2988064254333902</v>
      </c>
      <c r="F904">
        <v>-0.72815823077731701</v>
      </c>
    </row>
    <row r="905" spans="1:6" x14ac:dyDescent="0.2">
      <c r="A905">
        <f t="shared" si="14"/>
        <v>90.399999999999139</v>
      </c>
      <c r="B905">
        <v>573717.84368533303</v>
      </c>
      <c r="C905">
        <v>2907168.62297886</v>
      </c>
      <c r="D905">
        <v>376.98491597966199</v>
      </c>
      <c r="E905">
        <v>3.2976259143382198</v>
      </c>
      <c r="F905">
        <v>-0.72775343654537705</v>
      </c>
    </row>
    <row r="906" spans="1:6" x14ac:dyDescent="0.2">
      <c r="A906">
        <f t="shared" si="14"/>
        <v>90.499999999999133</v>
      </c>
      <c r="B906">
        <v>573717.87041455205</v>
      </c>
      <c r="C906">
        <v>2907168.9596168902</v>
      </c>
      <c r="D906">
        <v>377.064697993344</v>
      </c>
      <c r="E906">
        <v>3.2964649360594098</v>
      </c>
      <c r="F906">
        <v>-0.72733628690872798</v>
      </c>
    </row>
    <row r="907" spans="1:6" x14ac:dyDescent="0.2">
      <c r="A907">
        <f t="shared" si="14"/>
        <v>90.599999999999127</v>
      </c>
      <c r="B907">
        <v>573717.89761830901</v>
      </c>
      <c r="C907">
        <v>2907169.2960941498</v>
      </c>
      <c r="D907">
        <v>377.144209700624</v>
      </c>
      <c r="E907">
        <v>3.2953235698610799</v>
      </c>
      <c r="F907">
        <v>-0.726906679512062</v>
      </c>
    </row>
    <row r="908" spans="1:6" x14ac:dyDescent="0.2">
      <c r="A908">
        <f t="shared" si="14"/>
        <v>90.699999999999122</v>
      </c>
      <c r="B908">
        <v>573717.92529639101</v>
      </c>
      <c r="C908">
        <v>2907169.6324116099</v>
      </c>
      <c r="D908">
        <v>377.22344918602698</v>
      </c>
      <c r="E908">
        <v>3.2942019350296499</v>
      </c>
      <c r="F908">
        <v>-0.72646459904187299</v>
      </c>
    </row>
    <row r="909" spans="1:6" x14ac:dyDescent="0.2">
      <c r="A909">
        <f t="shared" si="14"/>
        <v>90.799999999999116</v>
      </c>
      <c r="B909">
        <v>573717.95344858302</v>
      </c>
      <c r="C909">
        <v>2907169.9685702398</v>
      </c>
      <c r="D909">
        <v>377.30241433084302</v>
      </c>
      <c r="E909">
        <v>3.29310004360994</v>
      </c>
      <c r="F909">
        <v>-0.72600982401704395</v>
      </c>
    </row>
    <row r="910" spans="1:6" x14ac:dyDescent="0.2">
      <c r="A910">
        <f t="shared" si="14"/>
        <v>90.89999999999911</v>
      </c>
      <c r="B910">
        <v>573717.98207469005</v>
      </c>
      <c r="C910">
        <v>2907170.30457102</v>
      </c>
      <c r="D910">
        <v>377.381102879445</v>
      </c>
      <c r="E910">
        <v>3.2920177592775501</v>
      </c>
      <c r="F910">
        <v>-0.72554184751811701</v>
      </c>
    </row>
    <row r="911" spans="1:6" x14ac:dyDescent="0.2">
      <c r="A911">
        <f t="shared" si="14"/>
        <v>90.999999999999105</v>
      </c>
      <c r="B911">
        <v>573718.01117455598</v>
      </c>
      <c r="C911">
        <v>2907170.6404149099</v>
      </c>
      <c r="D911">
        <v>377.45951251446201</v>
      </c>
      <c r="E911">
        <v>3.2909549509310199</v>
      </c>
      <c r="F911">
        <v>-0.72506018404647099</v>
      </c>
    </row>
    <row r="912" spans="1:6" x14ac:dyDescent="0.2">
      <c r="A912">
        <f t="shared" si="14"/>
        <v>91.099999999999099</v>
      </c>
      <c r="B912">
        <v>573718.040748058</v>
      </c>
      <c r="C912">
        <v>2907170.9761028299</v>
      </c>
      <c r="D912">
        <v>377.53764088510599</v>
      </c>
      <c r="E912">
        <v>3.28991154750975</v>
      </c>
      <c r="F912">
        <v>-0.724564465846537</v>
      </c>
    </row>
    <row r="913" spans="1:6" x14ac:dyDescent="0.2">
      <c r="A913">
        <f t="shared" si="14"/>
        <v>91.199999999999093</v>
      </c>
      <c r="B913">
        <v>573718.07079510204</v>
      </c>
      <c r="C913">
        <v>2907171.3116356698</v>
      </c>
      <c r="D913">
        <v>377.615485619781</v>
      </c>
      <c r="E913">
        <v>3.2888874954773102</v>
      </c>
      <c r="F913">
        <v>-0.72405438326121296</v>
      </c>
    </row>
    <row r="914" spans="1:6" x14ac:dyDescent="0.2">
      <c r="A914">
        <f t="shared" si="14"/>
        <v>91.299999999999088</v>
      </c>
      <c r="B914">
        <v>573718.101315615</v>
      </c>
      <c r="C914">
        <v>2907171.6470143502</v>
      </c>
      <c r="D914">
        <v>377.69304434358497</v>
      </c>
      <c r="E914">
        <v>3.2878827561791999</v>
      </c>
      <c r="F914">
        <v>-0.72352968109486204</v>
      </c>
    </row>
    <row r="915" spans="1:6" x14ac:dyDescent="0.2">
      <c r="A915">
        <f t="shared" si="14"/>
        <v>91.399999999999082</v>
      </c>
      <c r="B915">
        <v>573718.13230953901</v>
      </c>
      <c r="C915">
        <v>2907171.9822397302</v>
      </c>
      <c r="D915">
        <v>377.77031469342597</v>
      </c>
      <c r="E915">
        <v>3.2868973053152</v>
      </c>
      <c r="F915">
        <v>-0.72299015724306803</v>
      </c>
    </row>
    <row r="916" spans="1:6" x14ac:dyDescent="0.2">
      <c r="A916">
        <f t="shared" si="14"/>
        <v>91.499999999999076</v>
      </c>
      <c r="B916">
        <v>573718.16377682902</v>
      </c>
      <c r="C916">
        <v>2907172.3173127002</v>
      </c>
      <c r="D916">
        <v>377.84729433075597</v>
      </c>
      <c r="E916">
        <v>3.2859311319423501</v>
      </c>
      <c r="F916">
        <v>-0.72243566011905602</v>
      </c>
    </row>
    <row r="917" spans="1:6" x14ac:dyDescent="0.2">
      <c r="A917">
        <f t="shared" si="14"/>
        <v>91.599999999999071</v>
      </c>
      <c r="B917">
        <v>573718.19571744802</v>
      </c>
      <c r="C917">
        <v>2907172.6522341301</v>
      </c>
      <c r="D917">
        <v>377.92398095228901</v>
      </c>
      <c r="E917">
        <v>3.2849842794329902</v>
      </c>
      <c r="F917">
        <v>-0.72190343387064504</v>
      </c>
    </row>
    <row r="918" spans="1:6" x14ac:dyDescent="0.2">
      <c r="A918">
        <f t="shared" si="14"/>
        <v>91.699999999999065</v>
      </c>
      <c r="B918">
        <v>573718.22812780703</v>
      </c>
      <c r="C918">
        <v>2907172.9870060398</v>
      </c>
      <c r="D918">
        <v>378.000397991037</v>
      </c>
      <c r="E918">
        <v>3.2840553773595098</v>
      </c>
      <c r="F918">
        <v>-0.72135760364159796</v>
      </c>
    </row>
    <row r="919" spans="1:6" x14ac:dyDescent="0.2">
      <c r="A919">
        <f t="shared" si="14"/>
        <v>91.799999999999059</v>
      </c>
      <c r="B919">
        <v>573718.261007839</v>
      </c>
      <c r="C919">
        <v>2907173.3216292202</v>
      </c>
      <c r="D919">
        <v>378.07654320953702</v>
      </c>
      <c r="E919">
        <v>3.28314445606556</v>
      </c>
      <c r="F919">
        <v>-0.72079813523987701</v>
      </c>
    </row>
    <row r="920" spans="1:6" x14ac:dyDescent="0.2">
      <c r="A920">
        <f t="shared" si="14"/>
        <v>91.899999999999054</v>
      </c>
      <c r="B920">
        <v>573718.29435747105</v>
      </c>
      <c r="C920">
        <v>2907173.6561044399</v>
      </c>
      <c r="D920">
        <v>378.15241442832598</v>
      </c>
      <c r="E920">
        <v>3.2822515214107</v>
      </c>
      <c r="F920">
        <v>-0.72022485488712595</v>
      </c>
    </row>
    <row r="921" spans="1:6" x14ac:dyDescent="0.2">
      <c r="A921">
        <f t="shared" si="14"/>
        <v>91.999999999999048</v>
      </c>
      <c r="B921">
        <v>573718.328176643</v>
      </c>
      <c r="C921">
        <v>2907173.9904325102</v>
      </c>
      <c r="D921">
        <v>378.22800940866603</v>
      </c>
      <c r="E921">
        <v>3.2813765984279</v>
      </c>
      <c r="F921">
        <v>-0.71963765818997105</v>
      </c>
    </row>
    <row r="922" spans="1:6" x14ac:dyDescent="0.2">
      <c r="A922">
        <f t="shared" si="14"/>
        <v>92.099999999999042</v>
      </c>
      <c r="B922">
        <v>573718.36246529699</v>
      </c>
      <c r="C922">
        <v>2907174.32461419</v>
      </c>
      <c r="D922">
        <v>378.30332588537499</v>
      </c>
      <c r="E922">
        <v>3.2805197240754902</v>
      </c>
      <c r="F922">
        <v>-0.71903648220255201</v>
      </c>
    </row>
    <row r="923" spans="1:6" x14ac:dyDescent="0.2">
      <c r="A923">
        <f t="shared" si="14"/>
        <v>92.199999999999037</v>
      </c>
      <c r="B923">
        <v>573718.39722337597</v>
      </c>
      <c r="C923">
        <v>2907174.6586502702</v>
      </c>
      <c r="D923">
        <v>378.37836158085702</v>
      </c>
      <c r="E923">
        <v>3.2796809450100302</v>
      </c>
      <c r="F923">
        <v>-0.71842130081301103</v>
      </c>
    </row>
    <row r="924" spans="1:6" x14ac:dyDescent="0.2">
      <c r="A924">
        <f t="shared" si="14"/>
        <v>92.299999999999031</v>
      </c>
      <c r="B924">
        <v>573718.43245081999</v>
      </c>
      <c r="C924">
        <v>2907174.99254156</v>
      </c>
      <c r="D924">
        <v>378.45311421796902</v>
      </c>
      <c r="E924">
        <v>3.2788603145141302</v>
      </c>
      <c r="F924">
        <v>-0.71779211807267396</v>
      </c>
    </row>
    <row r="925" spans="1:6" x14ac:dyDescent="0.2">
      <c r="A925">
        <f t="shared" si="14"/>
        <v>92.399999999999025</v>
      </c>
      <c r="B925">
        <v>573718.468147562</v>
      </c>
      <c r="C925">
        <v>2907175.3262888398</v>
      </c>
      <c r="D925">
        <v>378.52758153197698</v>
      </c>
      <c r="E925">
        <v>3.2780578858534302</v>
      </c>
      <c r="F925">
        <v>-0.71714895357347896</v>
      </c>
    </row>
    <row r="926" spans="1:6" x14ac:dyDescent="0.2">
      <c r="A926">
        <f t="shared" si="14"/>
        <v>92.499999999999019</v>
      </c>
      <c r="B926">
        <v>573718.50431353098</v>
      </c>
      <c r="C926">
        <v>2907175.6598929199</v>
      </c>
      <c r="D926">
        <v>378.60176128289498</v>
      </c>
      <c r="E926">
        <v>3.2772736845811701</v>
      </c>
      <c r="F926">
        <v>-0.71649178095133403</v>
      </c>
    </row>
    <row r="927" spans="1:6" x14ac:dyDescent="0.2">
      <c r="A927">
        <f t="shared" si="14"/>
        <v>92.599999999999014</v>
      </c>
      <c r="B927">
        <v>573718.54094864905</v>
      </c>
      <c r="C927">
        <v>2907175.9933546102</v>
      </c>
      <c r="D927">
        <v>378.67565127537802</v>
      </c>
      <c r="E927">
        <v>3.2765077058438798</v>
      </c>
      <c r="F927">
        <v>-0.71582052313302802</v>
      </c>
    </row>
    <row r="928" spans="1:6" x14ac:dyDescent="0.2">
      <c r="A928">
        <f t="shared" si="14"/>
        <v>92.699999999999008</v>
      </c>
      <c r="B928">
        <v>573718.57805284101</v>
      </c>
      <c r="C928">
        <v>2907176.3266747301</v>
      </c>
      <c r="D928">
        <v>378.74924937765201</v>
      </c>
      <c r="E928">
        <v>3.2757598724666801</v>
      </c>
      <c r="F928">
        <v>-0.71513495759283596</v>
      </c>
    </row>
    <row r="929" spans="1:6" x14ac:dyDescent="0.2">
      <c r="A929">
        <f t="shared" si="14"/>
        <v>92.799999999999002</v>
      </c>
      <c r="B929">
        <v>573718.61562604201</v>
      </c>
      <c r="C929">
        <v>2907176.6598540498</v>
      </c>
      <c r="D929">
        <v>378.82255355319501</v>
      </c>
      <c r="E929">
        <v>3.27502984528831</v>
      </c>
      <c r="F929">
        <v>-0.71443427497040102</v>
      </c>
    </row>
    <row r="930" spans="1:6" x14ac:dyDescent="0.2">
      <c r="A930">
        <f t="shared" si="14"/>
        <v>92.899999999998997</v>
      </c>
      <c r="B930">
        <v>573718.65366824996</v>
      </c>
      <c r="C930">
        <v>2907176.99289332</v>
      </c>
      <c r="D930">
        <v>378.89556195795097</v>
      </c>
      <c r="E930">
        <v>3.2743173472349301</v>
      </c>
      <c r="F930">
        <v>-0.71371783112670795</v>
      </c>
    </row>
    <row r="931" spans="1:6" x14ac:dyDescent="0.2">
      <c r="A931">
        <f t="shared" si="14"/>
        <v>92.999999999998991</v>
      </c>
      <c r="B931">
        <v>573718.69217950699</v>
      </c>
      <c r="C931">
        <v>2907177.3257932402</v>
      </c>
      <c r="D931">
        <v>378.96827292173401</v>
      </c>
      <c r="E931">
        <v>3.27362228177897</v>
      </c>
      <c r="F931">
        <v>-0.71298541099298796</v>
      </c>
    </row>
    <row r="932" spans="1:6" x14ac:dyDescent="0.2">
      <c r="A932">
        <f t="shared" si="14"/>
        <v>93.099999999998985</v>
      </c>
      <c r="B932">
        <v>573718.73115987098</v>
      </c>
      <c r="C932">
        <v>2907177.6585544799</v>
      </c>
      <c r="D932">
        <v>379.04068488887998</v>
      </c>
      <c r="E932">
        <v>3.2729446204522699</v>
      </c>
      <c r="F932">
        <v>-0.71223696582098694</v>
      </c>
    </row>
    <row r="933" spans="1:6" x14ac:dyDescent="0.2">
      <c r="A933">
        <f t="shared" si="14"/>
        <v>93.19999999999898</v>
      </c>
      <c r="B933">
        <v>573718.77060939698</v>
      </c>
      <c r="C933">
        <v>2907177.9911777098</v>
      </c>
      <c r="D933">
        <v>379.11279639712302</v>
      </c>
      <c r="E933">
        <v>3.2722843358309501</v>
      </c>
      <c r="F933">
        <v>-0.71147246208133796</v>
      </c>
    </row>
    <row r="934" spans="1:6" x14ac:dyDescent="0.2">
      <c r="A934">
        <f t="shared" si="14"/>
        <v>93.299999999998974</v>
      </c>
      <c r="B934">
        <v>573718.81052814296</v>
      </c>
      <c r="C934">
        <v>2907178.32366361</v>
      </c>
      <c r="D934">
        <v>379.18460607732999</v>
      </c>
      <c r="E934">
        <v>3.2716417380451199</v>
      </c>
      <c r="F934">
        <v>-0.71069265122639103</v>
      </c>
    </row>
    <row r="935" spans="1:6" x14ac:dyDescent="0.2">
      <c r="A935">
        <f t="shared" si="14"/>
        <v>93.399999999998968</v>
      </c>
      <c r="B935">
        <v>573718.85091610102</v>
      </c>
      <c r="C935">
        <v>2907178.6560129002</v>
      </c>
      <c r="D935">
        <v>379.256112536101</v>
      </c>
      <c r="E935">
        <v>3.2710171187835702</v>
      </c>
      <c r="F935">
        <v>-0.70989826214319496</v>
      </c>
    </row>
    <row r="936" spans="1:6" x14ac:dyDescent="0.2">
      <c r="A936">
        <f t="shared" si="14"/>
        <v>93.499999999998963</v>
      </c>
      <c r="B936">
        <v>573718.89177320199</v>
      </c>
      <c r="C936">
        <v>2907178.9882263602</v>
      </c>
      <c r="D936">
        <v>379.32731435909102</v>
      </c>
      <c r="E936">
        <v>3.2704106114824598</v>
      </c>
      <c r="F936">
        <v>-0.70908967510025001</v>
      </c>
    </row>
    <row r="937" spans="1:6" x14ac:dyDescent="0.2">
      <c r="A937">
        <f t="shared" si="14"/>
        <v>93.599999999998957</v>
      </c>
      <c r="B937">
        <v>573718.93309934402</v>
      </c>
      <c r="C937">
        <v>2907179.32030479</v>
      </c>
      <c r="D937">
        <v>379.398210162976</v>
      </c>
      <c r="E937">
        <v>3.2698223041897898</v>
      </c>
      <c r="F937">
        <v>-0.70826717258472405</v>
      </c>
    </row>
    <row r="938" spans="1:6" x14ac:dyDescent="0.2">
      <c r="A938">
        <f t="shared" si="14"/>
        <v>93.699999999998951</v>
      </c>
      <c r="B938">
        <v>573718.97489439801</v>
      </c>
      <c r="C938">
        <v>2907179.6522490298</v>
      </c>
      <c r="D938">
        <v>379.46879861003202</v>
      </c>
      <c r="E938">
        <v>3.2692522585747499</v>
      </c>
      <c r="F938">
        <v>-0.70743098451312802</v>
      </c>
    </row>
    <row r="939" spans="1:6" x14ac:dyDescent="0.2">
      <c r="A939">
        <f t="shared" si="14"/>
        <v>93.799999999998946</v>
      </c>
      <c r="B939">
        <v>573719.017158214</v>
      </c>
      <c r="C939">
        <v>2907179.9840599098</v>
      </c>
      <c r="D939">
        <v>379.539078416194</v>
      </c>
      <c r="E939">
        <v>3.2687005211063802</v>
      </c>
      <c r="F939">
        <v>-0.70658131471104602</v>
      </c>
    </row>
    <row r="940" spans="1:6" x14ac:dyDescent="0.2">
      <c r="A940">
        <f t="shared" si="14"/>
        <v>93.89999999999894</v>
      </c>
      <c r="B940">
        <v>573719.05989062297</v>
      </c>
      <c r="C940">
        <v>2907180.3157382798</v>
      </c>
      <c r="D940">
        <v>379.60904835515402</v>
      </c>
      <c r="E940">
        <v>3.2681671222487898</v>
      </c>
      <c r="F940">
        <v>-0.70571833933668804</v>
      </c>
    </row>
    <row r="941" spans="1:6" x14ac:dyDescent="0.2">
      <c r="A941">
        <f t="shared" si="14"/>
        <v>93.999999999998934</v>
      </c>
      <c r="B941">
        <v>573719.10309144005</v>
      </c>
      <c r="C941">
        <v>2907180.64728502</v>
      </c>
      <c r="D941">
        <v>379.67870726247901</v>
      </c>
      <c r="E941">
        <v>3.2676520845155301</v>
      </c>
      <c r="F941">
        <v>-0.70484222566235699</v>
      </c>
    </row>
    <row r="942" spans="1:6" x14ac:dyDescent="0.2">
      <c r="A942">
        <f t="shared" si="14"/>
        <v>94.099999999998929</v>
      </c>
      <c r="B942">
        <v>573719.14676046197</v>
      </c>
      <c r="C942">
        <v>2907180.9787009801</v>
      </c>
      <c r="D942">
        <v>379.748054036631</v>
      </c>
      <c r="E942">
        <v>3.2671554324457701</v>
      </c>
      <c r="F942">
        <v>-0.70395315502792899</v>
      </c>
    </row>
    <row r="943" spans="1:6" x14ac:dyDescent="0.2">
      <c r="A943">
        <f t="shared" si="14"/>
        <v>94.199999999998923</v>
      </c>
      <c r="B943">
        <v>573719.19089747197</v>
      </c>
      <c r="C943">
        <v>2907181.30998707</v>
      </c>
      <c r="D943">
        <v>379.81708763625898</v>
      </c>
      <c r="E943">
        <v>3.2666771940449801</v>
      </c>
      <c r="F943">
        <v>-0.70305132575116103</v>
      </c>
    </row>
    <row r="944" spans="1:6" x14ac:dyDescent="0.2">
      <c r="A944">
        <f t="shared" si="14"/>
        <v>94.299999999998917</v>
      </c>
      <c r="B944">
        <v>573719.23550223303</v>
      </c>
      <c r="C944">
        <v>2907181.64114417</v>
      </c>
      <c r="D944">
        <v>379.88580707679199</v>
      </c>
      <c r="E944">
        <v>3.2662174017651702</v>
      </c>
      <c r="F944">
        <v>-0.70213695492362105</v>
      </c>
    </row>
    <row r="945" spans="1:6" x14ac:dyDescent="0.2">
      <c r="A945">
        <f t="shared" si="14"/>
        <v>94.399999999998911</v>
      </c>
      <c r="B945">
        <v>573719.28057449101</v>
      </c>
      <c r="C945">
        <v>2907181.9721732</v>
      </c>
      <c r="D945">
        <v>379.95421142653601</v>
      </c>
      <c r="E945">
        <v>3.2657760932293298</v>
      </c>
      <c r="F945">
        <v>-0.70121027959357496</v>
      </c>
    </row>
    <row r="946" spans="1:6" x14ac:dyDescent="0.2">
      <c r="A946">
        <f t="shared" si="14"/>
        <v>94.499999999998906</v>
      </c>
      <c r="B946">
        <v>573719.32611397002</v>
      </c>
      <c r="C946">
        <v>2907182.30307507</v>
      </c>
      <c r="D946">
        <v>380.02229980238099</v>
      </c>
      <c r="E946">
        <v>3.26535331179773</v>
      </c>
      <c r="F946">
        <v>-0.70027155757919701</v>
      </c>
    </row>
    <row r="947" spans="1:6" x14ac:dyDescent="0.2">
      <c r="A947">
        <f t="shared" si="14"/>
        <v>94.5999999999989</v>
      </c>
      <c r="B947">
        <v>573719.37212037202</v>
      </c>
      <c r="C947">
        <v>2907182.63385073</v>
      </c>
      <c r="D947">
        <v>380.09007136524798</v>
      </c>
      <c r="E947">
        <v>3.2649491070005499</v>
      </c>
      <c r="F947">
        <v>-0.69932106797979599</v>
      </c>
    </row>
    <row r="948" spans="1:6" x14ac:dyDescent="0.2">
      <c r="A948">
        <f t="shared" si="14"/>
        <v>94.699999999998894</v>
      </c>
      <c r="B948">
        <v>573719.41859337699</v>
      </c>
      <c r="C948">
        <v>2907182.9645011299</v>
      </c>
      <c r="D948">
        <v>380.15752531535298</v>
      </c>
      <c r="E948">
        <v>3.2645544649015599</v>
      </c>
      <c r="F948">
        <v>-0.69833381075391199</v>
      </c>
    </row>
    <row r="949" spans="1:6" x14ac:dyDescent="0.2">
      <c r="A949">
        <f t="shared" si="14"/>
        <v>94.799999999998889</v>
      </c>
      <c r="B949">
        <v>573719.46553470194</v>
      </c>
      <c r="C949">
        <v>2907183.29502552</v>
      </c>
      <c r="D949">
        <v>380.22464347771199</v>
      </c>
      <c r="E949">
        <v>3.2641926202337901</v>
      </c>
      <c r="F949">
        <v>-0.69737194877827902</v>
      </c>
    </row>
    <row r="950" spans="1:6" x14ac:dyDescent="0.2">
      <c r="A950">
        <f t="shared" si="14"/>
        <v>94.899999999998883</v>
      </c>
      <c r="B950">
        <v>573719.51294092799</v>
      </c>
      <c r="C950">
        <v>2907183.6254274799</v>
      </c>
      <c r="D950">
        <v>380.29145096467698</v>
      </c>
      <c r="E950">
        <v>3.26386059123391</v>
      </c>
      <c r="F950">
        <v>-0.69643445601253495</v>
      </c>
    </row>
    <row r="951" spans="1:6" x14ac:dyDescent="0.2">
      <c r="A951">
        <f t="shared" si="14"/>
        <v>94.999999999998877</v>
      </c>
      <c r="B951">
        <v>573719.56080879003</v>
      </c>
      <c r="C951">
        <v>2907183.9557102998</v>
      </c>
      <c r="D951">
        <v>380.35797092438997</v>
      </c>
      <c r="E951">
        <v>3.2635555723584502</v>
      </c>
      <c r="F951">
        <v>-0.69551963361078795</v>
      </c>
    </row>
    <row r="952" spans="1:6" x14ac:dyDescent="0.2">
      <c r="A952">
        <f t="shared" si="14"/>
        <v>95.099999999998872</v>
      </c>
      <c r="B952">
        <v>573719.60913523298</v>
      </c>
      <c r="C952">
        <v>2907184.2858768902</v>
      </c>
      <c r="D952">
        <v>380.42422414087599</v>
      </c>
      <c r="E952">
        <v>3.2632751427998099</v>
      </c>
      <c r="F952">
        <v>-0.69462574376512398</v>
      </c>
    </row>
    <row r="953" spans="1:6" x14ac:dyDescent="0.2">
      <c r="A953">
        <f t="shared" si="14"/>
        <v>95.199999999998866</v>
      </c>
      <c r="B953">
        <v>573719.65791741095</v>
      </c>
      <c r="C953">
        <v>2907184.61592991</v>
      </c>
      <c r="D953">
        <v>380.49022907128898</v>
      </c>
      <c r="E953">
        <v>3.2630171451202101</v>
      </c>
      <c r="F953">
        <v>-0.69375083651037295</v>
      </c>
    </row>
    <row r="954" spans="1:6" x14ac:dyDescent="0.2">
      <c r="A954">
        <f t="shared" si="14"/>
        <v>95.29999999999886</v>
      </c>
      <c r="B954">
        <v>573719.70715270203</v>
      </c>
      <c r="C954">
        <v>2907184.9458717201</v>
      </c>
      <c r="D954">
        <v>380.556001966184</v>
      </c>
      <c r="E954">
        <v>3.2627796286293602</v>
      </c>
      <c r="F954">
        <v>-0.69289272929036305</v>
      </c>
    </row>
    <row r="955" spans="1:6" x14ac:dyDescent="0.2">
      <c r="A955">
        <f t="shared" si="14"/>
        <v>95.399999999998855</v>
      </c>
      <c r="B955">
        <v>573719.756838726</v>
      </c>
      <c r="C955">
        <v>2907185.2757044202</v>
      </c>
      <c r="D955">
        <v>380.62155701237202</v>
      </c>
      <c r="E955">
        <v>3.2625609232591199</v>
      </c>
      <c r="F955">
        <v>-0.69204931015985305</v>
      </c>
    </row>
    <row r="956" spans="1:6" x14ac:dyDescent="0.2">
      <c r="A956">
        <f t="shared" si="14"/>
        <v>95.499999999998849</v>
      </c>
      <c r="B956">
        <v>573719.80697333196</v>
      </c>
      <c r="C956">
        <v>2907185.6054298901</v>
      </c>
      <c r="D956">
        <v>380.68690644116401</v>
      </c>
      <c r="E956">
        <v>3.2623595672939798</v>
      </c>
      <c r="F956">
        <v>-0.69121845504452395</v>
      </c>
    </row>
    <row r="957" spans="1:6" x14ac:dyDescent="0.2">
      <c r="A957">
        <f t="shared" si="14"/>
        <v>95.599999999998843</v>
      </c>
      <c r="B957">
        <v>573719.85755459301</v>
      </c>
      <c r="C957">
        <v>2907185.9350497699</v>
      </c>
      <c r="D957">
        <v>380.75206065862898</v>
      </c>
      <c r="E957">
        <v>3.26217419797594</v>
      </c>
      <c r="F957">
        <v>-0.69039784444054297</v>
      </c>
    </row>
    <row r="958" spans="1:6" x14ac:dyDescent="0.2">
      <c r="A958">
        <f t="shared" si="14"/>
        <v>95.699999999998838</v>
      </c>
      <c r="B958">
        <v>573719.90858081903</v>
      </c>
      <c r="C958">
        <v>2907186.2645655</v>
      </c>
      <c r="D958">
        <v>380.81702841006302</v>
      </c>
      <c r="E958">
        <v>3.2620035869294899</v>
      </c>
      <c r="F958">
        <v>-0.68958512652141601</v>
      </c>
    </row>
    <row r="959" spans="1:6" x14ac:dyDescent="0.2">
      <c r="A959">
        <f t="shared" si="14"/>
        <v>95.799999999998832</v>
      </c>
      <c r="B959">
        <v>573719.96005055297</v>
      </c>
      <c r="C959">
        <v>2907186.5939783398</v>
      </c>
      <c r="D959">
        <v>380.88181692096498</v>
      </c>
      <c r="E959">
        <v>3.2618467091761398</v>
      </c>
      <c r="F959">
        <v>-0.68877814755331501</v>
      </c>
    </row>
    <row r="960" spans="1:6" x14ac:dyDescent="0.2">
      <c r="A960">
        <f t="shared" si="14"/>
        <v>95.899999999998826</v>
      </c>
      <c r="B960">
        <v>573720.01196255197</v>
      </c>
      <c r="C960">
        <v>2907186.92328934</v>
      </c>
      <c r="D960">
        <v>380.94643200158299</v>
      </c>
      <c r="E960">
        <v>3.26170276366557</v>
      </c>
      <c r="F960">
        <v>-0.68797505732311104</v>
      </c>
    </row>
    <row r="961" spans="1:6" x14ac:dyDescent="0.2">
      <c r="A961">
        <f t="shared" si="14"/>
        <v>95.99999999999882</v>
      </c>
      <c r="B961">
        <v>573720.06431575201</v>
      </c>
      <c r="C961">
        <v>2907187.2524994402</v>
      </c>
      <c r="D961">
        <v>381.01087813267401</v>
      </c>
      <c r="E961">
        <v>3.2615710779424498</v>
      </c>
      <c r="F961">
        <v>-0.68717412397704403</v>
      </c>
    </row>
    <row r="962" spans="1:6" x14ac:dyDescent="0.2">
      <c r="A962">
        <f t="shared" si="14"/>
        <v>96.099999999998815</v>
      </c>
      <c r="B962">
        <v>573720.11710926006</v>
      </c>
      <c r="C962">
        <v>2907187.5816094298</v>
      </c>
      <c r="D962">
        <v>381.07515857731602</v>
      </c>
      <c r="E962">
        <v>3.2614510881082102</v>
      </c>
      <c r="F962">
        <v>-0.68637372465487001</v>
      </c>
    </row>
    <row r="963" spans="1:6" x14ac:dyDescent="0.2">
      <c r="A963">
        <f t="shared" si="14"/>
        <v>96.199999999998809</v>
      </c>
      <c r="B963">
        <v>573720.17034233699</v>
      </c>
      <c r="C963">
        <v>2907187.91062001</v>
      </c>
      <c r="D963">
        <v>381.13927549008599</v>
      </c>
      <c r="E963">
        <v>3.2613423241584898</v>
      </c>
      <c r="F963">
        <v>-0.68557234353562901</v>
      </c>
    </row>
    <row r="964" spans="1:6" x14ac:dyDescent="0.2">
      <c r="A964">
        <f t="shared" ref="A964:A1027" si="15">A963+0.1</f>
        <v>96.299999999998803</v>
      </c>
      <c r="B964">
        <v>573720.22401438304</v>
      </c>
      <c r="C964">
        <v>2907188.2395317699</v>
      </c>
      <c r="D964">
        <v>381.20323002197898</v>
      </c>
      <c r="E964">
        <v>3.2612443971545999</v>
      </c>
      <c r="F964">
        <v>-0.68476856904883299</v>
      </c>
    </row>
    <row r="965" spans="1:6" x14ac:dyDescent="0.2">
      <c r="A965">
        <f t="shared" si="15"/>
        <v>96.399999999998798</v>
      </c>
      <c r="B965">
        <v>573720.27812492603</v>
      </c>
      <c r="C965">
        <v>2907188.56834521</v>
      </c>
      <c r="D965">
        <v>381.26702242084798</v>
      </c>
      <c r="E965">
        <v>3.2611569861751302</v>
      </c>
      <c r="F965">
        <v>-0.68396108577958703</v>
      </c>
    </row>
    <row r="966" spans="1:6" x14ac:dyDescent="0.2">
      <c r="A966">
        <f t="shared" si="15"/>
        <v>96.499999999998792</v>
      </c>
      <c r="B966">
        <v>573720.33267361205</v>
      </c>
      <c r="C966">
        <v>2907188.8970607598</v>
      </c>
      <c r="D966">
        <v>381.33065212785999</v>
      </c>
      <c r="E966">
        <v>3.2610798281020399</v>
      </c>
      <c r="F966">
        <v>-0.68314866944078101</v>
      </c>
    </row>
    <row r="967" spans="1:6" x14ac:dyDescent="0.2">
      <c r="A967">
        <f t="shared" si="15"/>
        <v>96.599999999998786</v>
      </c>
      <c r="B967">
        <v>573720.38766018802</v>
      </c>
      <c r="C967">
        <v>2907189.2256788001</v>
      </c>
      <c r="D967">
        <v>381.394117869257</v>
      </c>
      <c r="E967">
        <v>3.2610127084188898</v>
      </c>
      <c r="F967">
        <v>-0.68233018085191099</v>
      </c>
    </row>
    <row r="968" spans="1:6" x14ac:dyDescent="0.2">
      <c r="A968">
        <f t="shared" si="15"/>
        <v>96.699999999998781</v>
      </c>
      <c r="B968">
        <v>573720.44308449596</v>
      </c>
      <c r="C968">
        <v>2907189.5541996202</v>
      </c>
      <c r="D968">
        <v>381.45741774341599</v>
      </c>
      <c r="E968">
        <v>3.2609554523370998</v>
      </c>
      <c r="F968">
        <v>-0.68150455771845597</v>
      </c>
    </row>
    <row r="969" spans="1:6" x14ac:dyDescent="0.2">
      <c r="A969">
        <f t="shared" si="15"/>
        <v>96.799999999998775</v>
      </c>
      <c r="B969">
        <v>573720.49894646299</v>
      </c>
      <c r="C969">
        <v>2907189.8826234802</v>
      </c>
      <c r="D969">
        <v>381.52054930348999</v>
      </c>
      <c r="E969">
        <v>3.2609079158313898</v>
      </c>
      <c r="F969">
        <v>-0.68067080363069699</v>
      </c>
    </row>
    <row r="970" spans="1:6" x14ac:dyDescent="0.2">
      <c r="A970">
        <f t="shared" si="15"/>
        <v>96.899999999998769</v>
      </c>
      <c r="B970">
        <v>573720.55524609005</v>
      </c>
      <c r="C970">
        <v>2907190.21095058</v>
      </c>
      <c r="D970">
        <v>381.58350963603999</v>
      </c>
      <c r="E970">
        <v>3.2608699757306101</v>
      </c>
      <c r="F970">
        <v>-0.679827972541454</v>
      </c>
    </row>
    <row r="971" spans="1:6" x14ac:dyDescent="0.2">
      <c r="A971">
        <f t="shared" si="15"/>
        <v>96.999999999998764</v>
      </c>
      <c r="B971">
        <v>573720.61198344699</v>
      </c>
      <c r="C971">
        <v>2907190.5391810802</v>
      </c>
      <c r="D971">
        <v>381.64629543638802</v>
      </c>
      <c r="E971">
        <v>3.2608415175568499</v>
      </c>
      <c r="F971">
        <v>-0.67897514578697504</v>
      </c>
    </row>
    <row r="972" spans="1:6" x14ac:dyDescent="0.2">
      <c r="A972">
        <f t="shared" si="15"/>
        <v>97.099999999998758</v>
      </c>
      <c r="B972">
        <v>573720.66915867105</v>
      </c>
      <c r="C972">
        <v>2907190.8673151098</v>
      </c>
      <c r="D972">
        <v>381.70890308192901</v>
      </c>
      <c r="E972">
        <v>3.2608224191430999</v>
      </c>
      <c r="F972">
        <v>-0.67811139693855305</v>
      </c>
    </row>
    <row r="973" spans="1:6" x14ac:dyDescent="0.2">
      <c r="A973">
        <f t="shared" si="15"/>
        <v>97.199999999998752</v>
      </c>
      <c r="B973">
        <v>573720.72677195806</v>
      </c>
      <c r="C973">
        <v>2907191.1953527401</v>
      </c>
      <c r="D973">
        <v>381.77132870541499</v>
      </c>
      <c r="E973">
        <v>3.2608125450609702</v>
      </c>
      <c r="F973">
        <v>-0.67723578079114299</v>
      </c>
    </row>
    <row r="974" spans="1:6" x14ac:dyDescent="0.2">
      <c r="A974">
        <f t="shared" si="15"/>
        <v>97.299999999998747</v>
      </c>
      <c r="B974">
        <v>573720.78482356796</v>
      </c>
      <c r="C974">
        <v>2907191.5232940102</v>
      </c>
      <c r="D974">
        <v>381.83356826446499</v>
      </c>
      <c r="E974">
        <v>3.26081174225174</v>
      </c>
      <c r="F974">
        <v>-0.67634732971066602</v>
      </c>
    </row>
    <row r="975" spans="1:6" x14ac:dyDescent="0.2">
      <c r="A975">
        <f t="shared" si="15"/>
        <v>97.399999999998741</v>
      </c>
      <c r="B975">
        <v>573720.84331382299</v>
      </c>
      <c r="C975">
        <v>2907191.8511389201</v>
      </c>
      <c r="D975">
        <v>381.89561760600202</v>
      </c>
      <c r="E975">
        <v>3.2608201739952398</v>
      </c>
      <c r="F975">
        <v>-0.67544592987615304</v>
      </c>
    </row>
    <row r="976" spans="1:6" x14ac:dyDescent="0.2">
      <c r="A976">
        <f t="shared" si="15"/>
        <v>97.499999999998735</v>
      </c>
      <c r="B976">
        <v>573720.90224304097</v>
      </c>
      <c r="C976">
        <v>2907192.1788874501</v>
      </c>
      <c r="D976">
        <v>381.957472383339</v>
      </c>
      <c r="E976">
        <v>3.26083850754608</v>
      </c>
      <c r="F976">
        <v>-0.67453278314562704</v>
      </c>
    </row>
    <row r="977" spans="1:6" x14ac:dyDescent="0.2">
      <c r="A977">
        <f t="shared" si="15"/>
        <v>97.59999999999873</v>
      </c>
      <c r="B977">
        <v>573720.961611429</v>
      </c>
      <c r="C977">
        <v>2907192.5065397299</v>
      </c>
      <c r="D977">
        <v>382.01912789493099</v>
      </c>
      <c r="E977">
        <v>3.2608673753348798</v>
      </c>
      <c r="F977">
        <v>-0.67360899941153896</v>
      </c>
    </row>
    <row r="978" spans="1:6" x14ac:dyDescent="0.2">
      <c r="A978">
        <f t="shared" si="15"/>
        <v>97.699999999998724</v>
      </c>
      <c r="B978">
        <v>573721.02141908801</v>
      </c>
      <c r="C978">
        <v>2907192.83409598</v>
      </c>
      <c r="D978">
        <v>382.08057914639301</v>
      </c>
      <c r="E978">
        <v>3.2609074098319799</v>
      </c>
      <c r="F978">
        <v>-0.67267569254119197</v>
      </c>
    </row>
    <row r="979" spans="1:6" x14ac:dyDescent="0.2">
      <c r="A979">
        <f t="shared" si="15"/>
        <v>97.799999999998718</v>
      </c>
      <c r="B979">
        <v>573721.08166601602</v>
      </c>
      <c r="C979">
        <v>2907193.16155652</v>
      </c>
      <c r="D979">
        <v>382.14182089238801</v>
      </c>
      <c r="E979">
        <v>3.2609589760760498</v>
      </c>
      <c r="F979">
        <v>-0.67173327028553098</v>
      </c>
    </row>
    <row r="980" spans="1:6" x14ac:dyDescent="0.2">
      <c r="A980">
        <f t="shared" si="15"/>
        <v>97.899999999998712</v>
      </c>
      <c r="B980">
        <v>573721.14235215797</v>
      </c>
      <c r="C980">
        <v>2907193.4889217298</v>
      </c>
      <c r="D980">
        <v>382.20284779130799</v>
      </c>
      <c r="E980">
        <v>3.2610221316010701</v>
      </c>
      <c r="F980">
        <v>-0.67078133674470297</v>
      </c>
    </row>
    <row r="981" spans="1:6" x14ac:dyDescent="0.2">
      <c r="A981">
        <f t="shared" si="15"/>
        <v>97.999999999998707</v>
      </c>
      <c r="B981">
        <v>573721.20347747102</v>
      </c>
      <c r="C981">
        <v>2907193.8161919899</v>
      </c>
      <c r="D981">
        <v>382.26365457324999</v>
      </c>
      <c r="E981">
        <v>3.2610969205537201</v>
      </c>
      <c r="F981">
        <v>-0.66981949100153504</v>
      </c>
    </row>
    <row r="982" spans="1:6" x14ac:dyDescent="0.2">
      <c r="A982">
        <f t="shared" si="15"/>
        <v>98.099999999998701</v>
      </c>
      <c r="B982">
        <v>573721.26504192105</v>
      </c>
      <c r="C982">
        <v>2907194.1433676798</v>
      </c>
      <c r="D982">
        <v>382.32423607499499</v>
      </c>
      <c r="E982">
        <v>3.26118339355784</v>
      </c>
      <c r="F982">
        <v>-0.66884738078391703</v>
      </c>
    </row>
    <row r="983" spans="1:6" x14ac:dyDescent="0.2">
      <c r="A983">
        <f t="shared" si="15"/>
        <v>98.199999999998695</v>
      </c>
      <c r="B983">
        <v>573721.32704548503</v>
      </c>
      <c r="C983">
        <v>2907194.4704491701</v>
      </c>
      <c r="D983">
        <v>382.38458726333698</v>
      </c>
      <c r="E983">
        <v>3.2612816127048898</v>
      </c>
      <c r="F983">
        <v>-0.66786471520176705</v>
      </c>
    </row>
    <row r="984" spans="1:6" x14ac:dyDescent="0.2">
      <c r="A984">
        <f t="shared" si="15"/>
        <v>98.29999999999869</v>
      </c>
      <c r="B984">
        <v>573721.38948814</v>
      </c>
      <c r="C984">
        <v>2907194.7974368199</v>
      </c>
      <c r="D984">
        <v>382.44470325245402</v>
      </c>
      <c r="E984">
        <v>3.2613916524725099</v>
      </c>
      <c r="F984">
        <v>-0.66687126640386396</v>
      </c>
    </row>
    <row r="985" spans="1:6" x14ac:dyDescent="0.2">
      <c r="A985">
        <f t="shared" si="15"/>
        <v>98.399999999998684</v>
      </c>
      <c r="B985">
        <v>573721.45236986398</v>
      </c>
      <c r="C985">
        <v>2907195.1243310198</v>
      </c>
      <c r="D985">
        <v>382.50457931698998</v>
      </c>
      <c r="E985">
        <v>3.2615135991452102</v>
      </c>
      <c r="F985">
        <v>-0.66586686719344201</v>
      </c>
    </row>
    <row r="986" spans="1:6" x14ac:dyDescent="0.2">
      <c r="A986">
        <f t="shared" si="15"/>
        <v>98.499999999998678</v>
      </c>
      <c r="B986">
        <v>573721.51569062902</v>
      </c>
      <c r="C986">
        <v>2907195.4511321499</v>
      </c>
      <c r="D986">
        <v>382.56421090179498</v>
      </c>
      <c r="E986">
        <v>3.2616475496961601</v>
      </c>
      <c r="F986">
        <v>-0.66485140720671498</v>
      </c>
    </row>
    <row r="987" spans="1:6" x14ac:dyDescent="0.2">
      <c r="A987">
        <f t="shared" si="15"/>
        <v>98.599999999998673</v>
      </c>
      <c r="B987">
        <v>573721.57945039496</v>
      </c>
      <c r="C987">
        <v>2907195.7778405999</v>
      </c>
      <c r="D987">
        <v>382.62359362888299</v>
      </c>
      <c r="E987">
        <v>3.2617936105371399</v>
      </c>
      <c r="F987">
        <v>-0.66382482876019799</v>
      </c>
    </row>
    <row r="988" spans="1:6" x14ac:dyDescent="0.2">
      <c r="A988">
        <f t="shared" si="15"/>
        <v>98.699999999998667</v>
      </c>
      <c r="B988">
        <v>573721.64364911302</v>
      </c>
      <c r="C988">
        <v>2907196.1044567898</v>
      </c>
      <c r="D988">
        <v>382.68272330198403</v>
      </c>
      <c r="E988">
        <v>3.2619518963184602</v>
      </c>
      <c r="F988">
        <v>-0.66278712286036401</v>
      </c>
    </row>
    <row r="989" spans="1:6" x14ac:dyDescent="0.2">
      <c r="A989">
        <f t="shared" si="15"/>
        <v>98.799999999998661</v>
      </c>
      <c r="B989">
        <v>573721.70828671602</v>
      </c>
      <c r="C989">
        <v>2907196.4309811299</v>
      </c>
      <c r="D989">
        <v>382.74159590898802</v>
      </c>
      <c r="E989">
        <v>3.2621225288643698</v>
      </c>
      <c r="F989">
        <v>-0.66173832560484702</v>
      </c>
    </row>
    <row r="990" spans="1:6" x14ac:dyDescent="0.2">
      <c r="A990">
        <f t="shared" si="15"/>
        <v>98.899999999998656</v>
      </c>
      <c r="B990">
        <v>573721.77336311701</v>
      </c>
      <c r="C990">
        <v>2907196.75741409</v>
      </c>
      <c r="D990">
        <v>382.80020762250001</v>
      </c>
      <c r="E990">
        <v>3.2623056362840801</v>
      </c>
      <c r="F990">
        <v>-0.66067851508079201</v>
      </c>
    </row>
    <row r="991" spans="1:6" x14ac:dyDescent="0.2">
      <c r="A991">
        <f t="shared" si="15"/>
        <v>98.99999999999865</v>
      </c>
      <c r="B991">
        <v>573721.83887821005</v>
      </c>
      <c r="C991">
        <v>2907197.0837561102</v>
      </c>
      <c r="D991">
        <v>382.85855479872998</v>
      </c>
      <c r="E991">
        <v>3.2625013522811401</v>
      </c>
      <c r="F991">
        <v>-0.65960780881692305</v>
      </c>
    </row>
    <row r="992" spans="1:6" x14ac:dyDescent="0.2">
      <c r="A992">
        <f t="shared" si="15"/>
        <v>99.099999999998644</v>
      </c>
      <c r="B992">
        <v>573721.90483186406</v>
      </c>
      <c r="C992">
        <v>2907197.4100076798</v>
      </c>
      <c r="D992">
        <v>382.91663397485502</v>
      </c>
      <c r="E992">
        <v>3.2627098156727401</v>
      </c>
      <c r="F992">
        <v>-0.65852636181674196</v>
      </c>
    </row>
    <row r="993" spans="1:6" x14ac:dyDescent="0.2">
      <c r="A993">
        <f t="shared" si="15"/>
        <v>99.199999999998639</v>
      </c>
      <c r="B993">
        <v>573721.97122392303</v>
      </c>
      <c r="C993">
        <v>2907197.7361693298</v>
      </c>
      <c r="D993">
        <v>382.97444186502901</v>
      </c>
      <c r="E993">
        <v>3.2629311701326902</v>
      </c>
      <c r="F993">
        <v>-0.65743436520450604</v>
      </c>
    </row>
    <row r="994" spans="1:6" x14ac:dyDescent="0.2">
      <c r="A994">
        <f t="shared" si="15"/>
        <v>99.299999999998633</v>
      </c>
      <c r="B994">
        <v>573722.03805420303</v>
      </c>
      <c r="C994">
        <v>2907198.0622415701</v>
      </c>
      <c r="D994">
        <v>383.03197535515699</v>
      </c>
      <c r="E994">
        <v>3.26316556416882</v>
      </c>
      <c r="F994">
        <v>-0.65633204551048197</v>
      </c>
    </row>
    <row r="995" spans="1:6" x14ac:dyDescent="0.2">
      <c r="A995">
        <f t="shared" si="15"/>
        <v>99.399999999998627</v>
      </c>
      <c r="B995">
        <v>573722.10532248998</v>
      </c>
      <c r="C995">
        <v>2907198.3882249901</v>
      </c>
      <c r="D995">
        <v>383.08923149651901</v>
      </c>
      <c r="E995">
        <v>3.2634131513531099</v>
      </c>
      <c r="F995">
        <v>-0.65521966464153703</v>
      </c>
    </row>
    <row r="996" spans="1:6" x14ac:dyDescent="0.2">
      <c r="A996">
        <f t="shared" si="15"/>
        <v>99.499999999998622</v>
      </c>
      <c r="B996">
        <v>573722.17302853696</v>
      </c>
      <c r="C996">
        <v>2907198.7141201799</v>
      </c>
      <c r="D996">
        <v>383.14620749835098</v>
      </c>
      <c r="E996">
        <v>3.2636740908251598</v>
      </c>
      <c r="F996">
        <v>-0.65409752059255899</v>
      </c>
    </row>
    <row r="997" spans="1:6" x14ac:dyDescent="0.2">
      <c r="A997">
        <f t="shared" si="15"/>
        <v>99.599999999998616</v>
      </c>
      <c r="B997">
        <v>573722.24117206701</v>
      </c>
      <c r="C997">
        <v>2907199.0399277601</v>
      </c>
      <c r="D997">
        <v>383.20290071940502</v>
      </c>
      <c r="E997">
        <v>3.2639485481026602</v>
      </c>
      <c r="F997">
        <v>-0.652965948989502</v>
      </c>
    </row>
    <row r="998" spans="1:6" x14ac:dyDescent="0.2">
      <c r="A998">
        <f t="shared" si="15"/>
        <v>99.69999999999861</v>
      </c>
      <c r="B998">
        <v>573722.30975276197</v>
      </c>
      <c r="C998">
        <v>2907199.3656484</v>
      </c>
      <c r="D998">
        <v>383.25930865852501</v>
      </c>
      <c r="E998">
        <v>3.2642366962385201</v>
      </c>
      <c r="F998">
        <v>-0.65182532557509598</v>
      </c>
    </row>
    <row r="999" spans="1:6" x14ac:dyDescent="0.2">
      <c r="A999">
        <f t="shared" si="15"/>
        <v>99.799999999998604</v>
      </c>
      <c r="B999">
        <v>573722.37877026806</v>
      </c>
      <c r="C999">
        <v>2907199.6912827999</v>
      </c>
      <c r="D999">
        <v>383.31542894422699</v>
      </c>
      <c r="E999">
        <v>3.2645387173793301</v>
      </c>
      <c r="F999">
        <v>-0.65067606979069403</v>
      </c>
    </row>
    <row r="1000" spans="1:6" x14ac:dyDescent="0.2">
      <c r="A1000">
        <f t="shared" si="15"/>
        <v>99.899999999998599</v>
      </c>
      <c r="B1000">
        <v>573722.44822418795</v>
      </c>
      <c r="C1000">
        <v>2907200.0168316802</v>
      </c>
      <c r="D1000">
        <v>383.37125932322903</v>
      </c>
      <c r="E1000">
        <v>3.2648548047978498</v>
      </c>
      <c r="F1000">
        <v>-0.64951864965943895</v>
      </c>
    </row>
    <row r="1001" spans="1:6" x14ac:dyDescent="0.2">
      <c r="A1001">
        <f t="shared" si="15"/>
        <v>99.999999999998593</v>
      </c>
      <c r="B1001">
        <v>573722.51811408298</v>
      </c>
      <c r="C1001">
        <v>2907200.3422958399</v>
      </c>
      <c r="D1001">
        <v>383.42679764782901</v>
      </c>
      <c r="E1001">
        <v>3.2651851654870199</v>
      </c>
      <c r="F1001">
        <v>-0.64835358821890399</v>
      </c>
    </row>
    <row r="1002" spans="1:6" x14ac:dyDescent="0.2">
      <c r="A1002">
        <f t="shared" si="15"/>
        <v>100.09999999999859</v>
      </c>
      <c r="B1002">
        <v>573722.58843946306</v>
      </c>
      <c r="C1002">
        <v>2907200.6676760898</v>
      </c>
      <c r="D1002">
        <v>383.48204186200098</v>
      </c>
      <c r="E1002">
        <v>3.2655300234044602</v>
      </c>
      <c r="F1002">
        <v>-0.64718147175438701</v>
      </c>
    </row>
    <row r="1003" spans="1:6" x14ac:dyDescent="0.2">
      <c r="A1003">
        <f t="shared" si="15"/>
        <v>100.19999999999858</v>
      </c>
      <c r="B1003">
        <v>573722.65919978602</v>
      </c>
      <c r="C1003">
        <v>2907200.9929733002</v>
      </c>
      <c r="D1003">
        <v>383.536989985974</v>
      </c>
      <c r="E1003">
        <v>3.2658896224591198</v>
      </c>
      <c r="F1003">
        <v>-0.646002957373352</v>
      </c>
    </row>
    <row r="1004" spans="1:6" x14ac:dyDescent="0.2">
      <c r="A1004">
        <f t="shared" si="15"/>
        <v>100.29999999999858</v>
      </c>
      <c r="B1004">
        <v>573722.73039445095</v>
      </c>
      <c r="C1004">
        <v>2907201.3181884098</v>
      </c>
      <c r="D1004">
        <v>383.59164009952701</v>
      </c>
      <c r="E1004">
        <v>3.26626417634635</v>
      </c>
      <c r="F1004">
        <v>-0.64481863707932996</v>
      </c>
    </row>
    <row r="1005" spans="1:6" x14ac:dyDescent="0.2">
      <c r="A1005">
        <f t="shared" si="15"/>
        <v>100.39999999999857</v>
      </c>
      <c r="B1005">
        <v>573722.80202280602</v>
      </c>
      <c r="C1005">
        <v>2907201.6433223998</v>
      </c>
      <c r="D1005">
        <v>383.64599034774398</v>
      </c>
      <c r="E1005">
        <v>3.26665386656722</v>
      </c>
      <c r="F1005">
        <v>-0.6436290296928</v>
      </c>
    </row>
    <row r="1006" spans="1:6" x14ac:dyDescent="0.2">
      <c r="A1006">
        <f t="shared" si="15"/>
        <v>100.49999999999856</v>
      </c>
      <c r="B1006">
        <v>573722.874084151</v>
      </c>
      <c r="C1006">
        <v>2907201.96837627</v>
      </c>
      <c r="D1006">
        <v>383.70003894844899</v>
      </c>
      <c r="E1006">
        <v>3.26705723859732</v>
      </c>
      <c r="F1006">
        <v>-0.64243002105842795</v>
      </c>
    </row>
    <row r="1007" spans="1:6" x14ac:dyDescent="0.2">
      <c r="A1007">
        <f t="shared" si="15"/>
        <v>100.59999999999856</v>
      </c>
      <c r="B1007">
        <v>573722.94657809695</v>
      </c>
      <c r="C1007">
        <v>2907202.2933507599</v>
      </c>
      <c r="D1007">
        <v>383.75378496706099</v>
      </c>
      <c r="E1007">
        <v>3.2674724282055001</v>
      </c>
      <c r="F1007">
        <v>-0.64121643554445396</v>
      </c>
    </row>
    <row r="1008" spans="1:6" x14ac:dyDescent="0.2">
      <c r="A1008">
        <f t="shared" si="15"/>
        <v>100.69999999999855</v>
      </c>
      <c r="B1008">
        <v>573723.01950465399</v>
      </c>
      <c r="C1008">
        <v>2907202.6182462298</v>
      </c>
      <c r="D1008">
        <v>383.80722848814702</v>
      </c>
      <c r="E1008">
        <v>3.26789946907813</v>
      </c>
      <c r="F1008">
        <v>-0.63998859940637698</v>
      </c>
    </row>
    <row r="1009" spans="1:6" x14ac:dyDescent="0.2">
      <c r="A1009">
        <f t="shared" si="15"/>
        <v>100.79999999999855</v>
      </c>
      <c r="B1009">
        <v>573723.09286380396</v>
      </c>
      <c r="C1009">
        <v>2907202.94306303</v>
      </c>
      <c r="D1009">
        <v>383.86036968242701</v>
      </c>
      <c r="E1009">
        <v>3.2683266999598399</v>
      </c>
      <c r="F1009">
        <v>-0.63872348108558896</v>
      </c>
    </row>
    <row r="1010" spans="1:6" x14ac:dyDescent="0.2">
      <c r="A1010">
        <f t="shared" si="15"/>
        <v>100.89999999999854</v>
      </c>
      <c r="B1010">
        <v>573723.16665716795</v>
      </c>
      <c r="C1010">
        <v>2907203.26779956</v>
      </c>
      <c r="D1010">
        <v>383.91319252399398</v>
      </c>
      <c r="E1010">
        <v>3.2687829903073302</v>
      </c>
      <c r="F1010">
        <v>-0.63747746020113505</v>
      </c>
    </row>
    <row r="1011" spans="1:6" x14ac:dyDescent="0.2">
      <c r="A1011">
        <f t="shared" si="15"/>
        <v>100.99999999999854</v>
      </c>
      <c r="B1011">
        <v>573723.24088228703</v>
      </c>
      <c r="C1011">
        <v>2907203.5924591199</v>
      </c>
      <c r="D1011">
        <v>383.96572002863201</v>
      </c>
      <c r="E1011">
        <v>3.2692666361132998</v>
      </c>
      <c r="F1011">
        <v>-0.63625246210961905</v>
      </c>
    </row>
    <row r="1012" spans="1:6" x14ac:dyDescent="0.2">
      <c r="A1012">
        <f t="shared" si="15"/>
        <v>101.09999999999853</v>
      </c>
      <c r="B1012">
        <v>573723.315536601</v>
      </c>
      <c r="C1012">
        <v>2907203.9170449302</v>
      </c>
      <c r="D1012">
        <v>384.01797533802102</v>
      </c>
      <c r="E1012">
        <v>3.26977590009911</v>
      </c>
      <c r="F1012">
        <v>-0.63505030255203998</v>
      </c>
    </row>
    <row r="1013" spans="1:6" x14ac:dyDescent="0.2">
      <c r="A1013">
        <f t="shared" si="15"/>
        <v>101.19999999999852</v>
      </c>
      <c r="B1013">
        <v>573723.39061745</v>
      </c>
      <c r="C1013">
        <v>2907204.2415601099</v>
      </c>
      <c r="D1013">
        <v>384.06998170526401</v>
      </c>
      <c r="E1013">
        <v>3.2703090213186101</v>
      </c>
      <c r="F1013">
        <v>-0.63387271182663896</v>
      </c>
    </row>
    <row r="1014" spans="1:6" x14ac:dyDescent="0.2">
      <c r="A1014">
        <f t="shared" si="15"/>
        <v>101.29999999999852</v>
      </c>
      <c r="B1014">
        <v>573723.46612208697</v>
      </c>
      <c r="C1014">
        <v>2907204.56600765</v>
      </c>
      <c r="D1014">
        <v>384.12176247574803</v>
      </c>
      <c r="E1014">
        <v>3.2708642322436701</v>
      </c>
      <c r="F1014">
        <v>-0.632721383247415</v>
      </c>
    </row>
    <row r="1015" spans="1:6" x14ac:dyDescent="0.2">
      <c r="A1015">
        <f t="shared" si="15"/>
        <v>101.39999999999851</v>
      </c>
      <c r="B1015">
        <v>573723.54204768105</v>
      </c>
      <c r="C1015">
        <v>2907204.8903904399</v>
      </c>
      <c r="D1015">
        <v>384.17334105915802</v>
      </c>
      <c r="E1015">
        <v>3.2714397579566401</v>
      </c>
      <c r="F1015">
        <v>-0.63159796568929105</v>
      </c>
    </row>
    <row r="1016" spans="1:6" x14ac:dyDescent="0.2">
      <c r="A1016">
        <f t="shared" si="15"/>
        <v>101.49999999999851</v>
      </c>
      <c r="B1016">
        <v>573723.61839131801</v>
      </c>
      <c r="C1016">
        <v>2907205.2147112498</v>
      </c>
      <c r="D1016">
        <v>384.22474090239598</v>
      </c>
      <c r="E1016">
        <v>3.27203382564314</v>
      </c>
      <c r="F1016">
        <v>-0.63050409091634996</v>
      </c>
    </row>
    <row r="1017" spans="1:6" x14ac:dyDescent="0.2">
      <c r="A1017">
        <f t="shared" si="15"/>
        <v>101.5999999999985</v>
      </c>
      <c r="B1017">
        <v>573723.69515000097</v>
      </c>
      <c r="C1017">
        <v>2907205.5389727401</v>
      </c>
      <c r="D1017">
        <v>384.27598545736498</v>
      </c>
      <c r="E1017">
        <v>3.2726446774598399</v>
      </c>
      <c r="F1017">
        <v>-0.62944141078829596</v>
      </c>
    </row>
    <row r="1018" spans="1:6" x14ac:dyDescent="0.2">
      <c r="A1018">
        <f t="shared" si="15"/>
        <v>101.6999999999985</v>
      </c>
      <c r="B1018">
        <v>573723.77232065401</v>
      </c>
      <c r="C1018">
        <v>2907205.8631774401</v>
      </c>
      <c r="D1018">
        <v>384.32709814197699</v>
      </c>
      <c r="E1018">
        <v>3.2732705462609899</v>
      </c>
      <c r="F1018">
        <v>-0.62841148629378896</v>
      </c>
    </row>
    <row r="1019" spans="1:6" x14ac:dyDescent="0.2">
      <c r="A1019">
        <f t="shared" si="15"/>
        <v>101.79999999999849</v>
      </c>
      <c r="B1019">
        <v>573723.84990012494</v>
      </c>
      <c r="C1019">
        <v>2907206.1873277701</v>
      </c>
      <c r="D1019">
        <v>384.37810232114902</v>
      </c>
      <c r="E1019">
        <v>3.2739087992407101</v>
      </c>
      <c r="F1019">
        <v>-0.62741153179971099</v>
      </c>
    </row>
    <row r="1020" spans="1:6" x14ac:dyDescent="0.2">
      <c r="A1020">
        <f t="shared" si="15"/>
        <v>101.89999999999849</v>
      </c>
      <c r="B1020">
        <v>573723.92788554402</v>
      </c>
      <c r="C1020">
        <v>2907206.5114257699</v>
      </c>
      <c r="D1020">
        <v>384.42901832656901</v>
      </c>
      <c r="E1020">
        <v>3.2745572376184602</v>
      </c>
      <c r="F1020">
        <v>-0.62643862402731598</v>
      </c>
    </row>
    <row r="1021" spans="1:6" x14ac:dyDescent="0.2">
      <c r="A1021">
        <f t="shared" si="15"/>
        <v>101.99999999999848</v>
      </c>
      <c r="B1021">
        <v>573724.00627434102</v>
      </c>
      <c r="C1021">
        <v>2907206.83547315</v>
      </c>
      <c r="D1021">
        <v>384.47986346644001</v>
      </c>
      <c r="E1021">
        <v>3.2752140837663202</v>
      </c>
      <c r="F1021">
        <v>-0.62548993119950402</v>
      </c>
    </row>
    <row r="1022" spans="1:6" x14ac:dyDescent="0.2">
      <c r="A1022">
        <f t="shared" si="15"/>
        <v>102.09999999999847</v>
      </c>
      <c r="B1022">
        <v>573724.08506423095</v>
      </c>
      <c r="C1022">
        <v>2907207.1594713</v>
      </c>
      <c r="D1022">
        <v>384.53065217982498</v>
      </c>
      <c r="E1022">
        <v>3.2758779283399599</v>
      </c>
      <c r="F1022">
        <v>-0.624562770348979</v>
      </c>
    </row>
    <row r="1023" spans="1:6" x14ac:dyDescent="0.2">
      <c r="A1023">
        <f t="shared" si="15"/>
        <v>102.19999999999847</v>
      </c>
      <c r="B1023">
        <v>573724.16425320006</v>
      </c>
      <c r="C1023">
        <v>2907207.4834213802</v>
      </c>
      <c r="D1023">
        <v>384.58139620238597</v>
      </c>
      <c r="E1023">
        <v>3.2765477657466602</v>
      </c>
      <c r="F1023">
        <v>-0.62365500013197595</v>
      </c>
    </row>
    <row r="1024" spans="1:6" x14ac:dyDescent="0.2">
      <c r="A1024">
        <f t="shared" si="15"/>
        <v>102.29999999999846</v>
      </c>
      <c r="B1024">
        <v>573724.24383945903</v>
      </c>
      <c r="C1024">
        <v>2907207.8073243499</v>
      </c>
      <c r="D1024">
        <v>384.63210467292703</v>
      </c>
      <c r="E1024">
        <v>3.27722290197796</v>
      </c>
      <c r="F1024">
        <v>-0.62276488006959696</v>
      </c>
    </row>
    <row r="1025" spans="1:6" x14ac:dyDescent="0.2">
      <c r="A1025">
        <f t="shared" si="15"/>
        <v>102.39999999999846</v>
      </c>
      <c r="B1025">
        <v>573724.32382140204</v>
      </c>
      <c r="C1025">
        <v>2907208.1311810301</v>
      </c>
      <c r="D1025">
        <v>384.682784270718</v>
      </c>
      <c r="E1025">
        <v>3.2779028227598999</v>
      </c>
      <c r="F1025">
        <v>-0.62189068769366396</v>
      </c>
    </row>
    <row r="1026" spans="1:6" x14ac:dyDescent="0.2">
      <c r="A1026">
        <f t="shared" si="15"/>
        <v>102.49999999999845</v>
      </c>
      <c r="B1026">
        <v>573724.40419759799</v>
      </c>
      <c r="C1026">
        <v>2907208.4549921099</v>
      </c>
      <c r="D1026">
        <v>384.73343942372099</v>
      </c>
      <c r="E1026">
        <v>3.27858703403757</v>
      </c>
      <c r="F1026">
        <v>-0.62103025680239399</v>
      </c>
    </row>
    <row r="1027" spans="1:6" x14ac:dyDescent="0.2">
      <c r="A1027">
        <f t="shared" si="15"/>
        <v>102.59999999999845</v>
      </c>
      <c r="B1027">
        <v>573724.48496682104</v>
      </c>
      <c r="C1027">
        <v>2907208.7787581501</v>
      </c>
      <c r="D1027">
        <v>384.78407259832898</v>
      </c>
      <c r="E1027">
        <v>3.2792751136235898</v>
      </c>
      <c r="F1027">
        <v>-0.62015471727838101</v>
      </c>
    </row>
    <row r="1028" spans="1:6" x14ac:dyDescent="0.2">
      <c r="A1028">
        <f t="shared" ref="A1028:A1091" si="16">A1027+0.1</f>
        <v>102.69999999999844</v>
      </c>
      <c r="B1028">
        <v>573724.56613046397</v>
      </c>
      <c r="C1028">
        <v>2907209.1024784599</v>
      </c>
      <c r="D1028">
        <v>384.83466627393102</v>
      </c>
      <c r="E1028">
        <v>3.2799673641888298</v>
      </c>
      <c r="F1028">
        <v>-0.61928748791098798</v>
      </c>
    </row>
    <row r="1029" spans="1:6" x14ac:dyDescent="0.2">
      <c r="A1029">
        <f t="shared" si="16"/>
        <v>102.79999999999843</v>
      </c>
      <c r="B1029">
        <v>573724.64768770605</v>
      </c>
      <c r="C1029">
        <v>2907209.4261533599</v>
      </c>
      <c r="D1029">
        <v>384.88522001258002</v>
      </c>
      <c r="E1029">
        <v>3.2806634114031601</v>
      </c>
      <c r="F1029">
        <v>-0.61842599153421496</v>
      </c>
    </row>
    <row r="1030" spans="1:6" x14ac:dyDescent="0.2">
      <c r="A1030">
        <f t="shared" si="16"/>
        <v>102.89999999999843</v>
      </c>
      <c r="B1030">
        <v>573724.72963794495</v>
      </c>
      <c r="C1030">
        <v>2907209.7497830698</v>
      </c>
      <c r="D1030">
        <v>384.93573194740497</v>
      </c>
      <c r="E1030">
        <v>3.2813630019448801</v>
      </c>
      <c r="F1030">
        <v>-0.61759462500551798</v>
      </c>
    </row>
    <row r="1031" spans="1:6" x14ac:dyDescent="0.2">
      <c r="A1031">
        <f t="shared" si="16"/>
        <v>102.99999999999842</v>
      </c>
      <c r="B1031">
        <v>573724.81197834504</v>
      </c>
      <c r="C1031">
        <v>2907210.0733687999</v>
      </c>
      <c r="D1031">
        <v>384.98621738424401</v>
      </c>
      <c r="E1031">
        <v>3.2820652166323598</v>
      </c>
      <c r="F1031">
        <v>-0.61676563290139397</v>
      </c>
    </row>
    <row r="1032" spans="1:6" x14ac:dyDescent="0.2">
      <c r="A1032">
        <f t="shared" si="16"/>
        <v>103.09999999999842</v>
      </c>
      <c r="B1032">
        <v>573724.89470863901</v>
      </c>
      <c r="C1032">
        <v>2907210.3969104802</v>
      </c>
      <c r="D1032">
        <v>385.03667222361503</v>
      </c>
      <c r="E1032">
        <v>3.2827699403553199</v>
      </c>
      <c r="F1032">
        <v>-0.615937220254691</v>
      </c>
    </row>
    <row r="1033" spans="1:6" x14ac:dyDescent="0.2">
      <c r="A1033">
        <f t="shared" si="16"/>
        <v>103.19999999999841</v>
      </c>
      <c r="B1033">
        <v>573724.97782869404</v>
      </c>
      <c r="C1033">
        <v>2907210.7204079698</v>
      </c>
      <c r="D1033">
        <v>385.08709153441498</v>
      </c>
      <c r="E1033">
        <v>3.2834770901605399</v>
      </c>
      <c r="F1033">
        <v>-0.61510763327180495</v>
      </c>
    </row>
    <row r="1034" spans="1:6" x14ac:dyDescent="0.2">
      <c r="A1034">
        <f t="shared" si="16"/>
        <v>103.29999999999841</v>
      </c>
      <c r="B1034">
        <v>573725.06133850396</v>
      </c>
      <c r="C1034">
        <v>2907211.0438610599</v>
      </c>
      <c r="D1034">
        <v>385.137469584325</v>
      </c>
      <c r="E1034">
        <v>3.2841866299356499</v>
      </c>
      <c r="F1034">
        <v>-0.61427530097434102</v>
      </c>
    </row>
    <row r="1035" spans="1:6" x14ac:dyDescent="0.2">
      <c r="A1035">
        <f t="shared" si="16"/>
        <v>103.3999999999984</v>
      </c>
      <c r="B1035">
        <v>573725.14523817296</v>
      </c>
      <c r="C1035">
        <v>2907211.3672694801</v>
      </c>
      <c r="D1035">
        <v>385.18779996890999</v>
      </c>
      <c r="E1035">
        <v>3.2848985609490402</v>
      </c>
      <c r="F1035">
        <v>-0.613438809337848</v>
      </c>
    </row>
    <row r="1036" spans="1:6" x14ac:dyDescent="0.2">
      <c r="A1036">
        <f t="shared" si="16"/>
        <v>103.49999999999839</v>
      </c>
      <c r="B1036">
        <v>573725.22952789604</v>
      </c>
      <c r="C1036">
        <v>2907211.6906329002</v>
      </c>
      <c r="D1036">
        <v>385.23807572033797</v>
      </c>
      <c r="E1036">
        <v>3.2856129164450398</v>
      </c>
      <c r="F1036">
        <v>-0.61259689270069695</v>
      </c>
    </row>
    <row r="1037" spans="1:6" x14ac:dyDescent="0.2">
      <c r="A1037">
        <f t="shared" si="16"/>
        <v>103.59999999999839</v>
      </c>
      <c r="B1037">
        <v>573725.31420794502</v>
      </c>
      <c r="C1037">
        <v>2907212.01395095</v>
      </c>
      <c r="D1037">
        <v>385.28828940820699</v>
      </c>
      <c r="E1037">
        <v>3.2863297572773802</v>
      </c>
      <c r="F1037">
        <v>-0.61174842513877603</v>
      </c>
    </row>
    <row r="1038" spans="1:6" x14ac:dyDescent="0.2">
      <c r="A1038">
        <f t="shared" si="16"/>
        <v>103.69999999999838</v>
      </c>
      <c r="B1038">
        <v>573725.39927865204</v>
      </c>
      <c r="C1038">
        <v>2907212.3372232299</v>
      </c>
      <c r="D1038">
        <v>385.33843323254899</v>
      </c>
      <c r="E1038">
        <v>3.2870491683792098</v>
      </c>
      <c r="F1038">
        <v>-0.61089241198937005</v>
      </c>
    </row>
    <row r="1039" spans="1:6" x14ac:dyDescent="0.2">
      <c r="A1039">
        <f t="shared" si="16"/>
        <v>103.79999999999838</v>
      </c>
      <c r="B1039">
        <v>573725.48474040104</v>
      </c>
      <c r="C1039">
        <v>2907212.66044932</v>
      </c>
      <c r="D1039">
        <v>385.388499109252</v>
      </c>
      <c r="E1039">
        <v>3.2877712558659602</v>
      </c>
      <c r="F1039">
        <v>-0.61002798147443305</v>
      </c>
    </row>
    <row r="1040" spans="1:6" x14ac:dyDescent="0.2">
      <c r="A1040">
        <f t="shared" si="16"/>
        <v>103.89999999999837</v>
      </c>
      <c r="B1040">
        <v>573725.57059361099</v>
      </c>
      <c r="C1040">
        <v>2907212.9836287899</v>
      </c>
      <c r="D1040">
        <v>385.43847874812798</v>
      </c>
      <c r="E1040">
        <v>3.2884961445940699</v>
      </c>
      <c r="F1040">
        <v>-0.60915437634681002</v>
      </c>
    </row>
    <row r="1041" spans="1:6" x14ac:dyDescent="0.2">
      <c r="A1041">
        <f t="shared" si="16"/>
        <v>103.99999999999837</v>
      </c>
      <c r="B1041">
        <v>573725.65683872905</v>
      </c>
      <c r="C1041">
        <v>2907213.3067611698</v>
      </c>
      <c r="D1041">
        <v>385.48836372392401</v>
      </c>
      <c r="E1041">
        <v>3.2892239760165101</v>
      </c>
      <c r="F1041">
        <v>-0.60827094543269999</v>
      </c>
    </row>
    <row r="1042" spans="1:6" x14ac:dyDescent="0.2">
      <c r="A1042">
        <f t="shared" si="16"/>
        <v>104.09999999999836</v>
      </c>
      <c r="B1042">
        <v>573725.74347621598</v>
      </c>
      <c r="C1042">
        <v>2907213.6298460299</v>
      </c>
      <c r="D1042">
        <v>385.53814554058999</v>
      </c>
      <c r="E1042">
        <v>3.28995490618084</v>
      </c>
      <c r="F1042">
        <v>-0.607377134853058</v>
      </c>
    </row>
    <row r="1043" spans="1:6" x14ac:dyDescent="0.2">
      <c r="A1043">
        <f t="shared" si="16"/>
        <v>104.19999999999835</v>
      </c>
      <c r="B1043">
        <v>573725.83050654596</v>
      </c>
      <c r="C1043">
        <v>2907213.9528829101</v>
      </c>
      <c r="D1043">
        <v>385.58781568917999</v>
      </c>
      <c r="E1043">
        <v>3.2906891036963701</v>
      </c>
      <c r="F1043">
        <v>-0.60647247852922304</v>
      </c>
    </row>
    <row r="1044" spans="1:6" x14ac:dyDescent="0.2">
      <c r="A1044">
        <f t="shared" si="16"/>
        <v>104.29999999999835</v>
      </c>
      <c r="B1044">
        <v>573725.91793018801</v>
      </c>
      <c r="C1044">
        <v>2907214.27587137</v>
      </c>
      <c r="D1044">
        <v>385.63736569988799</v>
      </c>
      <c r="E1044">
        <v>3.2914267474421299</v>
      </c>
      <c r="F1044">
        <v>-0.605556587259788</v>
      </c>
    </row>
    <row r="1045" spans="1:6" x14ac:dyDescent="0.2">
      <c r="A1045">
        <f t="shared" si="16"/>
        <v>104.39999999999834</v>
      </c>
      <c r="B1045">
        <v>573726.00574760896</v>
      </c>
      <c r="C1045">
        <v>2907214.5988109699</v>
      </c>
      <c r="D1045">
        <v>385.68678718881</v>
      </c>
      <c r="E1045">
        <v>3.2921680236491699</v>
      </c>
      <c r="F1045">
        <v>-0.60462913499342696</v>
      </c>
    </row>
    <row r="1046" spans="1:6" x14ac:dyDescent="0.2">
      <c r="A1046">
        <f t="shared" si="16"/>
        <v>104.49999999999834</v>
      </c>
      <c r="B1046">
        <v>573726.09395926597</v>
      </c>
      <c r="C1046">
        <v>2907214.9217013102</v>
      </c>
      <c r="D1046">
        <v>385.73607190036398</v>
      </c>
      <c r="E1046">
        <v>3.2929131216816598</v>
      </c>
      <c r="F1046">
        <v>-0.60368983954170996</v>
      </c>
    </row>
    <row r="1047" spans="1:6" x14ac:dyDescent="0.2">
      <c r="A1047">
        <f t="shared" si="16"/>
        <v>104.59999999999833</v>
      </c>
      <c r="B1047">
        <v>573726.18256560003</v>
      </c>
      <c r="C1047">
        <v>2907215.2445419799</v>
      </c>
      <c r="D1047">
        <v>385.78521174678201</v>
      </c>
      <c r="E1047">
        <v>3.29366222000347</v>
      </c>
      <c r="F1047">
        <v>-0.60273840326480999</v>
      </c>
    </row>
    <row r="1048" spans="1:6" x14ac:dyDescent="0.2">
      <c r="A1048">
        <f t="shared" si="16"/>
        <v>104.69999999999833</v>
      </c>
      <c r="B1048">
        <v>573726.27156704303</v>
      </c>
      <c r="C1048">
        <v>2907215.56733261</v>
      </c>
      <c r="D1048">
        <v>385.834198852528</v>
      </c>
      <c r="E1048">
        <v>3.2944154678430402</v>
      </c>
      <c r="F1048">
        <v>-0.60177443565746003</v>
      </c>
    </row>
    <row r="1049" spans="1:6" x14ac:dyDescent="0.2">
      <c r="A1049">
        <f t="shared" si="16"/>
        <v>104.79999999999832</v>
      </c>
      <c r="B1049">
        <v>573726.36096402095</v>
      </c>
      <c r="C1049">
        <v>2907215.89007281</v>
      </c>
      <c r="D1049">
        <v>385.88302560747798</v>
      </c>
      <c r="E1049">
        <v>3.2951729051373699</v>
      </c>
      <c r="F1049">
        <v>-0.60079713104626997</v>
      </c>
    </row>
    <row r="1050" spans="1:6" x14ac:dyDescent="0.2">
      <c r="A1050">
        <f t="shared" si="16"/>
        <v>104.89999999999831</v>
      </c>
      <c r="B1050">
        <v>573726.45075699396</v>
      </c>
      <c r="C1050">
        <v>2907216.21276219</v>
      </c>
      <c r="D1050">
        <v>385.93168477474899</v>
      </c>
      <c r="E1050">
        <v>3.2959346128707101</v>
      </c>
      <c r="F1050">
        <v>-0.59980597647268596</v>
      </c>
    </row>
    <row r="1051" spans="1:6" x14ac:dyDescent="0.2">
      <c r="A1051">
        <f t="shared" si="16"/>
        <v>104.99999999999831</v>
      </c>
      <c r="B1051">
        <v>573726.54094642797</v>
      </c>
      <c r="C1051">
        <v>2907216.5354003599</v>
      </c>
      <c r="D1051">
        <v>385.98016945903998</v>
      </c>
      <c r="E1051">
        <v>3.2967007343538302</v>
      </c>
      <c r="F1051">
        <v>-0.598800796788729</v>
      </c>
    </row>
    <row r="1052" spans="1:6" x14ac:dyDescent="0.2">
      <c r="A1052">
        <f t="shared" si="16"/>
        <v>105.0999999999983</v>
      </c>
      <c r="B1052">
        <v>573726.63153277303</v>
      </c>
      <c r="C1052">
        <v>2907216.8579869298</v>
      </c>
      <c r="D1052">
        <v>386.02847306252698</v>
      </c>
      <c r="E1052">
        <v>3.2974715041975702</v>
      </c>
      <c r="F1052">
        <v>-0.59778191270697401</v>
      </c>
    </row>
    <row r="1053" spans="1:6" x14ac:dyDescent="0.2">
      <c r="A1053">
        <f t="shared" si="16"/>
        <v>105.1999999999983</v>
      </c>
      <c r="B1053">
        <v>573726.722516421</v>
      </c>
      <c r="C1053">
        <v>2907217.1805215701</v>
      </c>
      <c r="D1053">
        <v>386.07658920488501</v>
      </c>
      <c r="E1053">
        <v>3.2982471689035702</v>
      </c>
      <c r="F1053">
        <v>-0.59674971088656603</v>
      </c>
    </row>
    <row r="1054" spans="1:6" x14ac:dyDescent="0.2">
      <c r="A1054">
        <f t="shared" si="16"/>
        <v>105.29999999999829</v>
      </c>
      <c r="B1054">
        <v>573726.81389770599</v>
      </c>
      <c r="C1054">
        <v>2907217.50300398</v>
      </c>
      <c r="D1054">
        <v>386.12451172195301</v>
      </c>
      <c r="E1054">
        <v>3.2990280761153601</v>
      </c>
      <c r="F1054">
        <v>-0.59570501111333496</v>
      </c>
    </row>
    <row r="1055" spans="1:6" x14ac:dyDescent="0.2">
      <c r="A1055">
        <f t="shared" si="16"/>
        <v>105.39999999999829</v>
      </c>
      <c r="B1055">
        <v>573726.90567686805</v>
      </c>
      <c r="C1055">
        <v>2907217.8254339602</v>
      </c>
      <c r="D1055">
        <v>386.17223459201699</v>
      </c>
      <c r="E1055">
        <v>3.2998145024136001</v>
      </c>
      <c r="F1055">
        <v>-0.59464823898545904</v>
      </c>
    </row>
    <row r="1056" spans="1:6" x14ac:dyDescent="0.2">
      <c r="A1056">
        <f t="shared" si="16"/>
        <v>105.49999999999828</v>
      </c>
      <c r="B1056">
        <v>573726.99785408599</v>
      </c>
      <c r="C1056">
        <v>2907218.1478113499</v>
      </c>
      <c r="D1056">
        <v>386.21975201811</v>
      </c>
      <c r="E1056">
        <v>3.3006066764866402</v>
      </c>
      <c r="F1056">
        <v>-0.59357958505270603</v>
      </c>
    </row>
    <row r="1057" spans="1:6" x14ac:dyDescent="0.2">
      <c r="A1057">
        <f t="shared" si="16"/>
        <v>105.59999999999827</v>
      </c>
      <c r="B1057">
        <v>573727.09042950103</v>
      </c>
      <c r="C1057">
        <v>2907218.4701360399</v>
      </c>
      <c r="D1057">
        <v>386.267058476991</v>
      </c>
      <c r="E1057">
        <v>3.3014048151862099</v>
      </c>
      <c r="F1057">
        <v>-0.59249921147804596</v>
      </c>
    </row>
    <row r="1058" spans="1:6" x14ac:dyDescent="0.2">
      <c r="A1058">
        <f t="shared" si="16"/>
        <v>105.69999999999827</v>
      </c>
      <c r="B1058">
        <v>573727.18340321595</v>
      </c>
      <c r="C1058">
        <v>2907218.7924079401</v>
      </c>
      <c r="D1058">
        <v>386.31414872640198</v>
      </c>
      <c r="E1058">
        <v>3.3022091285142401</v>
      </c>
      <c r="F1058">
        <v>-0.59140728108185803</v>
      </c>
    </row>
    <row r="1059" spans="1:6" x14ac:dyDescent="0.2">
      <c r="A1059">
        <f t="shared" si="16"/>
        <v>105.79999999999826</v>
      </c>
      <c r="B1059">
        <v>573727.27677530097</v>
      </c>
      <c r="C1059">
        <v>2907219.11462702</v>
      </c>
      <c r="D1059">
        <v>386.36101780520698</v>
      </c>
      <c r="E1059">
        <v>3.30301982121552</v>
      </c>
      <c r="F1059">
        <v>-0.59030396748790004</v>
      </c>
    </row>
    <row r="1060" spans="1:6" x14ac:dyDescent="0.2">
      <c r="A1060">
        <f t="shared" si="16"/>
        <v>105.89999999999826</v>
      </c>
      <c r="B1060">
        <v>573727.370545791</v>
      </c>
      <c r="C1060">
        <v>2907219.43679325</v>
      </c>
      <c r="D1060">
        <v>386.40766102984497</v>
      </c>
      <c r="E1060">
        <v>3.3038370932628398</v>
      </c>
      <c r="F1060">
        <v>-0.58918945917518895</v>
      </c>
    </row>
    <row r="1061" spans="1:6" x14ac:dyDescent="0.2">
      <c r="A1061">
        <f t="shared" si="16"/>
        <v>105.99999999999825</v>
      </c>
      <c r="B1061">
        <v>573727.46471468895</v>
      </c>
      <c r="C1061">
        <v>2907219.7589066699</v>
      </c>
      <c r="D1061">
        <v>386.45407398832498</v>
      </c>
      <c r="E1061">
        <v>3.3046611398633399</v>
      </c>
      <c r="F1061">
        <v>-0.58806396074206002</v>
      </c>
    </row>
    <row r="1062" spans="1:6" x14ac:dyDescent="0.2">
      <c r="A1062">
        <f t="shared" si="16"/>
        <v>106.09999999999825</v>
      </c>
      <c r="B1062">
        <v>573727.55928196094</v>
      </c>
      <c r="C1062">
        <v>2907220.0809673402</v>
      </c>
      <c r="D1062">
        <v>386.50025253253</v>
      </c>
      <c r="E1062">
        <v>3.30549215126553</v>
      </c>
      <c r="F1062">
        <v>-0.58692769289133795</v>
      </c>
    </row>
    <row r="1063" spans="1:6" x14ac:dyDescent="0.2">
      <c r="A1063">
        <f t="shared" si="16"/>
        <v>106.19999999999824</v>
      </c>
      <c r="B1063">
        <v>573727.65424754098</v>
      </c>
      <c r="C1063">
        <v>2907220.4029753599</v>
      </c>
      <c r="D1063">
        <v>386.546192769284</v>
      </c>
      <c r="E1063">
        <v>3.30633031250703</v>
      </c>
      <c r="F1063">
        <v>-0.58578089188683402</v>
      </c>
    </row>
    <row r="1064" spans="1:6" x14ac:dyDescent="0.2">
      <c r="A1064">
        <f t="shared" si="16"/>
        <v>106.29999999999824</v>
      </c>
      <c r="B1064">
        <v>573727.74961132905</v>
      </c>
      <c r="C1064">
        <v>2907220.7249308601</v>
      </c>
      <c r="D1064">
        <v>386.59189105048</v>
      </c>
      <c r="E1064">
        <v>3.30717580317277</v>
      </c>
      <c r="F1064">
        <v>-0.58462380886471099</v>
      </c>
    </row>
    <row r="1065" spans="1:6" x14ac:dyDescent="0.2">
      <c r="A1065">
        <f t="shared" si="16"/>
        <v>106.39999999999823</v>
      </c>
      <c r="B1065">
        <v>573727.84537318803</v>
      </c>
      <c r="C1065">
        <v>2907221.0468339999</v>
      </c>
      <c r="D1065">
        <v>386.63734396249203</v>
      </c>
      <c r="E1065">
        <v>3.3080287972060902</v>
      </c>
      <c r="F1065">
        <v>-0.58345670921964898</v>
      </c>
    </row>
    <row r="1066" spans="1:6" x14ac:dyDescent="0.2">
      <c r="A1066">
        <f t="shared" si="16"/>
        <v>106.49999999999822</v>
      </c>
      <c r="B1066">
        <v>573727.94153295003</v>
      </c>
      <c r="C1066">
        <v>2907221.3686849899</v>
      </c>
      <c r="D1066">
        <v>386.68254831503998</v>
      </c>
      <c r="E1066">
        <v>3.3088894627910101</v>
      </c>
      <c r="F1066">
        <v>-0.58227987217883603</v>
      </c>
    </row>
    <row r="1067" spans="1:6" x14ac:dyDescent="0.2">
      <c r="A1067">
        <f t="shared" si="16"/>
        <v>106.59999999999822</v>
      </c>
      <c r="B1067">
        <v>573728.03809040994</v>
      </c>
      <c r="C1067">
        <v>2907221.69048408</v>
      </c>
      <c r="D1067">
        <v>386.72750112961802</v>
      </c>
      <c r="E1067">
        <v>3.3097579623188298</v>
      </c>
      <c r="F1067">
        <v>-0.58109359064138799</v>
      </c>
    </row>
    <row r="1068" spans="1:6" x14ac:dyDescent="0.2">
      <c r="A1068">
        <f t="shared" si="16"/>
        <v>106.69999999999821</v>
      </c>
      <c r="B1068">
        <v>573728.13504533004</v>
      </c>
      <c r="C1068">
        <v>2907222.0122315199</v>
      </c>
      <c r="D1068">
        <v>386.77219962757601</v>
      </c>
      <c r="E1068">
        <v>3.3106344524458602</v>
      </c>
      <c r="F1068">
        <v>-0.57989817133406096</v>
      </c>
    </row>
    <row r="1069" spans="1:6" x14ac:dyDescent="0.2">
      <c r="A1069">
        <f t="shared" si="16"/>
        <v>106.79999999999821</v>
      </c>
      <c r="B1069">
        <v>573728.232397435</v>
      </c>
      <c r="C1069">
        <v>2907222.3339276402</v>
      </c>
      <c r="D1069">
        <v>386.81664121793</v>
      </c>
      <c r="E1069">
        <v>3.3115190842481499</v>
      </c>
      <c r="F1069">
        <v>-0.578693935329887</v>
      </c>
    </row>
    <row r="1070" spans="1:6" x14ac:dyDescent="0.2">
      <c r="A1070">
        <f t="shared" si="16"/>
        <v>106.8999999999982</v>
      </c>
      <c r="B1070">
        <v>573728.33014641702</v>
      </c>
      <c r="C1070">
        <v>2907222.6555727702</v>
      </c>
      <c r="D1070">
        <v>386.86082348492602</v>
      </c>
      <c r="E1070">
        <v>3.3124010717347998</v>
      </c>
      <c r="F1070">
        <v>-0.57745821090809901</v>
      </c>
    </row>
    <row r="1071" spans="1:6" x14ac:dyDescent="0.2">
      <c r="A1071">
        <f t="shared" si="16"/>
        <v>106.9999999999982</v>
      </c>
      <c r="B1071">
        <v>573728.42829348904</v>
      </c>
      <c r="C1071">
        <v>2907222.9771652799</v>
      </c>
      <c r="D1071">
        <v>386.90472833607998</v>
      </c>
      <c r="E1071">
        <v>3.3133083251108402</v>
      </c>
      <c r="F1071">
        <v>-0.57624829269324895</v>
      </c>
    </row>
    <row r="1072" spans="1:6" x14ac:dyDescent="0.2">
      <c r="A1072">
        <f t="shared" si="16"/>
        <v>107.09999999999819</v>
      </c>
      <c r="B1072">
        <v>573728.526835914</v>
      </c>
      <c r="C1072">
        <v>2907223.29870864</v>
      </c>
      <c r="D1072">
        <v>386.94837760172197</v>
      </c>
      <c r="E1072">
        <v>3.3142392153348399</v>
      </c>
      <c r="F1072">
        <v>-0.57506586447542996</v>
      </c>
    </row>
    <row r="1073" spans="1:6" x14ac:dyDescent="0.2">
      <c r="A1073">
        <f t="shared" si="16"/>
        <v>107.19999999999818</v>
      </c>
      <c r="B1073">
        <v>573728.62577085895</v>
      </c>
      <c r="C1073">
        <v>2907223.6202062299</v>
      </c>
      <c r="D1073">
        <v>386.99179328218497</v>
      </c>
      <c r="E1073">
        <v>3.3151921057681002</v>
      </c>
      <c r="F1073">
        <v>-0.57391259488190105</v>
      </c>
    </row>
    <row r="1074" spans="1:6" x14ac:dyDescent="0.2">
      <c r="A1074">
        <f t="shared" si="16"/>
        <v>107.29999999999818</v>
      </c>
      <c r="B1074">
        <v>573728.72509540198</v>
      </c>
      <c r="C1074">
        <v>2907223.9416613202</v>
      </c>
      <c r="D1074">
        <v>387.03499751627601</v>
      </c>
      <c r="E1074">
        <v>3.31616535424841</v>
      </c>
      <c r="F1074">
        <v>-0.572790139270969</v>
      </c>
    </row>
    <row r="1075" spans="1:6" x14ac:dyDescent="0.2">
      <c r="A1075">
        <f t="shared" si="16"/>
        <v>107.39999999999817</v>
      </c>
      <c r="B1075">
        <v>573728.82480653003</v>
      </c>
      <c r="C1075">
        <v>2907224.2630770998</v>
      </c>
      <c r="D1075">
        <v>387.07801254893099</v>
      </c>
      <c r="E1075">
        <v>3.3171573152322198</v>
      </c>
      <c r="F1075">
        <v>-0.57170014239713995</v>
      </c>
    </row>
    <row r="1076" spans="1:6" x14ac:dyDescent="0.2">
      <c r="A1076">
        <f t="shared" si="16"/>
        <v>107.49999999999817</v>
      </c>
      <c r="B1076">
        <v>573728.92490114004</v>
      </c>
      <c r="C1076">
        <v>2907224.5844566398</v>
      </c>
      <c r="D1076">
        <v>387.12086069796101</v>
      </c>
      <c r="E1076">
        <v>3.3181663420049601</v>
      </c>
      <c r="F1076">
        <v>-0.570644241880509</v>
      </c>
    </row>
    <row r="1077" spans="1:6" x14ac:dyDescent="0.2">
      <c r="A1077">
        <f t="shared" si="16"/>
        <v>107.59999999999816</v>
      </c>
      <c r="B1077">
        <v>573729.025376042</v>
      </c>
      <c r="C1077">
        <v>2907224.9058029</v>
      </c>
      <c r="D1077">
        <v>387.16356431977903</v>
      </c>
      <c r="E1077">
        <v>3.31919078889432</v>
      </c>
      <c r="F1077">
        <v>-0.569624072126238</v>
      </c>
    </row>
    <row r="1078" spans="1:6" x14ac:dyDescent="0.2">
      <c r="A1078">
        <f t="shared" si="16"/>
        <v>107.69999999999816</v>
      </c>
      <c r="B1078">
        <v>573729.12622795603</v>
      </c>
      <c r="C1078">
        <v>2907225.2271187599</v>
      </c>
      <c r="D1078">
        <v>387.206145774064</v>
      </c>
      <c r="E1078">
        <v>3.32022900792543</v>
      </c>
      <c r="F1078">
        <v>-0.56864123581848802</v>
      </c>
    </row>
    <row r="1079" spans="1:6" x14ac:dyDescent="0.2">
      <c r="A1079">
        <f t="shared" si="16"/>
        <v>107.79999999999815</v>
      </c>
      <c r="B1079">
        <v>573729.22745351598</v>
      </c>
      <c r="C1079">
        <v>2907225.54840698</v>
      </c>
      <c r="D1079">
        <v>387.24862739378699</v>
      </c>
      <c r="E1079">
        <v>3.3212793201800799</v>
      </c>
      <c r="F1079">
        <v>-0.56769715686433997</v>
      </c>
    </row>
    <row r="1080" spans="1:6" x14ac:dyDescent="0.2">
      <c r="A1080">
        <f t="shared" si="16"/>
        <v>107.89999999999814</v>
      </c>
      <c r="B1080">
        <v>573729.32904928597</v>
      </c>
      <c r="C1080">
        <v>2907225.8696702099</v>
      </c>
      <c r="D1080">
        <v>387.29103148330699</v>
      </c>
      <c r="E1080">
        <v>3.3223398214809299</v>
      </c>
      <c r="F1080">
        <v>-0.56679197529118097</v>
      </c>
    </row>
    <row r="1081" spans="1:6" x14ac:dyDescent="0.2">
      <c r="A1081">
        <f t="shared" si="16"/>
        <v>107.99999999999814</v>
      </c>
      <c r="B1081">
        <v>573729.43101185898</v>
      </c>
      <c r="C1081">
        <v>2907226.1909109098</v>
      </c>
      <c r="D1081">
        <v>387.33338053140199</v>
      </c>
      <c r="E1081">
        <v>3.3234079307151898</v>
      </c>
      <c r="F1081">
        <v>-0.56592181363838701</v>
      </c>
    </row>
    <row r="1082" spans="1:6" x14ac:dyDescent="0.2">
      <c r="A1082">
        <f t="shared" si="16"/>
        <v>108.09999999999813</v>
      </c>
      <c r="B1082">
        <v>573729.53333818901</v>
      </c>
      <c r="C1082">
        <v>2907226.51213108</v>
      </c>
      <c r="D1082">
        <v>387.37569795615798</v>
      </c>
      <c r="E1082">
        <v>3.32448167975507</v>
      </c>
      <c r="F1082">
        <v>-0.565086219246277</v>
      </c>
    </row>
    <row r="1083" spans="1:6" x14ac:dyDescent="0.2">
      <c r="A1083">
        <f t="shared" si="16"/>
        <v>108.19999999999813</v>
      </c>
      <c r="B1083">
        <v>573729.63602531201</v>
      </c>
      <c r="C1083">
        <v>2907226.83333252</v>
      </c>
      <c r="D1083">
        <v>387.41800739557101</v>
      </c>
      <c r="E1083">
        <v>3.3255593597119901</v>
      </c>
      <c r="F1083">
        <v>-0.56428625888063599</v>
      </c>
    </row>
    <row r="1084" spans="1:6" x14ac:dyDescent="0.2">
      <c r="A1084">
        <f t="shared" si="16"/>
        <v>108.29999999999812</v>
      </c>
      <c r="B1084">
        <v>573729.739070229</v>
      </c>
      <c r="C1084">
        <v>2907227.1545168702</v>
      </c>
      <c r="D1084">
        <v>387.460332372317</v>
      </c>
      <c r="E1084">
        <v>3.3266395462857501</v>
      </c>
      <c r="F1084">
        <v>-0.56350340321633097</v>
      </c>
    </row>
    <row r="1085" spans="1:6" x14ac:dyDescent="0.2">
      <c r="A1085">
        <f t="shared" si="16"/>
        <v>108.39999999999812</v>
      </c>
      <c r="B1085">
        <v>573729.84247165697</v>
      </c>
      <c r="C1085">
        <v>2907227.4756847601</v>
      </c>
      <c r="D1085">
        <v>387.502682536375</v>
      </c>
      <c r="E1085">
        <v>3.3277210262640402</v>
      </c>
      <c r="F1085">
        <v>-0.56276097987360496</v>
      </c>
    </row>
    <row r="1086" spans="1:6" x14ac:dyDescent="0.2">
      <c r="A1086">
        <f t="shared" si="16"/>
        <v>108.49999999999811</v>
      </c>
      <c r="B1086">
        <v>573729.946226242</v>
      </c>
      <c r="C1086">
        <v>2907227.7968377699</v>
      </c>
      <c r="D1086">
        <v>387.54508301985999</v>
      </c>
      <c r="E1086">
        <v>3.3288019357791998</v>
      </c>
      <c r="F1086">
        <v>-0.56205789137768303</v>
      </c>
    </row>
    <row r="1087" spans="1:6" x14ac:dyDescent="0.2">
      <c r="A1087">
        <f t="shared" si="16"/>
        <v>108.5999999999981</v>
      </c>
      <c r="B1087">
        <v>573730.05033078499</v>
      </c>
      <c r="C1087">
        <v>2907228.1179772401</v>
      </c>
      <c r="D1087">
        <v>387.587557103991</v>
      </c>
      <c r="E1087">
        <v>3.3298806096732001</v>
      </c>
      <c r="F1087">
        <v>-0.56138967741451595</v>
      </c>
    </row>
    <row r="1088" spans="1:6" x14ac:dyDescent="0.2">
      <c r="A1088">
        <f t="shared" si="16"/>
        <v>108.6999999999981</v>
      </c>
      <c r="B1088">
        <v>573730.15478254296</v>
      </c>
      <c r="C1088">
        <v>2907228.4391041002</v>
      </c>
      <c r="D1088">
        <v>387.63012392935002</v>
      </c>
      <c r="E1088">
        <v>3.33095585586317</v>
      </c>
      <c r="F1088">
        <v>-0.56075208368040996</v>
      </c>
    </row>
    <row r="1089" spans="1:6" x14ac:dyDescent="0.2">
      <c r="A1089">
        <f t="shared" si="16"/>
        <v>108.79999999999809</v>
      </c>
      <c r="B1089">
        <v>573730.259579201</v>
      </c>
      <c r="C1089">
        <v>2907228.76021897</v>
      </c>
      <c r="D1089">
        <v>387.67279877464102</v>
      </c>
      <c r="E1089">
        <v>3.33202686219049</v>
      </c>
      <c r="F1089">
        <v>-0.56014108097374504</v>
      </c>
    </row>
    <row r="1090" spans="1:6" x14ac:dyDescent="0.2">
      <c r="A1090">
        <f t="shared" si="16"/>
        <v>108.89999999999809</v>
      </c>
      <c r="B1090">
        <v>573730.36471885303</v>
      </c>
      <c r="C1090">
        <v>2907229.0813221699</v>
      </c>
      <c r="D1090">
        <v>387.71559334126198</v>
      </c>
      <c r="E1090">
        <v>3.3330931207424399</v>
      </c>
      <c r="F1090">
        <v>-0.55955289214488702</v>
      </c>
    </row>
    <row r="1091" spans="1:6" x14ac:dyDescent="0.2">
      <c r="A1091">
        <f t="shared" si="16"/>
        <v>108.99999999999808</v>
      </c>
      <c r="B1091">
        <v>573730.47019996995</v>
      </c>
      <c r="C1091">
        <v>2907229.4024137799</v>
      </c>
      <c r="D1091">
        <v>387.75851603563098</v>
      </c>
      <c r="E1091">
        <v>3.33415435995544</v>
      </c>
      <c r="F1091">
        <v>-0.55898392335503999</v>
      </c>
    </row>
    <row r="1092" spans="1:6" x14ac:dyDescent="0.2">
      <c r="A1092">
        <f t="shared" ref="A1092:A1155" si="17">A1091+0.1</f>
        <v>109.09999999999808</v>
      </c>
      <c r="B1092">
        <v>573730.57602137595</v>
      </c>
      <c r="C1092">
        <v>2907229.7234936999</v>
      </c>
      <c r="D1092">
        <v>387.801572258806</v>
      </c>
      <c r="E1092">
        <v>3.3352104875256798</v>
      </c>
      <c r="F1092">
        <v>-0.558430800675765</v>
      </c>
    </row>
    <row r="1093" spans="1:6" x14ac:dyDescent="0.2">
      <c r="A1093">
        <f t="shared" si="17"/>
        <v>109.19999999999807</v>
      </c>
      <c r="B1093">
        <v>573730.68218222202</v>
      </c>
      <c r="C1093">
        <v>2907230.0445616301</v>
      </c>
      <c r="D1093">
        <v>387.84476467886498</v>
      </c>
      <c r="E1093">
        <v>3.33626154565086</v>
      </c>
      <c r="F1093">
        <v>-0.55789037210691705</v>
      </c>
    </row>
    <row r="1094" spans="1:6" x14ac:dyDescent="0.2">
      <c r="A1094">
        <f t="shared" si="17"/>
        <v>109.29999999999806</v>
      </c>
      <c r="B1094">
        <v>573730.78868195298</v>
      </c>
      <c r="C1094">
        <v>2907230.36561713</v>
      </c>
      <c r="D1094">
        <v>387.88809349043498</v>
      </c>
      <c r="E1094">
        <v>3.3373076750525801</v>
      </c>
      <c r="F1094">
        <v>-0.55735970803680801</v>
      </c>
    </row>
    <row r="1095" spans="1:6" x14ac:dyDescent="0.2">
      <c r="A1095">
        <f t="shared" si="17"/>
        <v>109.39999999999806</v>
      </c>
      <c r="B1095">
        <v>573730.89552028</v>
      </c>
      <c r="C1095">
        <v>2907230.6866596402</v>
      </c>
      <c r="D1095">
        <v>387.93155666041298</v>
      </c>
      <c r="E1095">
        <v>3.3383490866535399</v>
      </c>
      <c r="F1095">
        <v>-0.55683610261170102</v>
      </c>
    </row>
    <row r="1096" spans="1:6" x14ac:dyDescent="0.2">
      <c r="A1096">
        <f t="shared" si="17"/>
        <v>109.49999999999805</v>
      </c>
      <c r="B1096">
        <v>573731.002697155</v>
      </c>
      <c r="C1096">
        <v>2907231.0076885</v>
      </c>
      <c r="D1096">
        <v>387.975150159257</v>
      </c>
      <c r="E1096">
        <v>3.33938604052166</v>
      </c>
      <c r="F1096">
        <v>-0.55631709250314398</v>
      </c>
    </row>
    <row r="1097" spans="1:6" x14ac:dyDescent="0.2">
      <c r="A1097">
        <f t="shared" si="17"/>
        <v>109.59999999999805</v>
      </c>
      <c r="B1097">
        <v>573731.11021273199</v>
      </c>
      <c r="C1097">
        <v>2907231.3287029602</v>
      </c>
      <c r="D1097">
        <v>388.01886817459001</v>
      </c>
      <c r="E1097">
        <v>3.3404188311365099</v>
      </c>
      <c r="F1097">
        <v>-0.55580067987472004</v>
      </c>
    </row>
    <row r="1098" spans="1:6" x14ac:dyDescent="0.2">
      <c r="A1098">
        <f t="shared" si="17"/>
        <v>109.69999999999804</v>
      </c>
      <c r="B1098">
        <v>573731.21806732402</v>
      </c>
      <c r="C1098">
        <v>2907231.64970219</v>
      </c>
      <c r="D1098">
        <v>388.06270326777599</v>
      </c>
      <c r="E1098">
        <v>3.3414477572180701</v>
      </c>
      <c r="F1098">
        <v>-0.55528496849480602</v>
      </c>
    </row>
    <row r="1099" spans="1:6" x14ac:dyDescent="0.2">
      <c r="A1099">
        <f t="shared" si="17"/>
        <v>109.79999999999804</v>
      </c>
      <c r="B1099">
        <v>573731.32626138302</v>
      </c>
      <c r="C1099">
        <v>2907231.97068536</v>
      </c>
      <c r="D1099">
        <v>388.10664658740001</v>
      </c>
      <c r="E1099">
        <v>3.3424731145055402</v>
      </c>
      <c r="F1099">
        <v>-0.55476810743053595</v>
      </c>
    </row>
    <row r="1100" spans="1:6" x14ac:dyDescent="0.2">
      <c r="A1100">
        <f t="shared" si="17"/>
        <v>109.89999999999803</v>
      </c>
      <c r="B1100">
        <v>573731.43479548697</v>
      </c>
      <c r="C1100">
        <v>2907232.29165154</v>
      </c>
      <c r="D1100">
        <v>388.15068808103598</v>
      </c>
      <c r="E1100">
        <v>3.3434951950268101</v>
      </c>
      <c r="F1100">
        <v>-0.55424828355772104</v>
      </c>
    </row>
    <row r="1101" spans="1:6" x14ac:dyDescent="0.2">
      <c r="A1101">
        <f t="shared" si="17"/>
        <v>109.99999999999802</v>
      </c>
      <c r="B1101">
        <v>573731.54367033101</v>
      </c>
      <c r="C1101">
        <v>2907232.6125997901</v>
      </c>
      <c r="D1101">
        <v>388.19481669682199</v>
      </c>
      <c r="E1101">
        <v>3.3445142833650499</v>
      </c>
      <c r="F1101">
        <v>-0.553723777467372</v>
      </c>
    </row>
    <row r="1102" spans="1:6" x14ac:dyDescent="0.2">
      <c r="A1102">
        <f t="shared" si="17"/>
        <v>110.09999999999802</v>
      </c>
      <c r="B1102">
        <v>573731.65288670897</v>
      </c>
      <c r="C1102">
        <v>2907232.9335291302</v>
      </c>
      <c r="D1102">
        <v>388.23902056268798</v>
      </c>
      <c r="E1102">
        <v>3.34553064965516</v>
      </c>
      <c r="F1102">
        <v>-0.55319295122003098</v>
      </c>
    </row>
    <row r="1103" spans="1:6" x14ac:dyDescent="0.2">
      <c r="A1103">
        <f t="shared" si="17"/>
        <v>110.19999999999801</v>
      </c>
      <c r="B1103">
        <v>573731.76244550606</v>
      </c>
      <c r="C1103">
        <v>2907233.25443854</v>
      </c>
      <c r="D1103">
        <v>388.28328715640902</v>
      </c>
      <c r="E1103">
        <v>3.3465445321898901</v>
      </c>
      <c r="F1103">
        <v>-0.55265413375210004</v>
      </c>
    </row>
    <row r="1104" spans="1:6" x14ac:dyDescent="0.2">
      <c r="A1104">
        <f t="shared" si="17"/>
        <v>110.29999999999801</v>
      </c>
      <c r="B1104">
        <v>573731.87234769505</v>
      </c>
      <c r="C1104">
        <v>2907233.5753269601</v>
      </c>
      <c r="D1104">
        <v>388.32760348626999</v>
      </c>
      <c r="E1104">
        <v>3.3475561652238901</v>
      </c>
      <c r="F1104">
        <v>-0.55210579444216101</v>
      </c>
    </row>
    <row r="1105" spans="1:6" x14ac:dyDescent="0.2">
      <c r="A1105">
        <f t="shared" si="17"/>
        <v>110.399999999998</v>
      </c>
      <c r="B1105">
        <v>573731.98259431799</v>
      </c>
      <c r="C1105">
        <v>2907233.8961932999</v>
      </c>
      <c r="D1105">
        <v>388.371956226718</v>
      </c>
      <c r="E1105">
        <v>3.34856579308566</v>
      </c>
      <c r="F1105">
        <v>-0.55154659558108599</v>
      </c>
    </row>
    <row r="1106" spans="1:6" x14ac:dyDescent="0.2">
      <c r="A1106">
        <f t="shared" si="17"/>
        <v>110.499999999998</v>
      </c>
      <c r="B1106">
        <v>573732.09318647103</v>
      </c>
      <c r="C1106">
        <v>2907234.2170364801</v>
      </c>
      <c r="D1106">
        <v>388.41633183242402</v>
      </c>
      <c r="E1106">
        <v>3.3495736592219498</v>
      </c>
      <c r="F1106">
        <v>-0.55097536665136104</v>
      </c>
    </row>
    <row r="1107" spans="1:6" x14ac:dyDescent="0.2">
      <c r="A1107">
        <f t="shared" si="17"/>
        <v>110.59999999999799</v>
      </c>
      <c r="B1107">
        <v>573732.20412528596</v>
      </c>
      <c r="C1107">
        <v>2907234.5378553602</v>
      </c>
      <c r="D1107">
        <v>388.46071664511697</v>
      </c>
      <c r="E1107">
        <v>3.3505800073344698</v>
      </c>
      <c r="F1107">
        <v>-0.55039109440249501</v>
      </c>
    </row>
    <row r="1108" spans="1:6" x14ac:dyDescent="0.2">
      <c r="A1108">
        <f t="shared" si="17"/>
        <v>110.69999999999798</v>
      </c>
      <c r="B1108">
        <v>573732.31541191705</v>
      </c>
      <c r="C1108">
        <v>2907234.8586488301</v>
      </c>
      <c r="D1108">
        <v>388.50509699049798</v>
      </c>
      <c r="E1108">
        <v>3.3515850829033802</v>
      </c>
      <c r="F1108">
        <v>-0.54979291278826703</v>
      </c>
    </row>
    <row r="1109" spans="1:6" x14ac:dyDescent="0.2">
      <c r="A1109">
        <f t="shared" si="17"/>
        <v>110.79999999999798</v>
      </c>
      <c r="B1109">
        <v>573732.42704752903</v>
      </c>
      <c r="C1109">
        <v>2907235.1794157899</v>
      </c>
      <c r="D1109">
        <v>388.54945926551301</v>
      </c>
      <c r="E1109">
        <v>3.3525891345158398</v>
      </c>
      <c r="F1109">
        <v>-0.54918009233027798</v>
      </c>
    </row>
    <row r="1110" spans="1:6" x14ac:dyDescent="0.2">
      <c r="A1110">
        <f t="shared" si="17"/>
        <v>110.89999999999797</v>
      </c>
      <c r="B1110">
        <v>573732.53903328301</v>
      </c>
      <c r="C1110">
        <v>2907235.5001551202</v>
      </c>
      <c r="D1110">
        <v>388.593790016409</v>
      </c>
      <c r="E1110">
        <v>3.3535924207186798</v>
      </c>
      <c r="F1110">
        <v>-0.54857447266517601</v>
      </c>
    </row>
    <row r="1111" spans="1:6" x14ac:dyDescent="0.2">
      <c r="A1111">
        <f t="shared" si="17"/>
        <v>110.99999999999797</v>
      </c>
      <c r="B1111">
        <v>573732.65136835701</v>
      </c>
      <c r="C1111">
        <v>2907235.8208668102</v>
      </c>
      <c r="D1111">
        <v>388.63809145659701</v>
      </c>
      <c r="E1111">
        <v>3.3545947731484902</v>
      </c>
      <c r="F1111">
        <v>-0.54795496492626306</v>
      </c>
    </row>
    <row r="1112" spans="1:6" x14ac:dyDescent="0.2">
      <c r="A1112">
        <f t="shared" si="17"/>
        <v>111.09999999999796</v>
      </c>
      <c r="B1112">
        <v>573732.76405378606</v>
      </c>
      <c r="C1112">
        <v>2907236.1415498401</v>
      </c>
      <c r="D1112">
        <v>388.68235133823401</v>
      </c>
      <c r="E1112">
        <v>3.3555964427099698</v>
      </c>
      <c r="F1112">
        <v>-0.54732118496135695</v>
      </c>
    </row>
    <row r="1113" spans="1:6" x14ac:dyDescent="0.2">
      <c r="A1113">
        <f t="shared" si="17"/>
        <v>111.19999999999796</v>
      </c>
      <c r="B1113">
        <v>573732.87709057995</v>
      </c>
      <c r="C1113">
        <v>2907236.4622031702</v>
      </c>
      <c r="D1113">
        <v>388.726557725009</v>
      </c>
      <c r="E1113">
        <v>3.3565976708696601</v>
      </c>
      <c r="F1113">
        <v>-0.54667272816493095</v>
      </c>
    </row>
    <row r="1114" spans="1:6" x14ac:dyDescent="0.2">
      <c r="A1114">
        <f t="shared" si="17"/>
        <v>111.29999999999795</v>
      </c>
      <c r="B1114">
        <v>573732.990479726</v>
      </c>
      <c r="C1114">
        <v>2907236.7828258299</v>
      </c>
      <c r="D1114">
        <v>388.770698961194</v>
      </c>
      <c r="E1114">
        <v>3.3575987054493002</v>
      </c>
      <c r="F1114">
        <v>-0.54600927430245005</v>
      </c>
    </row>
    <row r="1115" spans="1:6" x14ac:dyDescent="0.2">
      <c r="A1115">
        <f t="shared" si="17"/>
        <v>111.39999999999795</v>
      </c>
      <c r="B1115">
        <v>573733.10422218405</v>
      </c>
      <c r="C1115">
        <v>2907237.1034168601</v>
      </c>
      <c r="D1115">
        <v>388.81476372325102</v>
      </c>
      <c r="E1115">
        <v>3.35859979697319</v>
      </c>
      <c r="F1115">
        <v>-0.54533054606335896</v>
      </c>
    </row>
    <row r="1116" spans="1:6" x14ac:dyDescent="0.2">
      <c r="A1116">
        <f t="shared" si="17"/>
        <v>111.49999999999794</v>
      </c>
      <c r="B1116">
        <v>573733.21831888705</v>
      </c>
      <c r="C1116">
        <v>2907237.4239753098</v>
      </c>
      <c r="D1116">
        <v>388.85874105946999</v>
      </c>
      <c r="E1116">
        <v>3.3596011993623698</v>
      </c>
      <c r="F1116">
        <v>-0.54463631235241405</v>
      </c>
    </row>
    <row r="1117" spans="1:6" x14ac:dyDescent="0.2">
      <c r="A1117">
        <f t="shared" si="17"/>
        <v>111.59999999999793</v>
      </c>
      <c r="B1117">
        <v>573733.33277073596</v>
      </c>
      <c r="C1117">
        <v>2907237.7445002901</v>
      </c>
      <c r="D1117">
        <v>388.90262042158503</v>
      </c>
      <c r="E1117">
        <v>3.3606031691273799</v>
      </c>
      <c r="F1117">
        <v>-0.54392637368124896</v>
      </c>
    </row>
    <row r="1118" spans="1:6" x14ac:dyDescent="0.2">
      <c r="A1118">
        <f t="shared" si="17"/>
        <v>111.69999999999793</v>
      </c>
      <c r="B1118">
        <v>573733.44757860003</v>
      </c>
      <c r="C1118">
        <v>2907238.0649909298</v>
      </c>
      <c r="D1118">
        <v>388.94639169247603</v>
      </c>
      <c r="E1118">
        <v>3.3616059641321501</v>
      </c>
      <c r="F1118">
        <v>-0.54320054194729195</v>
      </c>
    </row>
    <row r="1119" spans="1:6" x14ac:dyDescent="0.2">
      <c r="A1119">
        <f t="shared" si="17"/>
        <v>111.79999999999792</v>
      </c>
      <c r="B1119">
        <v>573733.56274332001</v>
      </c>
      <c r="C1119">
        <v>2907238.3854463901</v>
      </c>
      <c r="D1119">
        <v>388.99004521163602</v>
      </c>
      <c r="E1119">
        <v>3.36260984196766</v>
      </c>
      <c r="F1119">
        <v>-0.54245861306758303</v>
      </c>
    </row>
    <row r="1120" spans="1:6" x14ac:dyDescent="0.2">
      <c r="A1120">
        <f t="shared" si="17"/>
        <v>111.89999999999792</v>
      </c>
      <c r="B1120">
        <v>573733.67826571199</v>
      </c>
      <c r="C1120">
        <v>2907238.7058658702</v>
      </c>
      <c r="D1120">
        <v>389.03357180047499</v>
      </c>
      <c r="E1120">
        <v>3.3636150591897902</v>
      </c>
      <c r="F1120">
        <v>-0.54170036649421505</v>
      </c>
    </row>
    <row r="1121" spans="1:6" x14ac:dyDescent="0.2">
      <c r="A1121">
        <f t="shared" si="17"/>
        <v>111.99999999999791</v>
      </c>
      <c r="B1121">
        <v>573733.79414656805</v>
      </c>
      <c r="C1121">
        <v>2907239.0262485798</v>
      </c>
      <c r="D1121">
        <v>389.07696278221601</v>
      </c>
      <c r="E1121">
        <v>3.36462187374973</v>
      </c>
      <c r="F1121">
        <v>-0.54092559215413805</v>
      </c>
    </row>
    <row r="1122" spans="1:6" x14ac:dyDescent="0.2">
      <c r="A1122">
        <f t="shared" si="17"/>
        <v>112.09999999999791</v>
      </c>
      <c r="B1122">
        <v>573733.91038666503</v>
      </c>
      <c r="C1122">
        <v>2907239.34659378</v>
      </c>
      <c r="D1122">
        <v>389.12020999113997</v>
      </c>
      <c r="E1122">
        <v>3.3656305562740698</v>
      </c>
      <c r="F1122">
        <v>-0.54013417042006795</v>
      </c>
    </row>
    <row r="1123" spans="1:6" x14ac:dyDescent="0.2">
      <c r="A1123">
        <f t="shared" si="17"/>
        <v>112.1999999999979</v>
      </c>
      <c r="B1123">
        <v>573734.02698675299</v>
      </c>
      <c r="C1123">
        <v>2907239.66690076</v>
      </c>
      <c r="D1123">
        <v>389.163305760828</v>
      </c>
      <c r="E1123">
        <v>3.3666413742555399</v>
      </c>
      <c r="F1123">
        <v>-0.53932668880991497</v>
      </c>
    </row>
    <row r="1124" spans="1:6" x14ac:dyDescent="0.2">
      <c r="A1124">
        <f t="shared" si="17"/>
        <v>112.29999999999789</v>
      </c>
      <c r="B1124">
        <v>573734.14394750004</v>
      </c>
      <c r="C1124">
        <v>2907239.9871688602</v>
      </c>
      <c r="D1124">
        <v>389.20624277076303</v>
      </c>
      <c r="E1124">
        <v>3.3676545704735501</v>
      </c>
      <c r="F1124">
        <v>-0.53850419361256996</v>
      </c>
    </row>
    <row r="1125" spans="1:6" x14ac:dyDescent="0.2">
      <c r="A1125">
        <f t="shared" si="17"/>
        <v>112.39999999999789</v>
      </c>
      <c r="B1125">
        <v>573734.26126945298</v>
      </c>
      <c r="C1125">
        <v>2907240.3073975299</v>
      </c>
      <c r="D1125">
        <v>389.24901394020901</v>
      </c>
      <c r="E1125">
        <v>3.3686703894174701</v>
      </c>
      <c r="F1125">
        <v>-0.53766796125425398</v>
      </c>
    </row>
    <row r="1126" spans="1:6" x14ac:dyDescent="0.2">
      <c r="A1126">
        <f t="shared" si="17"/>
        <v>112.49999999999788</v>
      </c>
      <c r="B1126">
        <v>573734.37895301799</v>
      </c>
      <c r="C1126">
        <v>2907240.6275863</v>
      </c>
      <c r="D1126">
        <v>389.29161237118097</v>
      </c>
      <c r="E1126">
        <v>3.3696890831105399</v>
      </c>
      <c r="F1126">
        <v>-0.53681917637531595</v>
      </c>
    </row>
    <row r="1127" spans="1:6" x14ac:dyDescent="0.2">
      <c r="A1127">
        <f t="shared" si="17"/>
        <v>112.59999999999788</v>
      </c>
      <c r="B1127">
        <v>573734.49699847202</v>
      </c>
      <c r="C1127">
        <v>2907240.9477348099</v>
      </c>
      <c r="D1127">
        <v>389.33403136114299</v>
      </c>
      <c r="E1127">
        <v>3.3707108973087601</v>
      </c>
      <c r="F1127">
        <v>-0.53595832212223704</v>
      </c>
    </row>
    <row r="1128" spans="1:6" x14ac:dyDescent="0.2">
      <c r="A1128">
        <f t="shared" si="17"/>
        <v>112.69999999999787</v>
      </c>
      <c r="B1128">
        <v>573734.61540602206</v>
      </c>
      <c r="C1128">
        <v>2907241.26784273</v>
      </c>
      <c r="D1128">
        <v>389.376264549393</v>
      </c>
      <c r="E1128">
        <v>3.3717360748721998</v>
      </c>
      <c r="F1128">
        <v>-0.53508563749983296</v>
      </c>
    </row>
    <row r="1129" spans="1:6" x14ac:dyDescent="0.2">
      <c r="A1129">
        <f t="shared" si="17"/>
        <v>112.79999999999787</v>
      </c>
      <c r="B1129">
        <v>573734.73417583003</v>
      </c>
      <c r="C1129">
        <v>2907241.58790982</v>
      </c>
      <c r="D1129">
        <v>389.41830596339702</v>
      </c>
      <c r="E1129">
        <v>3.3727577649856699</v>
      </c>
      <c r="F1129">
        <v>-0.53417900016198105</v>
      </c>
    </row>
    <row r="1130" spans="1:6" x14ac:dyDescent="0.2">
      <c r="A1130">
        <f t="shared" si="17"/>
        <v>112.89999999999786</v>
      </c>
      <c r="B1130">
        <v>573734.85330961598</v>
      </c>
      <c r="C1130">
        <v>2907241.9079341399</v>
      </c>
      <c r="D1130">
        <v>389.46013465770397</v>
      </c>
      <c r="E1130">
        <v>3.3737968627403601</v>
      </c>
      <c r="F1130">
        <v>-0.53330202321554199</v>
      </c>
    </row>
    <row r="1131" spans="1:6" x14ac:dyDescent="0.2">
      <c r="A1131">
        <f t="shared" si="17"/>
        <v>112.99999999999785</v>
      </c>
      <c r="B1131">
        <v>573734.97280446696</v>
      </c>
      <c r="C1131">
        <v>2907242.2279187399</v>
      </c>
      <c r="D1131">
        <v>389.50177426850098</v>
      </c>
      <c r="E1131">
        <v>3.3748516582624402</v>
      </c>
      <c r="F1131">
        <v>-0.53245600956432304</v>
      </c>
    </row>
    <row r="1132" spans="1:6" x14ac:dyDescent="0.2">
      <c r="A1132">
        <f t="shared" si="17"/>
        <v>113.09999999999785</v>
      </c>
      <c r="B1132">
        <v>573735.09265740903</v>
      </c>
      <c r="C1132">
        <v>2907242.5478665498</v>
      </c>
      <c r="D1132">
        <v>389.54324851689802</v>
      </c>
      <c r="E1132">
        <v>3.3759204390275199</v>
      </c>
      <c r="F1132">
        <v>-0.53164222229488001</v>
      </c>
    </row>
    <row r="1133" spans="1:6" x14ac:dyDescent="0.2">
      <c r="A1133">
        <f t="shared" si="17"/>
        <v>113.19999999999784</v>
      </c>
      <c r="B1133">
        <v>573735.21286541596</v>
      </c>
      <c r="C1133">
        <v>2907242.86778038</v>
      </c>
      <c r="D1133">
        <v>389.58458117917797</v>
      </c>
      <c r="E1133">
        <v>3.3770014910530599</v>
      </c>
      <c r="F1133">
        <v>-0.53086188513149501</v>
      </c>
    </row>
    <row r="1134" spans="1:6" x14ac:dyDescent="0.2">
      <c r="A1134">
        <f t="shared" si="17"/>
        <v>113.29999999999784</v>
      </c>
      <c r="B1134">
        <v>573735.33342540695</v>
      </c>
      <c r="C1134">
        <v>2907243.1876628902</v>
      </c>
      <c r="D1134">
        <v>389.625796056686</v>
      </c>
      <c r="E1134">
        <v>3.3780931001416099</v>
      </c>
      <c r="F1134">
        <v>-0.53011618188439802</v>
      </c>
    </row>
    <row r="1135" spans="1:6" x14ac:dyDescent="0.2">
      <c r="A1135">
        <f t="shared" si="17"/>
        <v>113.39999999999783</v>
      </c>
      <c r="B1135">
        <v>573735.45433425403</v>
      </c>
      <c r="C1135">
        <v>2907243.50751663</v>
      </c>
      <c r="D1135">
        <v>389.666916945683</v>
      </c>
      <c r="E1135">
        <v>3.37919355313905</v>
      </c>
      <c r="F1135">
        <v>-0.52940625548111797</v>
      </c>
    </row>
    <row r="1136" spans="1:6" x14ac:dyDescent="0.2">
      <c r="A1136">
        <f t="shared" si="17"/>
        <v>113.49999999999783</v>
      </c>
      <c r="B1136">
        <v>573735.57558878104</v>
      </c>
      <c r="C1136">
        <v>2907243.8273439901</v>
      </c>
      <c r="D1136">
        <v>389.70796760727899</v>
      </c>
      <c r="E1136">
        <v>3.3803011391899802</v>
      </c>
      <c r="F1136">
        <v>-0.52873320685857395</v>
      </c>
    </row>
    <row r="1137" spans="1:6" x14ac:dyDescent="0.2">
      <c r="A1137">
        <f t="shared" si="17"/>
        <v>113.59999999999782</v>
      </c>
      <c r="B1137">
        <v>573735.69718577201</v>
      </c>
      <c r="C1137">
        <v>2907244.1471472401</v>
      </c>
      <c r="D1137">
        <v>389.74897173755897</v>
      </c>
      <c r="E1137">
        <v>3.3814141509808802</v>
      </c>
      <c r="F1137">
        <v>-0.52809809384869399</v>
      </c>
    </row>
    <row r="1138" spans="1:6" x14ac:dyDescent="0.2">
      <c r="A1138">
        <f t="shared" si="17"/>
        <v>113.69999999999781</v>
      </c>
      <c r="B1138">
        <v>573735.81912196998</v>
      </c>
      <c r="C1138">
        <v>2907244.4669285002</v>
      </c>
      <c r="D1138">
        <v>389.789952937934</v>
      </c>
      <c r="E1138">
        <v>3.3825309868192099</v>
      </c>
      <c r="F1138">
        <v>-0.52748231259742695</v>
      </c>
    </row>
    <row r="1139" spans="1:6" x14ac:dyDescent="0.2">
      <c r="A1139">
        <f t="shared" si="17"/>
        <v>113.79999999999781</v>
      </c>
      <c r="B1139">
        <v>573735.94139578997</v>
      </c>
      <c r="C1139">
        <v>2907244.7866888</v>
      </c>
      <c r="D1139">
        <v>389.83092118296798</v>
      </c>
      <c r="E1139">
        <v>3.3836505057105501</v>
      </c>
      <c r="F1139">
        <v>-0.52690872187203497</v>
      </c>
    </row>
    <row r="1140" spans="1:6" x14ac:dyDescent="0.2">
      <c r="A1140">
        <f t="shared" si="17"/>
        <v>113.8999999999978</v>
      </c>
      <c r="B1140">
        <v>573736.06400366605</v>
      </c>
      <c r="C1140">
        <v>2907245.1064301701</v>
      </c>
      <c r="D1140">
        <v>389.87190184567999</v>
      </c>
      <c r="E1140">
        <v>3.3847708792039599</v>
      </c>
      <c r="F1140">
        <v>-0.52637831975981397</v>
      </c>
    </row>
    <row r="1141" spans="1:6" x14ac:dyDescent="0.2">
      <c r="A1141">
        <f t="shared" si="17"/>
        <v>113.9999999999978</v>
      </c>
      <c r="B1141">
        <v>573736.18694199901</v>
      </c>
      <c r="C1141">
        <v>2907245.4261544999</v>
      </c>
      <c r="D1141">
        <v>389.91292009275003</v>
      </c>
      <c r="E1141">
        <v>3.38589028898304</v>
      </c>
      <c r="F1141">
        <v>-0.52589205248772397</v>
      </c>
    </row>
    <row r="1142" spans="1:6" x14ac:dyDescent="0.2">
      <c r="A1142">
        <f t="shared" si="17"/>
        <v>114.09999999999779</v>
      </c>
      <c r="B1142">
        <v>573736.31020716496</v>
      </c>
      <c r="C1142">
        <v>2907245.7458635098</v>
      </c>
      <c r="D1142">
        <v>389.954000854198</v>
      </c>
      <c r="E1142">
        <v>3.38700692801658</v>
      </c>
      <c r="F1142">
        <v>-0.52545081347767397</v>
      </c>
    </row>
    <row r="1143" spans="1:6" x14ac:dyDescent="0.2">
      <c r="A1143">
        <f t="shared" si="17"/>
        <v>114.19999999999779</v>
      </c>
      <c r="B1143">
        <v>573736.433795513</v>
      </c>
      <c r="C1143">
        <v>2907246.06555878</v>
      </c>
      <c r="D1143">
        <v>389.99516879350102</v>
      </c>
      <c r="E1143">
        <v>3.3881190016879201</v>
      </c>
      <c r="F1143">
        <v>-0.525055442175132</v>
      </c>
    </row>
    <row r="1144" spans="1:6" x14ac:dyDescent="0.2">
      <c r="A1144">
        <f t="shared" si="17"/>
        <v>114.29999999999778</v>
      </c>
      <c r="B1144">
        <v>573736.55770337197</v>
      </c>
      <c r="C1144">
        <v>2907246.3852417101</v>
      </c>
      <c r="D1144">
        <v>390.036448278259</v>
      </c>
      <c r="E1144">
        <v>3.3892247289033</v>
      </c>
      <c r="F1144">
        <v>-0.52470672233405702</v>
      </c>
    </row>
    <row r="1145" spans="1:6" x14ac:dyDescent="0.2">
      <c r="A1145">
        <f t="shared" si="17"/>
        <v>114.39999999999777</v>
      </c>
      <c r="B1145">
        <v>573736.68192705605</v>
      </c>
      <c r="C1145">
        <v>2907246.7049135598</v>
      </c>
      <c r="D1145">
        <v>390.07786335154702</v>
      </c>
      <c r="E1145">
        <v>3.3903223431802898</v>
      </c>
      <c r="F1145">
        <v>-0.52440537912404595</v>
      </c>
    </row>
    <row r="1146" spans="1:6" x14ac:dyDescent="0.2">
      <c r="A1146">
        <f t="shared" si="17"/>
        <v>114.49999999999777</v>
      </c>
      <c r="B1146">
        <v>573736.80646286102</v>
      </c>
      <c r="C1146">
        <v>2907247.0245754099</v>
      </c>
      <c r="D1146">
        <v>390.11943770421402</v>
      </c>
      <c r="E1146">
        <v>3.3914100937232798</v>
      </c>
      <c r="F1146">
        <v>-0.524152073718402</v>
      </c>
    </row>
    <row r="1147" spans="1:6" x14ac:dyDescent="0.2">
      <c r="A1147">
        <f t="shared" si="17"/>
        <v>114.59999999999776</v>
      </c>
      <c r="B1147">
        <v>573736.93130707694</v>
      </c>
      <c r="C1147">
        <v>2907247.3442281899</v>
      </c>
      <c r="D1147">
        <v>390.16119464868501</v>
      </c>
      <c r="E1147">
        <v>3.39248624651561</v>
      </c>
      <c r="F1147">
        <v>-0.52394739231305199</v>
      </c>
    </row>
    <row r="1148" spans="1:6" x14ac:dyDescent="0.2">
      <c r="A1148">
        <f t="shared" si="17"/>
        <v>114.69999999999776</v>
      </c>
      <c r="B1148">
        <v>573737.05645598902</v>
      </c>
      <c r="C1148">
        <v>2907247.6638726601</v>
      </c>
      <c r="D1148">
        <v>390.20315709536902</v>
      </c>
      <c r="E1148">
        <v>3.39354908625999</v>
      </c>
      <c r="F1148">
        <v>-0.52379181205644998</v>
      </c>
    </row>
    <row r="1149" spans="1:6" x14ac:dyDescent="0.2">
      <c r="A1149">
        <f t="shared" si="17"/>
        <v>114.79999999999775</v>
      </c>
      <c r="B1149">
        <v>573737.18190588302</v>
      </c>
      <c r="C1149">
        <v>2907247.98350942</v>
      </c>
      <c r="D1149">
        <v>390.24534753622402</v>
      </c>
      <c r="E1149">
        <v>3.3945971787321998</v>
      </c>
      <c r="F1149">
        <v>-0.52368421658378905</v>
      </c>
    </row>
    <row r="1150" spans="1:6" x14ac:dyDescent="0.2">
      <c r="A1150">
        <f t="shared" si="17"/>
        <v>114.89999999999775</v>
      </c>
      <c r="B1150">
        <v>573737.3076532</v>
      </c>
      <c r="C1150">
        <v>2907248.30313884</v>
      </c>
      <c r="D1150">
        <v>390.28778713595898</v>
      </c>
      <c r="E1150">
        <v>3.39563032411343</v>
      </c>
      <c r="F1150">
        <v>-0.52361784269638501</v>
      </c>
    </row>
    <row r="1151" spans="1:6" x14ac:dyDescent="0.2">
      <c r="A1151">
        <f t="shared" si="17"/>
        <v>114.99999999999774</v>
      </c>
      <c r="B1151">
        <v>573737.43369507196</v>
      </c>
      <c r="C1151">
        <v>2907248.6227608901</v>
      </c>
      <c r="D1151">
        <v>390.33049242014198</v>
      </c>
      <c r="E1151">
        <v>3.3966487308245599</v>
      </c>
      <c r="F1151">
        <v>-0.52358622900231799</v>
      </c>
    </row>
    <row r="1152" spans="1:6" x14ac:dyDescent="0.2">
      <c r="A1152">
        <f t="shared" si="17"/>
        <v>115.09999999999773</v>
      </c>
      <c r="B1152">
        <v>573737.56002929597</v>
      </c>
      <c r="C1152">
        <v>2907248.9423752101</v>
      </c>
      <c r="D1152">
        <v>390.373475770254</v>
      </c>
      <c r="E1152">
        <v>3.3976528749726098</v>
      </c>
      <c r="F1152">
        <v>-0.52358344200793505</v>
      </c>
    </row>
    <row r="1153" spans="1:6" x14ac:dyDescent="0.2">
      <c r="A1153">
        <f t="shared" si="17"/>
        <v>115.19999999999773</v>
      </c>
      <c r="B1153">
        <v>573737.68665427202</v>
      </c>
      <c r="C1153">
        <v>2907249.2619811599</v>
      </c>
      <c r="D1153">
        <v>390.41674582025399</v>
      </c>
      <c r="E1153">
        <v>3.39864343530158</v>
      </c>
      <c r="F1153">
        <v>-0.52360434733740502</v>
      </c>
    </row>
    <row r="1154" spans="1:6" x14ac:dyDescent="0.2">
      <c r="A1154">
        <f t="shared" si="17"/>
        <v>115.29999999999772</v>
      </c>
      <c r="B1154">
        <v>573737.81356892805</v>
      </c>
      <c r="C1154">
        <v>2907249.5815778701</v>
      </c>
      <c r="D1154">
        <v>390.46030776575498</v>
      </c>
      <c r="E1154">
        <v>3.3996211960474998</v>
      </c>
      <c r="F1154">
        <v>-0.52364471027061499</v>
      </c>
    </row>
    <row r="1155" spans="1:6" x14ac:dyDescent="0.2">
      <c r="A1155">
        <f t="shared" si="17"/>
        <v>115.39999999999772</v>
      </c>
      <c r="B1155">
        <v>573737.94077262504</v>
      </c>
      <c r="C1155">
        <v>2907249.9011643198</v>
      </c>
      <c r="D1155">
        <v>390.504163615013</v>
      </c>
      <c r="E1155">
        <v>3.40058700163237</v>
      </c>
      <c r="F1155">
        <v>-0.52370082788553396</v>
      </c>
    </row>
    <row r="1156" spans="1:6" x14ac:dyDescent="0.2">
      <c r="A1156">
        <f t="shared" ref="A1156:A1219" si="18">A1155+0.1</f>
        <v>115.49999999999771</v>
      </c>
      <c r="B1156">
        <v>573738.06826509396</v>
      </c>
      <c r="C1156">
        <v>2907250.22073938</v>
      </c>
      <c r="D1156">
        <v>390.54831247417502</v>
      </c>
      <c r="E1156">
        <v>3.4015417125155101</v>
      </c>
      <c r="F1156">
        <v>-0.52376917718502003</v>
      </c>
    </row>
    <row r="1157" spans="1:6" x14ac:dyDescent="0.2">
      <c r="A1157">
        <f t="shared" si="18"/>
        <v>115.59999999999771</v>
      </c>
      <c r="B1157">
        <v>573738.19604640896</v>
      </c>
      <c r="C1157">
        <v>2907250.54030179</v>
      </c>
      <c r="D1157">
        <v>390.592750866882</v>
      </c>
      <c r="E1157">
        <v>3.4024862023073199</v>
      </c>
      <c r="F1157">
        <v>-0.52384643253302199</v>
      </c>
    </row>
    <row r="1158" spans="1:6" x14ac:dyDescent="0.2">
      <c r="A1158">
        <f t="shared" si="18"/>
        <v>115.6999999999977</v>
      </c>
      <c r="B1158">
        <v>573738.32411695598</v>
      </c>
      <c r="C1158">
        <v>2907250.8598502399</v>
      </c>
      <c r="D1158">
        <v>390.63747301938901</v>
      </c>
      <c r="E1158">
        <v>3.4034213312880901</v>
      </c>
      <c r="F1158">
        <v>-0.52392946643357396</v>
      </c>
    </row>
    <row r="1159" spans="1:6" x14ac:dyDescent="0.2">
      <c r="A1159">
        <f t="shared" si="18"/>
        <v>115.79999999999769</v>
      </c>
      <c r="B1159">
        <v>573738.45247739705</v>
      </c>
      <c r="C1159">
        <v>2907251.17938331</v>
      </c>
      <c r="D1159">
        <v>390.68247111964899</v>
      </c>
      <c r="E1159">
        <v>3.4043479245172601</v>
      </c>
      <c r="F1159">
        <v>-0.52401535120408604</v>
      </c>
    </row>
    <row r="1160" spans="1:6" x14ac:dyDescent="0.2">
      <c r="A1160">
        <f t="shared" si="18"/>
        <v>115.89999999999769</v>
      </c>
      <c r="B1160">
        <v>573738.58112864499</v>
      </c>
      <c r="C1160">
        <v>2907251.4988995502</v>
      </c>
      <c r="D1160">
        <v>390.72773555389801</v>
      </c>
      <c r="E1160">
        <v>3.4052667579611802</v>
      </c>
      <c r="F1160">
        <v>-0.52410135635525401</v>
      </c>
    </row>
    <row r="1161" spans="1:6" x14ac:dyDescent="0.2">
      <c r="A1161">
        <f t="shared" si="18"/>
        <v>115.99999999999768</v>
      </c>
      <c r="B1161">
        <v>573738.71007182996</v>
      </c>
      <c r="C1161">
        <v>2907251.8183974298</v>
      </c>
      <c r="D1161">
        <v>390.77325512475602</v>
      </c>
      <c r="E1161">
        <v>3.4061785533221798</v>
      </c>
      <c r="F1161">
        <v>-0.52418492946587003</v>
      </c>
    </row>
    <row r="1162" spans="1:6" x14ac:dyDescent="0.2">
      <c r="A1162">
        <f t="shared" si="18"/>
        <v>116.09999999999768</v>
      </c>
      <c r="B1162">
        <v>573738.83930827503</v>
      </c>
      <c r="C1162">
        <v>2907252.13787538</v>
      </c>
      <c r="D1162">
        <v>390.81901725678699</v>
      </c>
      <c r="E1162">
        <v>3.40708397199487</v>
      </c>
      <c r="F1162">
        <v>-0.52426370755999196</v>
      </c>
    </row>
    <row r="1163" spans="1:6" x14ac:dyDescent="0.2">
      <c r="A1163">
        <f t="shared" si="18"/>
        <v>116.19999999999767</v>
      </c>
      <c r="B1163">
        <v>573738.96883946797</v>
      </c>
      <c r="C1163">
        <v>2907252.4573318101</v>
      </c>
      <c r="D1163">
        <v>390.86500818578003</v>
      </c>
      <c r="E1163">
        <v>3.4079836138585198</v>
      </c>
      <c r="F1163">
        <v>-0.52433552110289905</v>
      </c>
    </row>
    <row r="1164" spans="1:6" x14ac:dyDescent="0.2">
      <c r="A1164">
        <f t="shared" si="18"/>
        <v>116.29999999999767</v>
      </c>
      <c r="B1164">
        <v>573739.09866703395</v>
      </c>
      <c r="C1164">
        <v>2907252.7767650601</v>
      </c>
      <c r="D1164">
        <v>390.911213134881</v>
      </c>
      <c r="E1164">
        <v>3.40887801986853</v>
      </c>
      <c r="F1164">
        <v>-0.524398390846879</v>
      </c>
    </row>
    <row r="1165" spans="1:6" x14ac:dyDescent="0.2">
      <c r="A1165">
        <f t="shared" si="18"/>
        <v>116.39999999999766</v>
      </c>
      <c r="B1165">
        <v>573739.22879270895</v>
      </c>
      <c r="C1165">
        <v>2907253.0961734802</v>
      </c>
      <c r="D1165">
        <v>390.95761648018402</v>
      </c>
      <c r="E1165">
        <v>3.4097676763912599</v>
      </c>
      <c r="F1165">
        <v>-0.52445052474473397</v>
      </c>
    </row>
    <row r="1166" spans="1:6" x14ac:dyDescent="0.2">
      <c r="A1166">
        <f t="shared" si="18"/>
        <v>116.49999999999766</v>
      </c>
      <c r="B1166">
        <v>573739.35921832197</v>
      </c>
      <c r="C1166">
        <v>2907253.4155553798</v>
      </c>
      <c r="D1166">
        <v>391.00420190659099</v>
      </c>
      <c r="E1166">
        <v>3.41065302068293</v>
      </c>
      <c r="F1166">
        <v>-0.52449031475431096</v>
      </c>
    </row>
    <row r="1167" spans="1:6" x14ac:dyDescent="0.2">
      <c r="A1167">
        <f t="shared" si="18"/>
        <v>116.59999999999765</v>
      </c>
      <c r="B1167">
        <v>573739.489945765</v>
      </c>
      <c r="C1167">
        <v>2907253.7349090702</v>
      </c>
      <c r="D1167">
        <v>391.05095255442501</v>
      </c>
      <c r="E1167">
        <v>3.4115344470289299</v>
      </c>
      <c r="F1167">
        <v>-0.52451633336307202</v>
      </c>
    </row>
    <row r="1168" spans="1:6" x14ac:dyDescent="0.2">
      <c r="A1168">
        <f t="shared" si="18"/>
        <v>116.69999999999764</v>
      </c>
      <c r="B1168">
        <v>573739.620976976</v>
      </c>
      <c r="C1168">
        <v>2907254.0542328302</v>
      </c>
      <c r="D1168">
        <v>391.09785115706399</v>
      </c>
      <c r="E1168">
        <v>3.4124123131581201</v>
      </c>
      <c r="F1168">
        <v>-0.52452732966934001</v>
      </c>
    </row>
    <row r="1169" spans="1:6" x14ac:dyDescent="0.2">
      <c r="A1169">
        <f t="shared" si="18"/>
        <v>116.79999999999764</v>
      </c>
      <c r="B1169">
        <v>573739.75231392204</v>
      </c>
      <c r="C1169">
        <v>2907254.3735249802</v>
      </c>
      <c r="D1169">
        <v>391.14488016968699</v>
      </c>
      <c r="E1169">
        <v>3.4132869466227098</v>
      </c>
      <c r="F1169">
        <v>-0.52452222491574696</v>
      </c>
    </row>
    <row r="1170" spans="1:6" x14ac:dyDescent="0.2">
      <c r="A1170">
        <f t="shared" si="18"/>
        <v>116.89999999999763</v>
      </c>
      <c r="B1170">
        <v>573739.88395857497</v>
      </c>
      <c r="C1170">
        <v>2907254.6927838102</v>
      </c>
      <c r="D1170">
        <v>391.19202188908503</v>
      </c>
      <c r="E1170">
        <v>3.41415865090298</v>
      </c>
      <c r="F1170">
        <v>-0.52450010738988095</v>
      </c>
    </row>
    <row r="1171" spans="1:6" x14ac:dyDescent="0.2">
      <c r="A1171">
        <f t="shared" si="18"/>
        <v>116.99999999999763</v>
      </c>
      <c r="B1171">
        <v>573740.01591290103</v>
      </c>
      <c r="C1171">
        <v>2907255.01200763</v>
      </c>
      <c r="D1171">
        <v>391.23925856449199</v>
      </c>
      <c r="E1171">
        <v>3.4150277110546701</v>
      </c>
      <c r="F1171">
        <v>-0.52446022660647396</v>
      </c>
    </row>
    <row r="1172" spans="1:6" x14ac:dyDescent="0.2">
      <c r="A1172">
        <f t="shared" si="18"/>
        <v>117.09999999999762</v>
      </c>
      <c r="B1172">
        <v>573740.14817884204</v>
      </c>
      <c r="C1172">
        <v>2907255.3311947999</v>
      </c>
      <c r="D1172">
        <v>391.286572499317</v>
      </c>
      <c r="E1172">
        <v>3.4158943987666799</v>
      </c>
      <c r="F1172">
        <v>-0.52440198663526005</v>
      </c>
    </row>
    <row r="1173" spans="1:6" x14ac:dyDescent="0.2">
      <c r="A1173">
        <f t="shared" si="18"/>
        <v>117.19999999999762</v>
      </c>
      <c r="B1173">
        <v>573740.28075830406</v>
      </c>
      <c r="C1173">
        <v>2907255.6503436798</v>
      </c>
      <c r="D1173">
        <v>391.33394614376499</v>
      </c>
      <c r="E1173">
        <v>3.41675897719692</v>
      </c>
      <c r="F1173">
        <v>-0.52432493843207095</v>
      </c>
    </row>
    <row r="1174" spans="1:6" x14ac:dyDescent="0.2">
      <c r="A1174">
        <f t="shared" si="18"/>
        <v>117.29999999999761</v>
      </c>
      <c r="B1174">
        <v>573740.41365314205</v>
      </c>
      <c r="C1174">
        <v>2907255.9694526698</v>
      </c>
      <c r="D1174">
        <v>391.381362178421</v>
      </c>
      <c r="E1174">
        <v>3.4176217072244301</v>
      </c>
      <c r="F1174">
        <v>-0.52422876674058505</v>
      </c>
    </row>
    <row r="1175" spans="1:6" x14ac:dyDescent="0.2">
      <c r="A1175">
        <f t="shared" si="18"/>
        <v>117.3999999999976</v>
      </c>
      <c r="B1175">
        <v>573740.54686515301</v>
      </c>
      <c r="C1175">
        <v>2907256.2885202202</v>
      </c>
      <c r="D1175">
        <v>391.42880358993801</v>
      </c>
      <c r="E1175">
        <v>3.4184828540332601</v>
      </c>
      <c r="F1175">
        <v>-0.52411324826475902</v>
      </c>
    </row>
    <row r="1176" spans="1:6" x14ac:dyDescent="0.2">
      <c r="A1176">
        <f t="shared" si="18"/>
        <v>117.4999999999976</v>
      </c>
      <c r="B1176">
        <v>573740.68039607105</v>
      </c>
      <c r="C1176">
        <v>2907256.60754481</v>
      </c>
      <c r="D1176">
        <v>391.476253745007</v>
      </c>
      <c r="E1176">
        <v>3.4193427065886102</v>
      </c>
      <c r="F1176">
        <v>-0.52397816176614398</v>
      </c>
    </row>
    <row r="1177" spans="1:6" x14ac:dyDescent="0.2">
      <c r="A1177">
        <f t="shared" si="18"/>
        <v>117.59999999999759</v>
      </c>
      <c r="B1177">
        <v>573740.81424756395</v>
      </c>
      <c r="C1177">
        <v>2907256.9265249898</v>
      </c>
      <c r="D1177">
        <v>391.52369647365902</v>
      </c>
      <c r="E1177">
        <v>3.4202015762002098</v>
      </c>
      <c r="F1177">
        <v>-0.52382325173602695</v>
      </c>
    </row>
    <row r="1178" spans="1:6" x14ac:dyDescent="0.2">
      <c r="A1178">
        <f t="shared" si="18"/>
        <v>117.69999999999759</v>
      </c>
      <c r="B1178">
        <v>573740.948421248</v>
      </c>
      <c r="C1178">
        <v>2907257.24545934</v>
      </c>
      <c r="D1178">
        <v>391.57111615041703</v>
      </c>
      <c r="E1178">
        <v>3.4210598019082998</v>
      </c>
      <c r="F1178">
        <v>-0.52364811430242297</v>
      </c>
    </row>
    <row r="1179" spans="1:6" x14ac:dyDescent="0.2">
      <c r="A1179">
        <f t="shared" si="18"/>
        <v>117.79999999999758</v>
      </c>
      <c r="B1179">
        <v>573741.08291869995</v>
      </c>
      <c r="C1179">
        <v>2907257.5643464802</v>
      </c>
      <c r="D1179">
        <v>391.61849779045798</v>
      </c>
      <c r="E1179">
        <v>3.4219177986823701</v>
      </c>
      <c r="F1179">
        <v>-0.52345226703078995</v>
      </c>
    </row>
    <row r="1180" spans="1:6" x14ac:dyDescent="0.2">
      <c r="A1180">
        <f t="shared" si="18"/>
        <v>117.89999999999758</v>
      </c>
      <c r="B1180">
        <v>573741.217741473</v>
      </c>
      <c r="C1180">
        <v>2907257.88318509</v>
      </c>
      <c r="D1180">
        <v>391.66582712477702</v>
      </c>
      <c r="E1180">
        <v>3.4227759882385902</v>
      </c>
      <c r="F1180">
        <v>-0.52323540662913204</v>
      </c>
    </row>
    <row r="1181" spans="1:6" x14ac:dyDescent="0.2">
      <c r="A1181">
        <f t="shared" si="18"/>
        <v>117.99999999999757</v>
      </c>
      <c r="B1181">
        <v>573741.352891088</v>
      </c>
      <c r="C1181">
        <v>2907258.2019738699</v>
      </c>
      <c r="D1181">
        <v>391.71309060775098</v>
      </c>
      <c r="E1181">
        <v>3.42363472714224</v>
      </c>
      <c r="F1181">
        <v>-0.52299745091178795</v>
      </c>
    </row>
    <row r="1182" spans="1:6" x14ac:dyDescent="0.2">
      <c r="A1182">
        <f t="shared" si="18"/>
        <v>118.09999999999756</v>
      </c>
      <c r="B1182">
        <v>573741.48836901004</v>
      </c>
      <c r="C1182">
        <v>2907258.5207116101</v>
      </c>
      <c r="D1182">
        <v>391.76027540122698</v>
      </c>
      <c r="E1182">
        <v>3.4244943943305799</v>
      </c>
      <c r="F1182">
        <v>-0.52273806936956302</v>
      </c>
    </row>
    <row r="1183" spans="1:6" x14ac:dyDescent="0.2">
      <c r="A1183">
        <f t="shared" si="18"/>
        <v>118.19999999999756</v>
      </c>
      <c r="B1183">
        <v>573741.62417667999</v>
      </c>
      <c r="C1183">
        <v>2907258.83939711</v>
      </c>
      <c r="D1183">
        <v>391.80736945480601</v>
      </c>
      <c r="E1183">
        <v>3.4253553368635101</v>
      </c>
      <c r="F1183">
        <v>-0.52245719238316801</v>
      </c>
    </row>
    <row r="1184" spans="1:6" x14ac:dyDescent="0.2">
      <c r="A1184">
        <f t="shared" si="18"/>
        <v>118.29999999999755</v>
      </c>
      <c r="B1184">
        <v>573741.76031549298</v>
      </c>
      <c r="C1184">
        <v>2907259.1580292298</v>
      </c>
      <c r="D1184">
        <v>391.85436146492299</v>
      </c>
      <c r="E1184">
        <v>3.4262178467215199</v>
      </c>
      <c r="F1184">
        <v>-0.52215502705822003</v>
      </c>
    </row>
    <row r="1185" spans="1:6" x14ac:dyDescent="0.2">
      <c r="A1185">
        <f t="shared" si="18"/>
        <v>118.39999999999755</v>
      </c>
      <c r="B1185">
        <v>573741.896786778</v>
      </c>
      <c r="C1185">
        <v>2907259.4766068999</v>
      </c>
      <c r="D1185">
        <v>391.90124082054001</v>
      </c>
      <c r="E1185">
        <v>3.4270799988509499</v>
      </c>
      <c r="F1185">
        <v>-0.52183465529319395</v>
      </c>
    </row>
    <row r="1186" spans="1:6" x14ac:dyDescent="0.2">
      <c r="A1186">
        <f t="shared" si="18"/>
        <v>118.49999999999754</v>
      </c>
      <c r="B1186">
        <v>573742.03359143599</v>
      </c>
      <c r="C1186">
        <v>2907259.7951290701</v>
      </c>
      <c r="D1186">
        <v>391.947999454019</v>
      </c>
      <c r="E1186">
        <v>3.4279497466795301</v>
      </c>
      <c r="F1186">
        <v>-0.52152369417982802</v>
      </c>
    </row>
    <row r="1187" spans="1:6" x14ac:dyDescent="0.2">
      <c r="A1187">
        <f t="shared" si="18"/>
        <v>118.59999999999754</v>
      </c>
      <c r="B1187">
        <v>573742.1707284</v>
      </c>
      <c r="C1187">
        <v>2907260.1135968398</v>
      </c>
      <c r="D1187">
        <v>391.99464861649199</v>
      </c>
      <c r="E1187">
        <v>3.4288259268586501</v>
      </c>
      <c r="F1187">
        <v>-0.52124688867264002</v>
      </c>
    </row>
    <row r="1188" spans="1:6" x14ac:dyDescent="0.2">
      <c r="A1188">
        <f t="shared" si="18"/>
        <v>118.69999999999753</v>
      </c>
      <c r="B1188">
        <v>573742.30819450901</v>
      </c>
      <c r="C1188">
        <v>2907260.43201249</v>
      </c>
      <c r="D1188">
        <v>392.04121618987102</v>
      </c>
      <c r="E1188">
        <v>3.4297064866837501</v>
      </c>
      <c r="F1188">
        <v>-0.52100545025184397</v>
      </c>
    </row>
    <row r="1189" spans="1:6" x14ac:dyDescent="0.2">
      <c r="A1189">
        <f t="shared" si="18"/>
        <v>118.79999999999752</v>
      </c>
      <c r="B1189">
        <v>573742.44598654995</v>
      </c>
      <c r="C1189">
        <v>2907260.7503781398</v>
      </c>
      <c r="D1189">
        <v>392.08772978972598</v>
      </c>
      <c r="E1189">
        <v>3.4305893463341501</v>
      </c>
      <c r="F1189">
        <v>-0.52080061591039795</v>
      </c>
    </row>
    <row r="1190" spans="1:6" x14ac:dyDescent="0.2">
      <c r="A1190">
        <f t="shared" si="18"/>
        <v>118.89999999999752</v>
      </c>
      <c r="B1190">
        <v>573742.58410125202</v>
      </c>
      <c r="C1190">
        <v>2907261.0686957398</v>
      </c>
      <c r="D1190">
        <v>392.13421671837602</v>
      </c>
      <c r="E1190">
        <v>3.4314724490283401</v>
      </c>
      <c r="F1190">
        <v>-0.52063356413607598</v>
      </c>
    </row>
    <row r="1191" spans="1:6" x14ac:dyDescent="0.2">
      <c r="A1191">
        <f t="shared" si="18"/>
        <v>118.99999999999751</v>
      </c>
      <c r="B1191">
        <v>573742.72253529495</v>
      </c>
      <c r="C1191">
        <v>2907261.3869670699</v>
      </c>
      <c r="D1191">
        <v>392.18070393962898</v>
      </c>
      <c r="E1191">
        <v>3.4323537894609899</v>
      </c>
      <c r="F1191">
        <v>-0.52050538938052104</v>
      </c>
    </row>
    <row r="1192" spans="1:6" x14ac:dyDescent="0.2">
      <c r="A1192">
        <f t="shared" si="18"/>
        <v>119.09999999999751</v>
      </c>
      <c r="B1192">
        <v>573742.86128531001</v>
      </c>
      <c r="C1192">
        <v>2907261.7051937399</v>
      </c>
      <c r="D1192">
        <v>392.2272180599</v>
      </c>
      <c r="E1192">
        <v>3.4332313835890602</v>
      </c>
      <c r="F1192">
        <v>-0.52041711550622005</v>
      </c>
    </row>
    <row r="1193" spans="1:6" x14ac:dyDescent="0.2">
      <c r="A1193">
        <f t="shared" si="18"/>
        <v>119.1999999999975</v>
      </c>
      <c r="B1193">
        <v>573743.00034789206</v>
      </c>
      <c r="C1193">
        <v>2907262.0233772001</v>
      </c>
      <c r="D1193">
        <v>392.273785304667</v>
      </c>
      <c r="E1193">
        <v>3.4341032684332</v>
      </c>
      <c r="F1193">
        <v>-0.520369697107947</v>
      </c>
    </row>
    <row r="1194" spans="1:6" x14ac:dyDescent="0.2">
      <c r="A1194">
        <f t="shared" si="18"/>
        <v>119.2999999999975</v>
      </c>
      <c r="B1194">
        <v>573743.13971959695</v>
      </c>
      <c r="C1194">
        <v>2907262.3415187201</v>
      </c>
      <c r="D1194">
        <v>392.32043149476601</v>
      </c>
      <c r="E1194">
        <v>3.4349675016479702</v>
      </c>
      <c r="F1194">
        <v>-0.52036402122921299</v>
      </c>
    </row>
    <row r="1195" spans="1:6" x14ac:dyDescent="0.2">
      <c r="A1195">
        <f t="shared" si="18"/>
        <v>119.39999999999749</v>
      </c>
      <c r="B1195">
        <v>573743.27939695097</v>
      </c>
      <c r="C1195">
        <v>2907262.6596193998</v>
      </c>
      <c r="D1195">
        <v>392.36718202248699</v>
      </c>
      <c r="E1195">
        <v>3.4358221347237299</v>
      </c>
      <c r="F1195">
        <v>-0.52040095986630297</v>
      </c>
    </row>
    <row r="1196" spans="1:6" x14ac:dyDescent="0.2">
      <c r="A1196">
        <f t="shared" si="18"/>
        <v>119.49999999999748</v>
      </c>
      <c r="B1196">
        <v>573743.41937644396</v>
      </c>
      <c r="C1196">
        <v>2907262.97768017</v>
      </c>
      <c r="D1196">
        <v>392.41406181681498</v>
      </c>
      <c r="E1196">
        <v>3.4366652096896</v>
      </c>
      <c r="F1196">
        <v>-0.52048137829993002</v>
      </c>
    </row>
    <row r="1197" spans="1:6" x14ac:dyDescent="0.2">
      <c r="A1197">
        <f t="shared" si="18"/>
        <v>119.59999999999748</v>
      </c>
      <c r="B1197">
        <v>573743.55965453305</v>
      </c>
      <c r="C1197">
        <v>2907263.2957017799</v>
      </c>
      <c r="D1197">
        <v>392.461095308121</v>
      </c>
      <c r="E1197">
        <v>3.4374948215530501</v>
      </c>
      <c r="F1197">
        <v>-0.52060597499320604</v>
      </c>
    </row>
    <row r="1198" spans="1:6" x14ac:dyDescent="0.2">
      <c r="A1198">
        <f t="shared" si="18"/>
        <v>119.69999999999747</v>
      </c>
      <c r="B1198">
        <v>573743.70022765</v>
      </c>
      <c r="C1198">
        <v>2907263.6136848102</v>
      </c>
      <c r="D1198">
        <v>392.508306426871</v>
      </c>
      <c r="E1198">
        <v>3.4383091356897602</v>
      </c>
      <c r="F1198">
        <v>-0.52077534332938702</v>
      </c>
    </row>
    <row r="1199" spans="1:6" x14ac:dyDescent="0.2">
      <c r="A1199">
        <f t="shared" si="18"/>
        <v>119.79999999999747</v>
      </c>
      <c r="B1199">
        <v>573743.84109221306</v>
      </c>
      <c r="C1199">
        <v>2907263.9316296801</v>
      </c>
      <c r="D1199">
        <v>392.55571858912703</v>
      </c>
      <c r="E1199">
        <v>3.43910637527906</v>
      </c>
      <c r="F1199">
        <v>-0.52098999099333998</v>
      </c>
    </row>
    <row r="1200" spans="1:6" x14ac:dyDescent="0.2">
      <c r="A1200">
        <f t="shared" si="18"/>
        <v>119.89999999999746</v>
      </c>
      <c r="B1200">
        <v>573743.98224463698</v>
      </c>
      <c r="C1200">
        <v>2907264.2495366302</v>
      </c>
      <c r="D1200">
        <v>392.60335467758102</v>
      </c>
      <c r="E1200">
        <v>3.43988480891558</v>
      </c>
      <c r="F1200">
        <v>-0.52125034573419704</v>
      </c>
    </row>
    <row r="1201" spans="1:6" x14ac:dyDescent="0.2">
      <c r="A1201">
        <f t="shared" si="18"/>
        <v>119.99999999999746</v>
      </c>
      <c r="B1201">
        <v>573744.12368133198</v>
      </c>
      <c r="C1201">
        <v>2907264.5674057198</v>
      </c>
      <c r="D1201">
        <v>392.65123702140897</v>
      </c>
      <c r="E1201">
        <v>3.4406427566788</v>
      </c>
      <c r="F1201">
        <v>-0.52155674283151998</v>
      </c>
    </row>
    <row r="1202" spans="1:6" x14ac:dyDescent="0.2">
      <c r="A1202">
        <f t="shared" si="18"/>
        <v>120.09999999999745</v>
      </c>
      <c r="B1202">
        <v>573744.26539871795</v>
      </c>
      <c r="C1202">
        <v>2907264.8852368402</v>
      </c>
      <c r="D1202">
        <v>392.69938737878402</v>
      </c>
      <c r="E1202">
        <v>3.4413785976309001</v>
      </c>
      <c r="F1202">
        <v>-0.52190941528064705</v>
      </c>
    </row>
    <row r="1203" spans="1:6" x14ac:dyDescent="0.2">
      <c r="A1203">
        <f t="shared" si="18"/>
        <v>120.19999999999744</v>
      </c>
      <c r="B1203">
        <v>573744.40739322698</v>
      </c>
      <c r="C1203">
        <v>2907265.2030297299</v>
      </c>
      <c r="D1203">
        <v>392.74782692138501</v>
      </c>
      <c r="E1203">
        <v>3.4420907468425401</v>
      </c>
      <c r="F1203">
        <v>-0.52230852983814202</v>
      </c>
    </row>
    <row r="1204" spans="1:6" x14ac:dyDescent="0.2">
      <c r="A1204">
        <f t="shared" si="18"/>
        <v>120.29999999999744</v>
      </c>
      <c r="B1204">
        <v>573744.54966131295</v>
      </c>
      <c r="C1204">
        <v>2907265.5207839399</v>
      </c>
      <c r="D1204">
        <v>392.796576212437</v>
      </c>
      <c r="E1204">
        <v>3.44277765229698</v>
      </c>
      <c r="F1204">
        <v>-0.52275418034747001</v>
      </c>
    </row>
    <row r="1205" spans="1:6" x14ac:dyDescent="0.2">
      <c r="A1205">
        <f t="shared" si="18"/>
        <v>120.39999999999743</v>
      </c>
      <c r="B1205">
        <v>573744.69219944905</v>
      </c>
      <c r="C1205">
        <v>2907265.8384988699</v>
      </c>
      <c r="D1205">
        <v>392.84565518695302</v>
      </c>
      <c r="E1205">
        <v>3.4434393287284499</v>
      </c>
      <c r="F1205">
        <v>-0.52324257835800603</v>
      </c>
    </row>
    <row r="1206" spans="1:6" x14ac:dyDescent="0.2">
      <c r="A1206">
        <f t="shared" si="18"/>
        <v>120.49999999999743</v>
      </c>
      <c r="B1206">
        <v>573744.83500454004</v>
      </c>
      <c r="C1206">
        <v>2907266.1561736702</v>
      </c>
      <c r="D1206">
        <v>392.89508050588</v>
      </c>
      <c r="E1206">
        <v>3.4440769725374798</v>
      </c>
      <c r="F1206">
        <v>-0.52376805929536496</v>
      </c>
    </row>
    <row r="1207" spans="1:6" x14ac:dyDescent="0.2">
      <c r="A1207">
        <f t="shared" si="18"/>
        <v>120.59999999999742</v>
      </c>
      <c r="B1207">
        <v>573744.97807412304</v>
      </c>
      <c r="C1207">
        <v>2907266.4738072501</v>
      </c>
      <c r="D1207">
        <v>392.94486438700301</v>
      </c>
      <c r="E1207">
        <v>3.4446920380644999</v>
      </c>
      <c r="F1207">
        <v>-0.52432546272719605</v>
      </c>
    </row>
    <row r="1208" spans="1:6" x14ac:dyDescent="0.2">
      <c r="A1208">
        <f t="shared" si="18"/>
        <v>120.69999999999742</v>
      </c>
      <c r="B1208">
        <v>573745.12140631396</v>
      </c>
      <c r="C1208">
        <v>2907266.7913983199</v>
      </c>
      <c r="D1208">
        <v>392.99501511735599</v>
      </c>
      <c r="E1208">
        <v>3.4452861367621499</v>
      </c>
      <c r="F1208">
        <v>-0.52491006860432199</v>
      </c>
    </row>
    <row r="1209" spans="1:6" x14ac:dyDescent="0.2">
      <c r="A1209">
        <f t="shared" si="18"/>
        <v>120.79999999999741</v>
      </c>
      <c r="B1209">
        <v>573745.26499975601</v>
      </c>
      <c r="C1209">
        <v>2907267.1089454698</v>
      </c>
      <c r="D1209">
        <v>393.04553750277302</v>
      </c>
      <c r="E1209">
        <v>3.4458609561563498</v>
      </c>
      <c r="F1209">
        <v>-0.52551754476960399</v>
      </c>
    </row>
    <row r="1210" spans="1:6" x14ac:dyDescent="0.2">
      <c r="A1210">
        <f t="shared" si="18"/>
        <v>120.89999999999741</v>
      </c>
      <c r="B1210">
        <v>573745.40885357396</v>
      </c>
      <c r="C1210">
        <v>2907267.4264471899</v>
      </c>
      <c r="D1210">
        <v>393.09643326475702</v>
      </c>
      <c r="E1210">
        <v>3.44641819897944</v>
      </c>
      <c r="F1210">
        <v>-0.52614389726912603</v>
      </c>
    </row>
    <row r="1211" spans="1:6" x14ac:dyDescent="0.2">
      <c r="A1211">
        <f t="shared" si="18"/>
        <v>120.9999999999974</v>
      </c>
      <c r="B1211">
        <v>573745.55296732695</v>
      </c>
      <c r="C1211">
        <v>2907267.7439018898</v>
      </c>
      <c r="D1211">
        <v>393.147701388646</v>
      </c>
      <c r="E1211">
        <v>3.4469595383687501</v>
      </c>
      <c r="F1211">
        <v>-0.52678542657278005</v>
      </c>
    </row>
    <row r="1212" spans="1:6" x14ac:dyDescent="0.2">
      <c r="A1212">
        <f t="shared" si="18"/>
        <v>121.09999999999739</v>
      </c>
      <c r="B1212">
        <v>573745.69734096795</v>
      </c>
      <c r="C1212">
        <v>2907268.0613079099</v>
      </c>
      <c r="D1212">
        <v>393.199338429031</v>
      </c>
      <c r="E1212">
        <v>3.4474865890332098</v>
      </c>
      <c r="F1212">
        <v>-0.52743868694406804</v>
      </c>
    </row>
    <row r="1213" spans="1:6" x14ac:dyDescent="0.2">
      <c r="A1213">
        <f t="shared" si="18"/>
        <v>121.19999999999739</v>
      </c>
      <c r="B1213">
        <v>573745.84197480301</v>
      </c>
      <c r="C1213">
        <v>2907268.3786635501</v>
      </c>
      <c r="D1213">
        <v>393.25133877923003</v>
      </c>
      <c r="E1213">
        <v>3.4480008874500698</v>
      </c>
      <c r="F1213">
        <v>-0.52810045382994797</v>
      </c>
    </row>
    <row r="1214" spans="1:6" x14ac:dyDescent="0.2">
      <c r="A1214">
        <f t="shared" si="18"/>
        <v>121.29999999999738</v>
      </c>
      <c r="B1214">
        <v>573745.98686946195</v>
      </c>
      <c r="C1214">
        <v>2907268.6959671001</v>
      </c>
      <c r="D1214">
        <v>393.303694910606</v>
      </c>
      <c r="E1214">
        <v>3.44850387590694</v>
      </c>
      <c r="F1214">
        <v>-0.52876770258365202</v>
      </c>
    </row>
    <row r="1215" spans="1:6" x14ac:dyDescent="0.2">
      <c r="A1215">
        <f t="shared" si="18"/>
        <v>121.39999999999738</v>
      </c>
      <c r="B1215">
        <v>573746.13202585897</v>
      </c>
      <c r="C1215">
        <v>2907269.0132167898</v>
      </c>
      <c r="D1215">
        <v>393.35639758634602</v>
      </c>
      <c r="E1215">
        <v>3.44899689664798</v>
      </c>
      <c r="F1215">
        <v>-0.52943758862516199</v>
      </c>
    </row>
    <row r="1216" spans="1:6" x14ac:dyDescent="0.2">
      <c r="A1216">
        <f t="shared" si="18"/>
        <v>121.49999999999737</v>
      </c>
      <c r="B1216">
        <v>573746.27744516695</v>
      </c>
      <c r="C1216">
        <v>2907269.3304108302</v>
      </c>
      <c r="D1216">
        <v>393.40943605523103</v>
      </c>
      <c r="E1216">
        <v>3.4494811919279398</v>
      </c>
      <c r="F1216">
        <v>-0.53010743144202499</v>
      </c>
    </row>
    <row r="1217" spans="1:6" x14ac:dyDescent="0.2">
      <c r="A1217">
        <f t="shared" si="18"/>
        <v>121.59999999999737</v>
      </c>
      <c r="B1217">
        <v>573746.42312878801</v>
      </c>
      <c r="C1217">
        <v>2907269.6475474401</v>
      </c>
      <c r="D1217">
        <v>393.46279822958502</v>
      </c>
      <c r="E1217">
        <v>3.44995790822309</v>
      </c>
      <c r="F1217">
        <v>-0.53077470614630795</v>
      </c>
    </row>
    <row r="1218" spans="1:6" x14ac:dyDescent="0.2">
      <c r="A1218">
        <f t="shared" si="18"/>
        <v>121.69999999999736</v>
      </c>
      <c r="B1218">
        <v>573746.56907832902</v>
      </c>
      <c r="C1218">
        <v>2907269.9646247802</v>
      </c>
      <c r="D1218">
        <v>393.51647085003498</v>
      </c>
      <c r="E1218">
        <v>3.4504280963773502</v>
      </c>
      <c r="F1218">
        <v>-0.53143706381571698</v>
      </c>
    </row>
    <row r="1219" spans="1:6" x14ac:dyDescent="0.2">
      <c r="A1219">
        <f t="shared" si="18"/>
        <v>121.79999999999735</v>
      </c>
      <c r="B1219">
        <v>573746.715295573</v>
      </c>
      <c r="C1219">
        <v>2907270.2816410498</v>
      </c>
      <c r="D1219">
        <v>393.570439634651</v>
      </c>
      <c r="E1219">
        <v>3.4508927245027001</v>
      </c>
      <c r="F1219">
        <v>-0.53209230964693499</v>
      </c>
    </row>
    <row r="1220" spans="1:6" x14ac:dyDescent="0.2">
      <c r="A1220">
        <f t="shared" ref="A1220:A1283" si="19">A1219+0.1</f>
        <v>121.89999999999735</v>
      </c>
      <c r="B1220">
        <v>573746.86178245698</v>
      </c>
      <c r="C1220">
        <v>2907270.5985943899</v>
      </c>
      <c r="D1220">
        <v>393.624689423191</v>
      </c>
      <c r="E1220">
        <v>3.4513526961804999</v>
      </c>
      <c r="F1220">
        <v>-0.532738407378606</v>
      </c>
    </row>
    <row r="1221" spans="1:6" x14ac:dyDescent="0.2">
      <c r="A1221">
        <f t="shared" si="19"/>
        <v>121.99999999999734</v>
      </c>
      <c r="B1221">
        <v>573747.00854104897</v>
      </c>
      <c r="C1221">
        <v>2907270.91548297</v>
      </c>
      <c r="D1221">
        <v>393.679204312823</v>
      </c>
      <c r="E1221">
        <v>3.4518084414016901</v>
      </c>
      <c r="F1221">
        <v>-0.53337345358756605</v>
      </c>
    </row>
    <row r="1222" spans="1:6" x14ac:dyDescent="0.2">
      <c r="A1222">
        <f t="shared" si="19"/>
        <v>122.09999999999734</v>
      </c>
      <c r="B1222">
        <v>573747.15557351103</v>
      </c>
      <c r="C1222">
        <v>2907271.2323049102</v>
      </c>
      <c r="D1222">
        <v>393.73396779987098</v>
      </c>
      <c r="E1222">
        <v>3.45225964486393</v>
      </c>
      <c r="F1222">
        <v>-0.533995382155383</v>
      </c>
    </row>
    <row r="1223" spans="1:6" x14ac:dyDescent="0.2">
      <c r="A1223">
        <f t="shared" si="19"/>
        <v>122.19999999999733</v>
      </c>
      <c r="B1223">
        <v>573747.30288206099</v>
      </c>
      <c r="C1223">
        <v>2907271.5490582399</v>
      </c>
      <c r="D1223">
        <v>393.78896297436302</v>
      </c>
      <c r="E1223">
        <v>3.45270619515632</v>
      </c>
      <c r="F1223">
        <v>-0.53460243275669905</v>
      </c>
    </row>
    <row r="1224" spans="1:6" x14ac:dyDescent="0.2">
      <c r="A1224">
        <f t="shared" si="19"/>
        <v>122.29999999999733</v>
      </c>
      <c r="B1224">
        <v>573747.45046895999</v>
      </c>
      <c r="C1224">
        <v>2907271.8657408901</v>
      </c>
      <c r="D1224">
        <v>393.84417259420701</v>
      </c>
      <c r="E1224">
        <v>3.4531484858558499</v>
      </c>
      <c r="F1224">
        <v>-0.53519317567743496</v>
      </c>
    </row>
    <row r="1225" spans="1:6" x14ac:dyDescent="0.2">
      <c r="A1225">
        <f t="shared" si="19"/>
        <v>122.39999999999732</v>
      </c>
      <c r="B1225">
        <v>573747.59833651094</v>
      </c>
      <c r="C1225">
        <v>2907272.1823508302</v>
      </c>
      <c r="D1225">
        <v>393.89957915011502</v>
      </c>
      <c r="E1225">
        <v>3.4535869845376301</v>
      </c>
      <c r="F1225">
        <v>-0.53576640647708296</v>
      </c>
    </row>
    <row r="1226" spans="1:6" x14ac:dyDescent="0.2">
      <c r="A1226">
        <f t="shared" si="19"/>
        <v>122.49999999999731</v>
      </c>
      <c r="B1226">
        <v>573747.746487041</v>
      </c>
      <c r="C1226">
        <v>2907272.4988859901</v>
      </c>
      <c r="D1226">
        <v>393.95516495466097</v>
      </c>
      <c r="E1226">
        <v>3.4540221350332398</v>
      </c>
      <c r="F1226">
        <v>-0.536321076207813</v>
      </c>
    </row>
    <row r="1227" spans="1:6" x14ac:dyDescent="0.2">
      <c r="A1227">
        <f t="shared" si="19"/>
        <v>122.59999999999731</v>
      </c>
      <c r="B1227">
        <v>573747.89492288604</v>
      </c>
      <c r="C1227">
        <v>2907272.8153443402</v>
      </c>
      <c r="D1227">
        <v>394.01091224066602</v>
      </c>
      <c r="E1227">
        <v>3.4544543470618598</v>
      </c>
      <c r="F1227">
        <v>-0.53685627377713396</v>
      </c>
    </row>
    <row r="1228" spans="1:6" x14ac:dyDescent="0.2">
      <c r="A1228">
        <f t="shared" si="19"/>
        <v>122.6999999999973</v>
      </c>
      <c r="B1228">
        <v>573748.04364637798</v>
      </c>
      <c r="C1228">
        <v>2907273.1317238901</v>
      </c>
      <c r="D1228">
        <v>394.06680325669703</v>
      </c>
      <c r="E1228">
        <v>3.45488399972783</v>
      </c>
      <c r="F1228">
        <v>-0.53737121975634705</v>
      </c>
    </row>
    <row r="1229" spans="1:6" x14ac:dyDescent="0.2">
      <c r="A1229">
        <f t="shared" si="19"/>
        <v>122.7999999999973</v>
      </c>
      <c r="B1229">
        <v>573748.19265983196</v>
      </c>
      <c r="C1229">
        <v>2907273.4480226501</v>
      </c>
      <c r="D1229">
        <v>394.12282035677299</v>
      </c>
      <c r="E1229">
        <v>3.4553114467405002</v>
      </c>
      <c r="F1229">
        <v>-0.53786526129624801</v>
      </c>
    </row>
    <row r="1230" spans="1:6" x14ac:dyDescent="0.2">
      <c r="A1230">
        <f t="shared" si="19"/>
        <v>122.89999999999729</v>
      </c>
      <c r="B1230">
        <v>573748.34196553403</v>
      </c>
      <c r="C1230">
        <v>2907273.7642386602</v>
      </c>
      <c r="D1230">
        <v>394.178946083575</v>
      </c>
      <c r="E1230">
        <v>3.45573702169062</v>
      </c>
      <c r="F1230">
        <v>-0.53833786690275198</v>
      </c>
    </row>
    <row r="1231" spans="1:6" x14ac:dyDescent="0.2">
      <c r="A1231">
        <f t="shared" si="19"/>
        <v>122.99999999999729</v>
      </c>
      <c r="B1231">
        <v>573748.49156573298</v>
      </c>
      <c r="C1231">
        <v>2907274.0803700299</v>
      </c>
      <c r="D1231">
        <v>394.23516324476901</v>
      </c>
      <c r="E1231">
        <v>3.4561610428403302</v>
      </c>
      <c r="F1231">
        <v>-0.53878862072207001</v>
      </c>
    </row>
    <row r="1232" spans="1:6" x14ac:dyDescent="0.2">
      <c r="A1232">
        <f t="shared" si="19"/>
        <v>123.09999999999728</v>
      </c>
      <c r="B1232">
        <v>573748.64146263001</v>
      </c>
      <c r="C1232">
        <v>2907274.3964148699</v>
      </c>
      <c r="D1232">
        <v>394.29145498217201</v>
      </c>
      <c r="E1232">
        <v>3.4565838172403298</v>
      </c>
      <c r="F1232">
        <v>-0.53921721629286501</v>
      </c>
    </row>
    <row r="1233" spans="1:6" x14ac:dyDescent="0.2">
      <c r="A1233">
        <f t="shared" si="19"/>
        <v>123.19999999999727</v>
      </c>
      <c r="B1233">
        <v>573748.79165837006</v>
      </c>
      <c r="C1233">
        <v>2907274.7123713698</v>
      </c>
      <c r="D1233">
        <v>394.34780483366501</v>
      </c>
      <c r="E1233">
        <v>3.4570056441291399</v>
      </c>
      <c r="F1233">
        <v>-0.53962344981732302</v>
      </c>
    </row>
    <row r="1234" spans="1:6" x14ac:dyDescent="0.2">
      <c r="A1234">
        <f t="shared" si="19"/>
        <v>123.29999999999727</v>
      </c>
      <c r="B1234">
        <v>573748.94215503801</v>
      </c>
      <c r="C1234">
        <v>2907275.0282377498</v>
      </c>
      <c r="D1234">
        <v>394.40419678777101</v>
      </c>
      <c r="E1234">
        <v>3.4574268176307399</v>
      </c>
      <c r="F1234">
        <v>-0.54000721305167798</v>
      </c>
    </row>
    <row r="1235" spans="1:6" x14ac:dyDescent="0.2">
      <c r="A1235">
        <f t="shared" si="19"/>
        <v>123.39999999999726</v>
      </c>
      <c r="B1235">
        <v>573749.09295465099</v>
      </c>
      <c r="C1235">
        <v>2907275.34401228</v>
      </c>
      <c r="D1235">
        <v>394.46061533098498</v>
      </c>
      <c r="E1235">
        <v>3.4578476287983002</v>
      </c>
      <c r="F1235">
        <v>-0.540368485938999</v>
      </c>
    </row>
    <row r="1236" spans="1:6" x14ac:dyDescent="0.2">
      <c r="A1236">
        <f t="shared" si="19"/>
        <v>123.49999999999726</v>
      </c>
      <c r="B1236">
        <v>573749.244059155</v>
      </c>
      <c r="C1236">
        <v>2907275.65969331</v>
      </c>
      <c r="D1236">
        <v>394.51704548795999</v>
      </c>
      <c r="E1236">
        <v>3.4582683670723702</v>
      </c>
      <c r="F1236">
        <v>-0.54070732910232899</v>
      </c>
    </row>
    <row r="1237" spans="1:6" x14ac:dyDescent="0.2">
      <c r="A1237">
        <f t="shared" si="19"/>
        <v>123.59999999999725</v>
      </c>
      <c r="B1237">
        <v>573749.39547041804</v>
      </c>
      <c r="C1237">
        <v>2907275.9752792302</v>
      </c>
      <c r="D1237">
        <v>394.573472854785</v>
      </c>
      <c r="E1237">
        <v>3.4586907422881201</v>
      </c>
      <c r="F1237">
        <v>-0.54100574354489805</v>
      </c>
    </row>
    <row r="1238" spans="1:6" x14ac:dyDescent="0.2">
      <c r="A1238">
        <f t="shared" si="19"/>
        <v>123.69999999999725</v>
      </c>
      <c r="B1238">
        <v>573749.547191808</v>
      </c>
      <c r="C1238">
        <v>2907276.2907675998</v>
      </c>
      <c r="D1238">
        <v>394.62987115132103</v>
      </c>
      <c r="E1238">
        <v>3.4591092848675902</v>
      </c>
      <c r="F1238">
        <v>-0.54134037854559502</v>
      </c>
    </row>
    <row r="1239" spans="1:6" x14ac:dyDescent="0.2">
      <c r="A1239">
        <f t="shared" si="19"/>
        <v>123.79999999999724</v>
      </c>
      <c r="B1239">
        <v>573749.69921991997</v>
      </c>
      <c r="C1239">
        <v>2907276.6061599199</v>
      </c>
      <c r="D1239">
        <v>394.68626778552198</v>
      </c>
      <c r="E1239">
        <v>3.4595219686397698</v>
      </c>
      <c r="F1239">
        <v>-0.54171212149032599</v>
      </c>
    </row>
    <row r="1240" spans="1:6" x14ac:dyDescent="0.2">
      <c r="A1240">
        <f t="shared" si="19"/>
        <v>123.89999999999723</v>
      </c>
      <c r="B1240">
        <v>573749.85155131901</v>
      </c>
      <c r="C1240">
        <v>2907276.9214575398</v>
      </c>
      <c r="D1240">
        <v>394.74268967581497</v>
      </c>
      <c r="E1240">
        <v>3.4599267962669198</v>
      </c>
      <c r="F1240">
        <v>-0.542121787764138</v>
      </c>
    </row>
    <row r="1241" spans="1:6" x14ac:dyDescent="0.2">
      <c r="A1241">
        <f t="shared" si="19"/>
        <v>123.99999999999723</v>
      </c>
      <c r="B1241">
        <v>573750.00418254</v>
      </c>
      <c r="C1241">
        <v>2907277.2366616102</v>
      </c>
      <c r="D1241">
        <v>394.79916322678901</v>
      </c>
      <c r="E1241">
        <v>3.4603218010819798</v>
      </c>
      <c r="F1241">
        <v>-0.54257012132362403</v>
      </c>
    </row>
    <row r="1242" spans="1:6" x14ac:dyDescent="0.2">
      <c r="A1242">
        <f t="shared" si="19"/>
        <v>124.09999999999722</v>
      </c>
      <c r="B1242">
        <v>573750.15711009596</v>
      </c>
      <c r="C1242">
        <v>2907277.5517731099</v>
      </c>
      <c r="D1242">
        <v>394.85571430533201</v>
      </c>
      <c r="E1242">
        <v>3.46070504932442</v>
      </c>
      <c r="F1242">
        <v>-0.54305779556136202</v>
      </c>
    </row>
    <row r="1243" spans="1:6" x14ac:dyDescent="0.2">
      <c r="A1243">
        <f t="shared" si="19"/>
        <v>124.19999999999722</v>
      </c>
      <c r="B1243">
        <v>573750.31033047696</v>
      </c>
      <c r="C1243">
        <v>2907277.8667928302</v>
      </c>
      <c r="D1243">
        <v>394.91236821717501</v>
      </c>
      <c r="E1243">
        <v>3.4610746431098902</v>
      </c>
      <c r="F1243">
        <v>-0.54358541467448396</v>
      </c>
    </row>
    <row r="1244" spans="1:6" x14ac:dyDescent="0.2">
      <c r="A1244">
        <f t="shared" si="19"/>
        <v>124.29999999999721</v>
      </c>
      <c r="B1244">
        <v>573750.46384016098</v>
      </c>
      <c r="C1244">
        <v>2907278.1817214</v>
      </c>
      <c r="D1244">
        <v>394.96914968375103</v>
      </c>
      <c r="E1244">
        <v>3.46142872480717</v>
      </c>
      <c r="F1244">
        <v>-0.54415351596667005</v>
      </c>
    </row>
    <row r="1245" spans="1:6" x14ac:dyDescent="0.2">
      <c r="A1245">
        <f t="shared" si="19"/>
        <v>124.39999999999721</v>
      </c>
      <c r="B1245">
        <v>573750.61763561098</v>
      </c>
      <c r="C1245">
        <v>2907278.4965592599</v>
      </c>
      <c r="D1245">
        <v>395.02608281920197</v>
      </c>
      <c r="E1245">
        <v>3.4617654907006701</v>
      </c>
      <c r="F1245">
        <v>-0.544762577133582</v>
      </c>
    </row>
    <row r="1246" spans="1:6" x14ac:dyDescent="0.2">
      <c r="A1246">
        <f t="shared" si="19"/>
        <v>124.4999999999972</v>
      </c>
      <c r="B1246">
        <v>573750.77171328303</v>
      </c>
      <c r="C1246">
        <v>2907278.8113066801</v>
      </c>
      <c r="D1246">
        <v>395.08319110643902</v>
      </c>
      <c r="E1246">
        <v>3.4620832155730401</v>
      </c>
      <c r="F1246">
        <v>-0.54541302937591196</v>
      </c>
    </row>
    <row r="1247" spans="1:6" x14ac:dyDescent="0.2">
      <c r="A1247">
        <f t="shared" si="19"/>
        <v>124.59999999999719</v>
      </c>
      <c r="B1247">
        <v>573750.92606962996</v>
      </c>
      <c r="C1247">
        <v>2907279.1259637498</v>
      </c>
      <c r="D1247">
        <v>395.14049737077301</v>
      </c>
      <c r="E1247">
        <v>3.4623803310563899</v>
      </c>
      <c r="F1247">
        <v>-0.54610533721194998</v>
      </c>
    </row>
    <row r="1248" spans="1:6" x14ac:dyDescent="0.2">
      <c r="A1248">
        <f t="shared" si="19"/>
        <v>124.69999999999719</v>
      </c>
      <c r="B1248">
        <v>573751.08070110297</v>
      </c>
      <c r="C1248">
        <v>2907279.4405304301</v>
      </c>
      <c r="D1248">
        <v>395.198023736408</v>
      </c>
      <c r="E1248">
        <v>3.4626552981382299</v>
      </c>
      <c r="F1248">
        <v>-0.54683986020915298</v>
      </c>
    </row>
    <row r="1249" spans="1:6" x14ac:dyDescent="0.2">
      <c r="A1249">
        <f t="shared" si="19"/>
        <v>124.79999999999718</v>
      </c>
      <c r="B1249">
        <v>573751.23560415697</v>
      </c>
      <c r="C1249">
        <v>2907279.7550065001</v>
      </c>
      <c r="D1249">
        <v>395.25579161226801</v>
      </c>
      <c r="E1249">
        <v>3.4629082325992502</v>
      </c>
      <c r="F1249">
        <v>-0.54761222818308097</v>
      </c>
    </row>
    <row r="1250" spans="1:6" x14ac:dyDescent="0.2">
      <c r="A1250">
        <f t="shared" si="19"/>
        <v>124.89999999999718</v>
      </c>
      <c r="B1250">
        <v>573751.39077573002</v>
      </c>
      <c r="C1250">
        <v>2907280.0693914699</v>
      </c>
      <c r="D1250">
        <v>395.31381861397603</v>
      </c>
      <c r="E1250">
        <v>3.4631396210443102</v>
      </c>
      <c r="F1250">
        <v>-0.54841773159287099</v>
      </c>
    </row>
    <row r="1251" spans="1:6" x14ac:dyDescent="0.2">
      <c r="A1251">
        <f t="shared" si="19"/>
        <v>124.99999999999717</v>
      </c>
      <c r="B1251">
        <v>573751.54621326597</v>
      </c>
      <c r="C1251">
        <v>2907280.38368457</v>
      </c>
      <c r="D1251">
        <v>395.37211864103699</v>
      </c>
      <c r="E1251">
        <v>3.4633501107844502</v>
      </c>
      <c r="F1251">
        <v>-0.54925191298535503</v>
      </c>
    </row>
    <row r="1252" spans="1:6" x14ac:dyDescent="0.2">
      <c r="A1252">
        <f t="shared" si="19"/>
        <v>125.09999999999717</v>
      </c>
      <c r="B1252">
        <v>573751.70191468904</v>
      </c>
      <c r="C1252">
        <v>2907280.6978847999</v>
      </c>
      <c r="D1252">
        <v>395.43070230358899</v>
      </c>
      <c r="E1252">
        <v>3.46354040728695</v>
      </c>
      <c r="F1252">
        <v>-0.55011057036191102</v>
      </c>
    </row>
    <row r="1253" spans="1:6" x14ac:dyDescent="0.2">
      <c r="A1253">
        <f t="shared" si="19"/>
        <v>125.19999999999716</v>
      </c>
      <c r="B1253">
        <v>573751.85787836101</v>
      </c>
      <c r="C1253">
        <v>2907281.0119909402</v>
      </c>
      <c r="D1253">
        <v>395.48957730564302</v>
      </c>
      <c r="E1253">
        <v>3.4637114930197699</v>
      </c>
      <c r="F1253">
        <v>-0.55099001213586396</v>
      </c>
    </row>
    <row r="1254" spans="1:6" x14ac:dyDescent="0.2">
      <c r="A1254">
        <f t="shared" si="19"/>
        <v>125.29999999999715</v>
      </c>
      <c r="B1254">
        <v>573752.01410303998</v>
      </c>
      <c r="C1254">
        <v>2907281.3260016502</v>
      </c>
      <c r="D1254">
        <v>395.54874872526602</v>
      </c>
      <c r="E1254">
        <v>3.4638645189981299</v>
      </c>
      <c r="F1254">
        <v>-0.55188696111514601</v>
      </c>
    </row>
    <row r="1255" spans="1:6" x14ac:dyDescent="0.2">
      <c r="A1255">
        <f t="shared" si="19"/>
        <v>125.39999999999715</v>
      </c>
      <c r="B1255">
        <v>573752.17058784503</v>
      </c>
      <c r="C1255">
        <v>2907281.63991545</v>
      </c>
      <c r="D1255">
        <v>395.60821927361297</v>
      </c>
      <c r="E1255">
        <v>3.4640006870136699</v>
      </c>
      <c r="F1255">
        <v>-0.55279841843403799</v>
      </c>
    </row>
    <row r="1256" spans="1:6" x14ac:dyDescent="0.2">
      <c r="A1256">
        <f t="shared" si="19"/>
        <v>125.49999999999714</v>
      </c>
      <c r="B1256">
        <v>573752.32733222004</v>
      </c>
      <c r="C1256">
        <v>2907281.9537307899</v>
      </c>
      <c r="D1256">
        <v>395.66798954555901</v>
      </c>
      <c r="E1256">
        <v>3.4641212055810202</v>
      </c>
      <c r="F1256">
        <v>-0.55372161688754595</v>
      </c>
    </row>
    <row r="1257" spans="1:6" x14ac:dyDescent="0.2">
      <c r="A1257">
        <f t="shared" si="19"/>
        <v>125.59999999999714</v>
      </c>
      <c r="B1257">
        <v>573752.48433590296</v>
      </c>
      <c r="C1257">
        <v>2907282.26744607</v>
      </c>
      <c r="D1257">
        <v>395.728058246432</v>
      </c>
      <c r="E1257">
        <v>3.4642272614787601</v>
      </c>
      <c r="F1257">
        <v>-0.55465398978704405</v>
      </c>
    </row>
    <row r="1258" spans="1:6" x14ac:dyDescent="0.2">
      <c r="A1258">
        <f t="shared" si="19"/>
        <v>125.69999999999713</v>
      </c>
      <c r="B1258">
        <v>573752.64159890194</v>
      </c>
      <c r="C1258">
        <v>2907282.58105963</v>
      </c>
      <c r="D1258">
        <v>395.78842239593803</v>
      </c>
      <c r="E1258">
        <v>3.4643200004197898</v>
      </c>
      <c r="F1258">
        <v>-0.55559314736286003</v>
      </c>
    </row>
    <row r="1259" spans="1:6" x14ac:dyDescent="0.2">
      <c r="A1259">
        <f t="shared" si="19"/>
        <v>125.79999999999713</v>
      </c>
      <c r="B1259">
        <v>573752.79912146204</v>
      </c>
      <c r="C1259">
        <v>2907282.89456977</v>
      </c>
      <c r="D1259">
        <v>395.84907751179901</v>
      </c>
      <c r="E1259">
        <v>3.4644005142251602</v>
      </c>
      <c r="F1259">
        <v>-0.55653685849189805</v>
      </c>
    </row>
    <row r="1260" spans="1:6" x14ac:dyDescent="0.2">
      <c r="A1260">
        <f t="shared" si="19"/>
        <v>125.89999999999712</v>
      </c>
      <c r="B1260">
        <v>573752.95690404798</v>
      </c>
      <c r="C1260">
        <v>2907283.2079747799</v>
      </c>
      <c r="D1260">
        <v>395.910017775798</v>
      </c>
      <c r="E1260">
        <v>3.4644698328044301</v>
      </c>
      <c r="F1260">
        <v>-0.557483036483431</v>
      </c>
    </row>
    <row r="1261" spans="1:6" x14ac:dyDescent="0.2">
      <c r="A1261">
        <f t="shared" si="19"/>
        <v>125.99999999999712</v>
      </c>
      <c r="B1261">
        <v>573753.11494731496</v>
      </c>
      <c r="C1261">
        <v>2907283.5212729</v>
      </c>
      <c r="D1261">
        <v>395.97123618475598</v>
      </c>
      <c r="E1261">
        <v>3.4645289197481501</v>
      </c>
      <c r="F1261">
        <v>-0.55842972806123503</v>
      </c>
    </row>
    <row r="1262" spans="1:6" x14ac:dyDescent="0.2">
      <c r="A1262">
        <f t="shared" si="19"/>
        <v>126.09999999999711</v>
      </c>
      <c r="B1262">
        <v>573753.273252093</v>
      </c>
      <c r="C1262">
        <v>2907283.83446236</v>
      </c>
      <c r="D1262">
        <v>396.03272468872899</v>
      </c>
      <c r="E1262">
        <v>3.46457867064125</v>
      </c>
      <c r="F1262">
        <v>-0.55937510488410502</v>
      </c>
    </row>
    <row r="1263" spans="1:6" x14ac:dyDescent="0.2">
      <c r="A1263">
        <f t="shared" si="19"/>
        <v>126.1999999999971</v>
      </c>
      <c r="B1263">
        <v>573753.43181936303</v>
      </c>
      <c r="C1263">
        <v>2907284.1475413898</v>
      </c>
      <c r="D1263">
        <v>396.094474318371</v>
      </c>
      <c r="E1263">
        <v>3.4646199134146398</v>
      </c>
      <c r="F1263">
        <v>-0.560317457053365</v>
      </c>
    </row>
    <row r="1264" spans="1:6" x14ac:dyDescent="0.2">
      <c r="A1264">
        <f t="shared" si="19"/>
        <v>126.2999999999971</v>
      </c>
      <c r="B1264">
        <v>573753.59065024101</v>
      </c>
      <c r="C1264">
        <v>2907284.4605081999</v>
      </c>
      <c r="D1264">
        <v>396.15647530309298</v>
      </c>
      <c r="E1264">
        <v>3.4646534101999999</v>
      </c>
      <c r="F1264">
        <v>-0.56125518813903597</v>
      </c>
    </row>
    <row r="1265" spans="1:6" x14ac:dyDescent="0.2">
      <c r="A1265">
        <f t="shared" si="19"/>
        <v>126.39999999999709</v>
      </c>
      <c r="B1265">
        <v>573753.74974595604</v>
      </c>
      <c r="C1265">
        <v>2907284.7733609802</v>
      </c>
      <c r="D1265">
        <v>396.218717181324</v>
      </c>
      <c r="E1265">
        <v>3.46467986026521</v>
      </c>
      <c r="F1265">
        <v>-0.56218681132426895</v>
      </c>
    </row>
    <row r="1266" spans="1:6" x14ac:dyDescent="0.2">
      <c r="A1266">
        <f t="shared" si="19"/>
        <v>126.49999999999709</v>
      </c>
      <c r="B1266">
        <v>573753.90910784004</v>
      </c>
      <c r="C1266">
        <v>2907285.0860979198</v>
      </c>
      <c r="D1266">
        <v>396.281188903898</v>
      </c>
      <c r="E1266">
        <v>3.4646999036976802</v>
      </c>
      <c r="F1266">
        <v>-0.56311094633175096</v>
      </c>
    </row>
    <row r="1267" spans="1:6" x14ac:dyDescent="0.2">
      <c r="A1267">
        <f t="shared" si="19"/>
        <v>126.59999999999708</v>
      </c>
      <c r="B1267">
        <v>573754.06873730698</v>
      </c>
      <c r="C1267">
        <v>2907285.3987172199</v>
      </c>
      <c r="D1267">
        <v>396.34387893133101</v>
      </c>
      <c r="E1267">
        <v>3.46471412557396</v>
      </c>
      <c r="F1267">
        <v>-0.56402631687310301</v>
      </c>
    </row>
    <row r="1268" spans="1:6" x14ac:dyDescent="0.2">
      <c r="A1268">
        <f t="shared" si="19"/>
        <v>126.69999999999708</v>
      </c>
      <c r="B1268">
        <v>573754.22863584303</v>
      </c>
      <c r="C1268">
        <v>2907285.71121707</v>
      </c>
      <c r="D1268">
        <v>396.406775325534</v>
      </c>
      <c r="E1268">
        <v>3.4647230604314401</v>
      </c>
      <c r="F1268">
        <v>-0.56493174841522997</v>
      </c>
    </row>
    <row r="1269" spans="1:6" x14ac:dyDescent="0.2">
      <c r="A1269">
        <f t="shared" si="19"/>
        <v>126.79999999999707</v>
      </c>
      <c r="B1269">
        <v>573754.38880498696</v>
      </c>
      <c r="C1269">
        <v>2907286.02359566</v>
      </c>
      <c r="D1269">
        <v>396.46986583633901</v>
      </c>
      <c r="E1269">
        <v>3.4647271969259701</v>
      </c>
      <c r="F1269">
        <v>-0.565826166166847</v>
      </c>
    </row>
    <row r="1270" spans="1:6" x14ac:dyDescent="0.2">
      <c r="A1270">
        <f t="shared" si="19"/>
        <v>126.89999999999706</v>
      </c>
      <c r="B1270">
        <v>573754.54924632597</v>
      </c>
      <c r="C1270">
        <v>2907286.3358511799</v>
      </c>
      <c r="D1270">
        <v>396.533137983041</v>
      </c>
      <c r="E1270">
        <v>3.4647269826622602</v>
      </c>
      <c r="F1270">
        <v>-0.56670859331873702</v>
      </c>
    </row>
    <row r="1271" spans="1:6" x14ac:dyDescent="0.2">
      <c r="A1271">
        <f t="shared" si="19"/>
        <v>126.99999999999706</v>
      </c>
      <c r="B1271">
        <v>573754.70996147604</v>
      </c>
      <c r="C1271">
        <v>2907286.6479818602</v>
      </c>
      <c r="D1271">
        <v>396.59657913101802</v>
      </c>
      <c r="E1271">
        <v>3.4647228293579402</v>
      </c>
      <c r="F1271">
        <v>-0.56757814981333199</v>
      </c>
    </row>
    <row r="1272" spans="1:6" x14ac:dyDescent="0.2">
      <c r="A1272">
        <f t="shared" si="19"/>
        <v>127.09999999999705</v>
      </c>
      <c r="B1272">
        <v>573754.87095207605</v>
      </c>
      <c r="C1272">
        <v>2907286.95998589</v>
      </c>
      <c r="D1272">
        <v>396.66017656334998</v>
      </c>
      <c r="E1272">
        <v>3.4647151188683099</v>
      </c>
      <c r="F1272">
        <v>-0.56843405245150602</v>
      </c>
    </row>
    <row r="1273" spans="1:6" x14ac:dyDescent="0.2">
      <c r="A1273">
        <f t="shared" si="19"/>
        <v>127.19999999999705</v>
      </c>
      <c r="B1273">
        <v>573755.03221977595</v>
      </c>
      <c r="C1273">
        <v>2907287.2718615299</v>
      </c>
      <c r="D1273">
        <v>396.72391754714198</v>
      </c>
      <c r="E1273">
        <v>3.46470421153021</v>
      </c>
      <c r="F1273">
        <v>-0.56927561844200003</v>
      </c>
    </row>
    <row r="1274" spans="1:6" x14ac:dyDescent="0.2">
      <c r="A1274">
        <f t="shared" si="19"/>
        <v>127.29999999999704</v>
      </c>
      <c r="B1274">
        <v>573755.19376622897</v>
      </c>
      <c r="C1274">
        <v>2907287.5836070101</v>
      </c>
      <c r="D1274">
        <v>396.78778939376099</v>
      </c>
      <c r="E1274">
        <v>3.4646904618643699</v>
      </c>
      <c r="F1274">
        <v>-0.57010227932798896</v>
      </c>
    </row>
    <row r="1275" spans="1:6" x14ac:dyDescent="0.2">
      <c r="A1275">
        <f t="shared" si="19"/>
        <v>127.39999999999704</v>
      </c>
      <c r="B1275">
        <v>573755.35559308005</v>
      </c>
      <c r="C1275">
        <v>2907287.8952206098</v>
      </c>
      <c r="D1275">
        <v>396.85177951088201</v>
      </c>
      <c r="E1275">
        <v>3.4646743528543502</v>
      </c>
      <c r="F1275">
        <v>-0.57091375098518704</v>
      </c>
    </row>
    <row r="1276" spans="1:6" x14ac:dyDescent="0.2">
      <c r="A1276">
        <f t="shared" si="19"/>
        <v>127.49999999999703</v>
      </c>
      <c r="B1276">
        <v>573755.51770195202</v>
      </c>
      <c r="C1276">
        <v>2907288.2067006598</v>
      </c>
      <c r="D1276">
        <v>396.91587541504703</v>
      </c>
      <c r="E1276">
        <v>3.46465661528168</v>
      </c>
      <c r="F1276">
        <v>-0.57171018662787298</v>
      </c>
    </row>
    <row r="1277" spans="1:6" x14ac:dyDescent="0.2">
      <c r="A1277">
        <f t="shared" si="19"/>
        <v>127.59999999999702</v>
      </c>
      <c r="B1277">
        <v>573755.68009442894</v>
      </c>
      <c r="C1277">
        <v>2907288.51804558</v>
      </c>
      <c r="D1277">
        <v>396.980064709685</v>
      </c>
      <c r="E1277">
        <v>3.4646378746631101</v>
      </c>
      <c r="F1277">
        <v>-0.57249166659216399</v>
      </c>
    </row>
    <row r="1278" spans="1:6" x14ac:dyDescent="0.2">
      <c r="A1278">
        <f t="shared" si="19"/>
        <v>127.69999999999702</v>
      </c>
      <c r="B1278">
        <v>573755.84277205297</v>
      </c>
      <c r="C1278">
        <v>2907288.8292538999</v>
      </c>
      <c r="D1278">
        <v>397.04433516148401</v>
      </c>
      <c r="E1278">
        <v>3.4646186555304701</v>
      </c>
      <c r="F1278">
        <v>-0.57325822169458696</v>
      </c>
    </row>
    <row r="1279" spans="1:6" x14ac:dyDescent="0.2">
      <c r="A1279">
        <f t="shared" si="19"/>
        <v>127.79999999999701</v>
      </c>
      <c r="B1279">
        <v>573756.00573632505</v>
      </c>
      <c r="C1279">
        <v>2907289.14032418</v>
      </c>
      <c r="D1279">
        <v>397.10867476556803</v>
      </c>
      <c r="E1279">
        <v>3.4645992385533999</v>
      </c>
      <c r="F1279">
        <v>-0.57400961175401699</v>
      </c>
    </row>
    <row r="1280" spans="1:6" x14ac:dyDescent="0.2">
      <c r="A1280">
        <f t="shared" si="19"/>
        <v>127.89999999999701</v>
      </c>
      <c r="B1280">
        <v>573756.16898871202</v>
      </c>
      <c r="C1280">
        <v>2907289.45125505</v>
      </c>
      <c r="D1280">
        <v>397.17307184851097</v>
      </c>
      <c r="E1280">
        <v>3.4645796144945802</v>
      </c>
      <c r="F1280">
        <v>-0.57474520394850903</v>
      </c>
    </row>
    <row r="1281" spans="1:6" x14ac:dyDescent="0.2">
      <c r="A1281">
        <f t="shared" si="19"/>
        <v>127.999999999997</v>
      </c>
      <c r="B1281">
        <v>573756.33253066498</v>
      </c>
      <c r="C1281">
        <v>2907289.7620451199</v>
      </c>
      <c r="D1281">
        <v>397.23751518867499</v>
      </c>
      <c r="E1281">
        <v>3.4645598250689602</v>
      </c>
      <c r="F1281">
        <v>-0.57546455476046199</v>
      </c>
    </row>
    <row r="1282" spans="1:6" x14ac:dyDescent="0.2">
      <c r="A1282">
        <f t="shared" si="19"/>
        <v>128.09999999999701</v>
      </c>
      <c r="B1282">
        <v>573756.49636360805</v>
      </c>
      <c r="C1282">
        <v>2907290.0726930099</v>
      </c>
      <c r="D1282">
        <v>397.30199401500698</v>
      </c>
      <c r="E1282">
        <v>3.4645399580641301</v>
      </c>
      <c r="F1282">
        <v>-0.57616737606297597</v>
      </c>
    </row>
    <row r="1283" spans="1:6" x14ac:dyDescent="0.2">
      <c r="A1283">
        <f t="shared" si="19"/>
        <v>128.199999999997</v>
      </c>
      <c r="B1283">
        <v>573756.66048892995</v>
      </c>
      <c r="C1283">
        <v>2907290.3831973402</v>
      </c>
      <c r="D1283">
        <v>397.36649800799398</v>
      </c>
      <c r="E1283">
        <v>3.4645201293482502</v>
      </c>
      <c r="F1283">
        <v>-0.57685349672768604</v>
      </c>
    </row>
    <row r="1284" spans="1:6" x14ac:dyDescent="0.2">
      <c r="A1284">
        <f t="shared" ref="A1284:A1347" si="20">A1283+0.1</f>
        <v>128.299999999997</v>
      </c>
      <c r="B1284">
        <v>573756.82490798202</v>
      </c>
      <c r="C1284">
        <v>2907290.69355676</v>
      </c>
      <c r="D1284">
        <v>397.431017302643</v>
      </c>
      <c r="E1284">
        <v>3.4645004835017001</v>
      </c>
      <c r="F1284">
        <v>-0.57752286318424395</v>
      </c>
    </row>
    <row r="1285" spans="1:6" x14ac:dyDescent="0.2">
      <c r="A1285">
        <f t="shared" si="20"/>
        <v>128.39999999999699</v>
      </c>
      <c r="B1285">
        <v>573756.98962206999</v>
      </c>
      <c r="C1285">
        <v>2907291.00376997</v>
      </c>
      <c r="D1285">
        <v>397.49554248598702</v>
      </c>
      <c r="E1285">
        <v>3.46448498082415</v>
      </c>
      <c r="F1285">
        <v>-0.57815107896948803</v>
      </c>
    </row>
    <row r="1286" spans="1:6" x14ac:dyDescent="0.2">
      <c r="A1286">
        <f t="shared" si="20"/>
        <v>128.49999999999699</v>
      </c>
      <c r="B1286">
        <v>573757.15463462204</v>
      </c>
      <c r="C1286">
        <v>2907291.3138344898</v>
      </c>
      <c r="D1286">
        <v>397.56004779882699</v>
      </c>
      <c r="E1286">
        <v>3.4644632776970901</v>
      </c>
      <c r="F1286">
        <v>-0.57880897841253898</v>
      </c>
    </row>
    <row r="1287" spans="1:6" x14ac:dyDescent="0.2">
      <c r="A1287">
        <f t="shared" si="20"/>
        <v>128.59999999999698</v>
      </c>
      <c r="B1287">
        <v>573757.31994267297</v>
      </c>
      <c r="C1287">
        <v>2907291.6237514201</v>
      </c>
      <c r="D1287">
        <v>397.62455726864999</v>
      </c>
      <c r="E1287">
        <v>3.4644341853509801</v>
      </c>
      <c r="F1287">
        <v>-0.57949383062808901</v>
      </c>
    </row>
    <row r="1288" spans="1:6" x14ac:dyDescent="0.2">
      <c r="A1288">
        <f t="shared" si="20"/>
        <v>128.69999999999698</v>
      </c>
      <c r="B1288">
        <v>573757.485543538</v>
      </c>
      <c r="C1288">
        <v>2907291.9335215399</v>
      </c>
      <c r="D1288">
        <v>397.689092125424</v>
      </c>
      <c r="E1288">
        <v>3.46439673680911</v>
      </c>
      <c r="F1288">
        <v>-0.58020336246014903</v>
      </c>
    </row>
    <row r="1289" spans="1:6" x14ac:dyDescent="0.2">
      <c r="A1289">
        <f t="shared" si="20"/>
        <v>128.79999999999697</v>
      </c>
      <c r="B1289">
        <v>573757.65143476799</v>
      </c>
      <c r="C1289">
        <v>2907292.2431453499</v>
      </c>
      <c r="D1289">
        <v>397.753671226873</v>
      </c>
      <c r="E1289">
        <v>3.4643502071005599</v>
      </c>
      <c r="F1289">
        <v>-0.58093533206428505</v>
      </c>
    </row>
    <row r="1290" spans="1:6" x14ac:dyDescent="0.2">
      <c r="A1290">
        <f t="shared" si="20"/>
        <v>128.89999999999696</v>
      </c>
      <c r="B1290">
        <v>573757.81761415303</v>
      </c>
      <c r="C1290">
        <v>2907292.5526231299</v>
      </c>
      <c r="D1290">
        <v>397.81831117513798</v>
      </c>
      <c r="E1290">
        <v>3.4642940747388402</v>
      </c>
      <c r="F1290">
        <v>-0.58168757243843305</v>
      </c>
    </row>
    <row r="1291" spans="1:6" x14ac:dyDescent="0.2">
      <c r="A1291">
        <f t="shared" si="20"/>
        <v>128.99999999999696</v>
      </c>
      <c r="B1291">
        <v>573757.98407971405</v>
      </c>
      <c r="C1291">
        <v>2907292.86195492</v>
      </c>
      <c r="D1291">
        <v>397.88302645988398</v>
      </c>
      <c r="E1291">
        <v>3.4642279909523799</v>
      </c>
      <c r="F1291">
        <v>-0.582457997400322</v>
      </c>
    </row>
    <row r="1292" spans="1:6" x14ac:dyDescent="0.2">
      <c r="A1292">
        <f t="shared" si="20"/>
        <v>129.09999999999695</v>
      </c>
      <c r="B1292">
        <v>573758.15082969097</v>
      </c>
      <c r="C1292">
        <v>2907293.17114058</v>
      </c>
      <c r="D1292">
        <v>397.94782960071501</v>
      </c>
      <c r="E1292">
        <v>3.4641517517603502</v>
      </c>
      <c r="F1292">
        <v>-0.58324460519082999</v>
      </c>
    </row>
    <row r="1293" spans="1:6" x14ac:dyDescent="0.2">
      <c r="A1293">
        <f t="shared" si="20"/>
        <v>129.19999999999695</v>
      </c>
      <c r="B1293">
        <v>573758.317862542</v>
      </c>
      <c r="C1293">
        <v>2907293.48017981</v>
      </c>
      <c r="D1293">
        <v>398.012731287176</v>
      </c>
      <c r="E1293">
        <v>3.4640652729414398</v>
      </c>
      <c r="F1293">
        <v>-0.58404547984563604</v>
      </c>
    </row>
    <row r="1294" spans="1:6" x14ac:dyDescent="0.2">
      <c r="A1294">
        <f t="shared" si="20"/>
        <v>129.29999999999694</v>
      </c>
      <c r="B1294">
        <v>573758.48517692497</v>
      </c>
      <c r="C1294">
        <v>2907293.7890721401</v>
      </c>
      <c r="D1294">
        <v>398.07774051485097</v>
      </c>
      <c r="E1294">
        <v>3.4639685677971901</v>
      </c>
      <c r="F1294">
        <v>-0.58485879082826597</v>
      </c>
    </row>
    <row r="1295" spans="1:6" x14ac:dyDescent="0.2">
      <c r="A1295">
        <f t="shared" si="20"/>
        <v>129.39999999999694</v>
      </c>
      <c r="B1295">
        <v>573758.65277169098</v>
      </c>
      <c r="C1295">
        <v>2907294.0978169702</v>
      </c>
      <c r="D1295">
        <v>398.14286471653099</v>
      </c>
      <c r="E1295">
        <v>3.46386172755849</v>
      </c>
      <c r="F1295">
        <v>-0.58568279131893497</v>
      </c>
    </row>
    <row r="1296" spans="1:6" x14ac:dyDescent="0.2">
      <c r="A1296">
        <f t="shared" si="20"/>
        <v>129.49999999999693</v>
      </c>
      <c r="B1296">
        <v>573758.82064587297</v>
      </c>
      <c r="C1296">
        <v>2907294.4064136101</v>
      </c>
      <c r="D1296">
        <v>398.20810988779999</v>
      </c>
      <c r="E1296">
        <v>3.46374490423716</v>
      </c>
      <c r="F1296">
        <v>-0.58651581549418796</v>
      </c>
    </row>
    <row r="1297" spans="1:6" x14ac:dyDescent="0.2">
      <c r="A1297">
        <f t="shared" si="20"/>
        <v>129.59999999999692</v>
      </c>
      <c r="B1297">
        <v>573758.98879867699</v>
      </c>
      <c r="C1297">
        <v>2907294.7148612202</v>
      </c>
      <c r="D1297">
        <v>398.27348070667199</v>
      </c>
      <c r="E1297">
        <v>3.4636182957036898</v>
      </c>
      <c r="F1297">
        <v>-0.58735627503554</v>
      </c>
    </row>
    <row r="1298" spans="1:6" x14ac:dyDescent="0.2">
      <c r="A1298">
        <f t="shared" si="20"/>
        <v>129.69999999999692</v>
      </c>
      <c r="B1298">
        <v>573759.15722946695</v>
      </c>
      <c r="C1298">
        <v>2907295.0231589</v>
      </c>
      <c r="D1298">
        <v>398.33898064713901</v>
      </c>
      <c r="E1298">
        <v>3.4634821327521301</v>
      </c>
      <c r="F1298">
        <v>-0.58820265506630198</v>
      </c>
    </row>
    <row r="1299" spans="1:6" x14ac:dyDescent="0.2">
      <c r="A1299">
        <f t="shared" si="20"/>
        <v>129.79999999999691</v>
      </c>
      <c r="B1299">
        <v>573759.32593775704</v>
      </c>
      <c r="C1299">
        <v>2907295.3313056501</v>
      </c>
      <c r="D1299">
        <v>398.40461208665897</v>
      </c>
      <c r="E1299">
        <v>3.4633366679216402</v>
      </c>
      <c r="F1299">
        <v>-0.58905350965588099</v>
      </c>
    </row>
    <row r="1300" spans="1:6" x14ac:dyDescent="0.2">
      <c r="A1300">
        <f t="shared" si="20"/>
        <v>129.89999999999691</v>
      </c>
      <c r="B1300">
        <v>573759.49492319999</v>
      </c>
      <c r="C1300">
        <v>2907295.6393004102</v>
      </c>
      <c r="D1300">
        <v>398.47037640774897</v>
      </c>
      <c r="E1300">
        <v>3.4631821658736799</v>
      </c>
      <c r="F1300">
        <v>-0.58990745707562098</v>
      </c>
    </row>
    <row r="1301" spans="1:6" x14ac:dyDescent="0.2">
      <c r="A1301">
        <f t="shared" si="20"/>
        <v>129.9999999999969</v>
      </c>
      <c r="B1301">
        <v>573759.66418557905</v>
      </c>
      <c r="C1301">
        <v>2907295.9471420301</v>
      </c>
      <c r="D1301">
        <v>398.53627409390299</v>
      </c>
      <c r="E1301">
        <v>3.4630188952773402</v>
      </c>
      <c r="F1301">
        <v>-0.59076317521520005</v>
      </c>
    </row>
    <row r="1302" spans="1:6" x14ac:dyDescent="0.2">
      <c r="A1302">
        <f t="shared" si="20"/>
        <v>130.0999999999969</v>
      </c>
      <c r="B1302">
        <v>573759.83372479805</v>
      </c>
      <c r="C1302">
        <v>2907296.2548293099</v>
      </c>
      <c r="D1302">
        <v>398.602304820028</v>
      </c>
      <c r="E1302">
        <v>3.4628471238005099</v>
      </c>
      <c r="F1302">
        <v>-0.59161940035910798</v>
      </c>
    </row>
    <row r="1303" spans="1:6" x14ac:dyDescent="0.2">
      <c r="A1303">
        <f t="shared" si="20"/>
        <v>130.19999999999689</v>
      </c>
      <c r="B1303">
        <v>573760.00354086806</v>
      </c>
      <c r="C1303">
        <v>2907296.5623610001</v>
      </c>
      <c r="D1303">
        <v>398.66846753699798</v>
      </c>
      <c r="E1303">
        <v>3.4626671616292999</v>
      </c>
      <c r="F1303">
        <v>-0.59247500042284995</v>
      </c>
    </row>
    <row r="1304" spans="1:6" x14ac:dyDescent="0.2">
      <c r="A1304">
        <f t="shared" si="20"/>
        <v>130.29999999999688</v>
      </c>
      <c r="B1304">
        <v>573760.17363390198</v>
      </c>
      <c r="C1304">
        <v>2907296.86973579</v>
      </c>
      <c r="D1304">
        <v>398.73476053551201</v>
      </c>
      <c r="E1304">
        <v>3.4624794195234898</v>
      </c>
      <c r="F1304">
        <v>-0.59332909203317297</v>
      </c>
    </row>
    <row r="1305" spans="1:6" x14ac:dyDescent="0.2">
      <c r="A1305">
        <f t="shared" si="20"/>
        <v>130.39999999999688</v>
      </c>
      <c r="B1305">
        <v>573760.34400409402</v>
      </c>
      <c r="C1305">
        <v>2907297.1769523802</v>
      </c>
      <c r="D1305">
        <v>398.80118148080999</v>
      </c>
      <c r="E1305">
        <v>3.4622855242892299</v>
      </c>
      <c r="F1305">
        <v>-0.59418301645356997</v>
      </c>
    </row>
    <row r="1306" spans="1:6" x14ac:dyDescent="0.2">
      <c r="A1306">
        <f t="shared" si="20"/>
        <v>130.49999999999687</v>
      </c>
      <c r="B1306">
        <v>573760.51465161797</v>
      </c>
      <c r="C1306">
        <v>2907297.4840096501</v>
      </c>
      <c r="D1306">
        <v>398.86772704259897</v>
      </c>
      <c r="E1306">
        <v>3.4620868550220099</v>
      </c>
      <c r="F1306">
        <v>-0.59503764813389404</v>
      </c>
    </row>
    <row r="1307" spans="1:6" x14ac:dyDescent="0.2">
      <c r="A1307">
        <f t="shared" si="20"/>
        <v>130.59999999999687</v>
      </c>
      <c r="B1307">
        <v>573760.68557664705</v>
      </c>
      <c r="C1307">
        <v>2907297.7909066798</v>
      </c>
      <c r="D1307">
        <v>398.93439307017098</v>
      </c>
      <c r="E1307">
        <v>3.4618835709484101</v>
      </c>
      <c r="F1307">
        <v>-0.59589172948149904</v>
      </c>
    </row>
    <row r="1308" spans="1:6" x14ac:dyDescent="0.2">
      <c r="A1308">
        <f t="shared" si="20"/>
        <v>130.69999999999686</v>
      </c>
      <c r="B1308">
        <v>573760.85677943705</v>
      </c>
      <c r="C1308">
        <v>2907298.0976424799</v>
      </c>
      <c r="D1308">
        <v>399.00117509821399</v>
      </c>
      <c r="E1308">
        <v>3.4616758210608101</v>
      </c>
      <c r="F1308">
        <v>-0.59674408834222104</v>
      </c>
    </row>
    <row r="1309" spans="1:6" x14ac:dyDescent="0.2">
      <c r="A1309">
        <f t="shared" si="20"/>
        <v>130.79999999999686</v>
      </c>
      <c r="B1309">
        <v>573761.02826031705</v>
      </c>
      <c r="C1309">
        <v>2907298.4042160199</v>
      </c>
      <c r="D1309">
        <v>399.06806839896399</v>
      </c>
      <c r="E1309">
        <v>3.4614637656934799</v>
      </c>
      <c r="F1309">
        <v>-0.59759366922903701</v>
      </c>
    </row>
    <row r="1310" spans="1:6" x14ac:dyDescent="0.2">
      <c r="A1310">
        <f t="shared" si="20"/>
        <v>130.89999999999685</v>
      </c>
      <c r="B1310">
        <v>573761.20001968101</v>
      </c>
      <c r="C1310">
        <v>2907298.7106262301</v>
      </c>
      <c r="D1310">
        <v>399.13506802675101</v>
      </c>
      <c r="E1310">
        <v>3.4612475688630302</v>
      </c>
      <c r="F1310">
        <v>-0.59843951510725502</v>
      </c>
    </row>
    <row r="1311" spans="1:6" x14ac:dyDescent="0.2">
      <c r="A1311">
        <f t="shared" si="20"/>
        <v>130.99999999999685</v>
      </c>
      <c r="B1311">
        <v>573761.372057979</v>
      </c>
      <c r="C1311">
        <v>2907299.0168719999</v>
      </c>
      <c r="D1311">
        <v>399.20216886158499</v>
      </c>
      <c r="E1311">
        <v>3.46102738302339</v>
      </c>
      <c r="F1311">
        <v>-0.59928072463156601</v>
      </c>
    </row>
    <row r="1312" spans="1:6" x14ac:dyDescent="0.2">
      <c r="A1312">
        <f t="shared" si="20"/>
        <v>131.09999999999684</v>
      </c>
      <c r="B1312">
        <v>573761.54437570798</v>
      </c>
      <c r="C1312">
        <v>2907299.3229521899</v>
      </c>
      <c r="D1312">
        <v>399.269365656373</v>
      </c>
      <c r="E1312">
        <v>3.4608033546883399</v>
      </c>
      <c r="F1312">
        <v>-0.60011646234381599</v>
      </c>
    </row>
    <row r="1313" spans="1:6" x14ac:dyDescent="0.2">
      <c r="A1313">
        <f t="shared" si="20"/>
        <v>131.19999999999683</v>
      </c>
      <c r="B1313">
        <v>573761.71697340999</v>
      </c>
      <c r="C1313">
        <v>2907299.6288656201</v>
      </c>
      <c r="D1313">
        <v>399.33665307736402</v>
      </c>
      <c r="E1313">
        <v>3.4605756378233701</v>
      </c>
      <c r="F1313">
        <v>-0.60094599175214303</v>
      </c>
    </row>
    <row r="1314" spans="1:6" x14ac:dyDescent="0.2">
      <c r="A1314">
        <f t="shared" si="20"/>
        <v>131.29999999999683</v>
      </c>
      <c r="B1314">
        <v>573761.88985166</v>
      </c>
      <c r="C1314">
        <v>2907299.9346111198</v>
      </c>
      <c r="D1314">
        <v>399.40402573350099</v>
      </c>
      <c r="E1314">
        <v>3.4603443896031498</v>
      </c>
      <c r="F1314">
        <v>-0.60176866099206106</v>
      </c>
    </row>
    <row r="1315" spans="1:6" x14ac:dyDescent="0.2">
      <c r="A1315">
        <f t="shared" si="20"/>
        <v>131.39999999999682</v>
      </c>
      <c r="B1315">
        <v>573762.06301106303</v>
      </c>
      <c r="C1315">
        <v>2907300.2401874699</v>
      </c>
      <c r="D1315">
        <v>399.47147820453102</v>
      </c>
      <c r="E1315">
        <v>3.4601097675962298</v>
      </c>
      <c r="F1315">
        <v>-0.60258389181446403</v>
      </c>
    </row>
    <row r="1316" spans="1:6" x14ac:dyDescent="0.2">
      <c r="A1316">
        <f t="shared" si="20"/>
        <v>131.49999999999682</v>
      </c>
      <c r="B1316">
        <v>573762.23645224597</v>
      </c>
      <c r="C1316">
        <v>2907300.5455934699</v>
      </c>
      <c r="D1316">
        <v>399.53900506736699</v>
      </c>
      <c r="E1316">
        <v>3.4598719346720901</v>
      </c>
      <c r="F1316">
        <v>-0.60339118664842195</v>
      </c>
    </row>
    <row r="1317" spans="1:6" x14ac:dyDescent="0.2">
      <c r="A1317">
        <f t="shared" si="20"/>
        <v>131.59999999999681</v>
      </c>
      <c r="B1317">
        <v>573762.41017585003</v>
      </c>
      <c r="C1317">
        <v>2907300.8508279002</v>
      </c>
      <c r="D1317">
        <v>399.606600917327</v>
      </c>
      <c r="E1317">
        <v>3.45963105517894</v>
      </c>
      <c r="F1317">
        <v>-0.60419011505738995</v>
      </c>
    </row>
    <row r="1318" spans="1:6" x14ac:dyDescent="0.2">
      <c r="A1318">
        <f t="shared" si="20"/>
        <v>131.69999999999681</v>
      </c>
      <c r="B1318">
        <v>573762.58418253204</v>
      </c>
      <c r="C1318">
        <v>2907301.15588954</v>
      </c>
      <c r="D1318">
        <v>399.674260388601</v>
      </c>
      <c r="E1318">
        <v>3.45938728728752</v>
      </c>
      <c r="F1318">
        <v>-0.60498029179692603</v>
      </c>
    </row>
    <row r="1319" spans="1:6" x14ac:dyDescent="0.2">
      <c r="A1319">
        <f t="shared" si="20"/>
        <v>131.7999999999968</v>
      </c>
      <c r="B1319">
        <v>573762.75847295101</v>
      </c>
      <c r="C1319">
        <v>2907301.46077717</v>
      </c>
      <c r="D1319">
        <v>399.74197817579602</v>
      </c>
      <c r="E1319">
        <v>3.4591407821387001</v>
      </c>
      <c r="F1319">
        <v>-0.60576137134914798</v>
      </c>
    </row>
    <row r="1320" spans="1:6" x14ac:dyDescent="0.2">
      <c r="A1320">
        <f t="shared" si="20"/>
        <v>131.89999999999679</v>
      </c>
      <c r="B1320">
        <v>573762.93304777599</v>
      </c>
      <c r="C1320">
        <v>2907301.7654895699</v>
      </c>
      <c r="D1320">
        <v>399.80974905341702</v>
      </c>
      <c r="E1320">
        <v>3.4588916831120802</v>
      </c>
      <c r="F1320">
        <v>-0.60653304292769505</v>
      </c>
    </row>
    <row r="1321" spans="1:6" x14ac:dyDescent="0.2">
      <c r="A1321">
        <f t="shared" si="20"/>
        <v>131.99999999999679</v>
      </c>
      <c r="B1321">
        <v>573763.10790767299</v>
      </c>
      <c r="C1321">
        <v>2907302.07002554</v>
      </c>
      <c r="D1321">
        <v>399.87756789339699</v>
      </c>
      <c r="E1321">
        <v>3.4586401251679399</v>
      </c>
      <c r="F1321">
        <v>-0.60729502581321004</v>
      </c>
    </row>
    <row r="1322" spans="1:6" x14ac:dyDescent="0.2">
      <c r="A1322">
        <f t="shared" si="20"/>
        <v>132.09999999999678</v>
      </c>
      <c r="B1322">
        <v>573763.28305331105</v>
      </c>
      <c r="C1322">
        <v>2907302.37438387</v>
      </c>
      <c r="D1322">
        <v>399.94542968072199</v>
      </c>
      <c r="E1322">
        <v>3.4583862342341298</v>
      </c>
      <c r="F1322">
        <v>-0.60804706493007399</v>
      </c>
    </row>
    <row r="1323" spans="1:6" x14ac:dyDescent="0.2">
      <c r="A1323">
        <f t="shared" si="20"/>
        <v>132.19999999999678</v>
      </c>
      <c r="B1323">
        <v>573763.45848535502</v>
      </c>
      <c r="C1323">
        <v>2907302.6785633601</v>
      </c>
      <c r="D1323">
        <v>400.01332952727199</v>
      </c>
      <c r="E1323">
        <v>3.4581301266274802</v>
      </c>
      <c r="F1323">
        <v>-0.60878892664828299</v>
      </c>
    </row>
    <row r="1324" spans="1:6" x14ac:dyDescent="0.2">
      <c r="A1324">
        <f t="shared" si="20"/>
        <v>132.29999999999677</v>
      </c>
      <c r="B1324">
        <v>573763.63420446601</v>
      </c>
      <c r="C1324">
        <v>2907302.98256282</v>
      </c>
      <c r="D1324">
        <v>400.08126268395</v>
      </c>
      <c r="E1324">
        <v>3.4578719085413399</v>
      </c>
      <c r="F1324">
        <v>-0.60952039485304399</v>
      </c>
    </row>
    <row r="1325" spans="1:6" x14ac:dyDescent="0.2">
      <c r="A1325">
        <f t="shared" si="20"/>
        <v>132.39999999999677</v>
      </c>
      <c r="B1325">
        <v>573763.81021130004</v>
      </c>
      <c r="C1325">
        <v>2907303.28638107</v>
      </c>
      <c r="D1325">
        <v>400.149224551185</v>
      </c>
      <c r="E1325">
        <v>3.4576116757204498</v>
      </c>
      <c r="F1325">
        <v>-0.61024126752216501</v>
      </c>
    </row>
    <row r="1326" spans="1:6" x14ac:dyDescent="0.2">
      <c r="A1326">
        <f t="shared" si="20"/>
        <v>132.49999999999676</v>
      </c>
      <c r="B1326">
        <v>573763.98650650505</v>
      </c>
      <c r="C1326">
        <v>2907303.5900169201</v>
      </c>
      <c r="D1326">
        <v>400.217210687837</v>
      </c>
      <c r="E1326">
        <v>3.4573495366192502</v>
      </c>
      <c r="F1326">
        <v>-0.61095140708075901</v>
      </c>
    </row>
    <row r="1327" spans="1:6" x14ac:dyDescent="0.2">
      <c r="A1327">
        <f t="shared" si="20"/>
        <v>132.59999999999675</v>
      </c>
      <c r="B1327">
        <v>573764.16309072298</v>
      </c>
      <c r="C1327">
        <v>2907303.8934692</v>
      </c>
      <c r="D1327">
        <v>400.28521680813299</v>
      </c>
      <c r="E1327">
        <v>3.4570856177369098</v>
      </c>
      <c r="F1327">
        <v>-0.61165074094608096</v>
      </c>
    </row>
    <row r="1328" spans="1:6" x14ac:dyDescent="0.2">
      <c r="A1328">
        <f t="shared" si="20"/>
        <v>132.69999999999675</v>
      </c>
      <c r="B1328">
        <v>573764.33996458095</v>
      </c>
      <c r="C1328">
        <v>2907304.1967367702</v>
      </c>
      <c r="D1328">
        <v>400.353238776745</v>
      </c>
      <c r="E1328">
        <v>3.4568200599844499</v>
      </c>
      <c r="F1328">
        <v>-0.61233924349417501</v>
      </c>
    </row>
    <row r="1329" spans="1:6" x14ac:dyDescent="0.2">
      <c r="A1329">
        <f t="shared" si="20"/>
        <v>132.79999999999674</v>
      </c>
      <c r="B1329">
        <v>573764.51712869201</v>
      </c>
      <c r="C1329">
        <v>2907304.4998184699</v>
      </c>
      <c r="D1329">
        <v>400.42127260574199</v>
      </c>
      <c r="E1329">
        <v>3.45655302071932</v>
      </c>
      <c r="F1329">
        <v>-0.61301694130010198</v>
      </c>
    </row>
    <row r="1330" spans="1:6" x14ac:dyDescent="0.2">
      <c r="A1330">
        <f t="shared" si="20"/>
        <v>132.89999999999674</v>
      </c>
      <c r="B1330">
        <v>573764.69458365405</v>
      </c>
      <c r="C1330">
        <v>2907304.8027132102</v>
      </c>
      <c r="D1330">
        <v>400.48931444893498</v>
      </c>
      <c r="E1330">
        <v>3.4562847269983599</v>
      </c>
      <c r="F1330">
        <v>-0.61368401913695403</v>
      </c>
    </row>
    <row r="1331" spans="1:6" x14ac:dyDescent="0.2">
      <c r="A1331">
        <f t="shared" si="20"/>
        <v>132.99999999999673</v>
      </c>
      <c r="B1331">
        <v>573764.87233004102</v>
      </c>
      <c r="C1331">
        <v>2907305.10541991</v>
      </c>
      <c r="D1331">
        <v>400.55736057453902</v>
      </c>
      <c r="E1331">
        <v>3.4560155331887299</v>
      </c>
      <c r="F1331">
        <v>-0.61434092186160905</v>
      </c>
    </row>
    <row r="1332" spans="1:6" x14ac:dyDescent="0.2">
      <c r="A1332">
        <f t="shared" si="20"/>
        <v>133.09999999999673</v>
      </c>
      <c r="B1332">
        <v>573765.050368394</v>
      </c>
      <c r="C1332">
        <v>2907305.40793755</v>
      </c>
      <c r="D1332">
        <v>400.62540731762698</v>
      </c>
      <c r="E1332">
        <v>3.4557459201583098</v>
      </c>
      <c r="F1332">
        <v>-0.61498835618529202</v>
      </c>
    </row>
    <row r="1333" spans="1:6" x14ac:dyDescent="0.2">
      <c r="A1333">
        <f t="shared" si="20"/>
        <v>133.19999999999672</v>
      </c>
      <c r="B1333">
        <v>573765.22869920905</v>
      </c>
      <c r="C1333">
        <v>2907305.7102652299</v>
      </c>
      <c r="D1333">
        <v>400.69345103172799</v>
      </c>
      <c r="E1333">
        <v>3.4554813789604202</v>
      </c>
      <c r="F1333">
        <v>-0.61559453953834298</v>
      </c>
    </row>
    <row r="1334" spans="1:6" x14ac:dyDescent="0.2">
      <c r="A1334">
        <f t="shared" si="20"/>
        <v>133.29999999999671</v>
      </c>
      <c r="B1334">
        <v>573765.40732572903</v>
      </c>
      <c r="C1334">
        <v>2907306.0124003799</v>
      </c>
      <c r="D1334">
        <v>400.76146590009199</v>
      </c>
      <c r="E1334">
        <v>3.4552150472077301</v>
      </c>
      <c r="F1334">
        <v>-0.61621109580585798</v>
      </c>
    </row>
    <row r="1335" spans="1:6" x14ac:dyDescent="0.2">
      <c r="A1335">
        <f t="shared" si="20"/>
        <v>133.39999999999671</v>
      </c>
      <c r="B1335">
        <v>573765.58624669397</v>
      </c>
      <c r="C1335">
        <v>2907306.3143433598</v>
      </c>
      <c r="D1335">
        <v>400.829462402969</v>
      </c>
      <c r="E1335">
        <v>3.45494685392624</v>
      </c>
      <c r="F1335">
        <v>-0.61683784431247102</v>
      </c>
    </row>
    <row r="1336" spans="1:6" x14ac:dyDescent="0.2">
      <c r="A1336">
        <f t="shared" si="20"/>
        <v>133.4999999999967</v>
      </c>
      <c r="B1336">
        <v>573765.765460909</v>
      </c>
      <c r="C1336">
        <v>2907306.61609447</v>
      </c>
      <c r="D1336">
        <v>400.89744986694097</v>
      </c>
      <c r="E1336">
        <v>3.45467682212632</v>
      </c>
      <c r="F1336">
        <v>-0.61747501866021404</v>
      </c>
    </row>
    <row r="1337" spans="1:6" x14ac:dyDescent="0.2">
      <c r="A1337">
        <f t="shared" si="20"/>
        <v>133.5999999999967</v>
      </c>
      <c r="B1337">
        <v>573765.94496721495</v>
      </c>
      <c r="C1337">
        <v>2907306.91765401</v>
      </c>
      <c r="D1337">
        <v>400.96543667185898</v>
      </c>
      <c r="E1337">
        <v>3.4544047507677802</v>
      </c>
      <c r="F1337">
        <v>-0.61812220276019603</v>
      </c>
    </row>
    <row r="1338" spans="1:6" x14ac:dyDescent="0.2">
      <c r="A1338">
        <f t="shared" si="20"/>
        <v>133.69999999999669</v>
      </c>
      <c r="B1338">
        <v>573766.12476451695</v>
      </c>
      <c r="C1338">
        <v>2907307.2190222298</v>
      </c>
      <c r="D1338">
        <v>401.03343037805303</v>
      </c>
      <c r="E1338">
        <v>3.4541303645575998</v>
      </c>
      <c r="F1338">
        <v>-0.618778699467746</v>
      </c>
    </row>
    <row r="1339" spans="1:6" x14ac:dyDescent="0.2">
      <c r="A1339">
        <f t="shared" si="20"/>
        <v>133.79999999999669</v>
      </c>
      <c r="B1339">
        <v>573766.30485179601</v>
      </c>
      <c r="C1339">
        <v>2907307.52019927</v>
      </c>
      <c r="D1339">
        <v>401.10143780810802</v>
      </c>
      <c r="E1339">
        <v>3.4538534106151499</v>
      </c>
      <c r="F1339">
        <v>-0.61944376257637401</v>
      </c>
    </row>
    <row r="1340" spans="1:6" x14ac:dyDescent="0.2">
      <c r="A1340">
        <f t="shared" si="20"/>
        <v>133.89999999999668</v>
      </c>
      <c r="B1340">
        <v>573766.48522810801</v>
      </c>
      <c r="C1340">
        <v>2907307.8211851902</v>
      </c>
      <c r="D1340">
        <v>401.16946508777102</v>
      </c>
      <c r="E1340">
        <v>3.4535736560569199</v>
      </c>
      <c r="F1340">
        <v>-0.62011660801214996</v>
      </c>
    </row>
    <row r="1341" spans="1:6" x14ac:dyDescent="0.2">
      <c r="A1341">
        <f t="shared" si="20"/>
        <v>133.99999999999667</v>
      </c>
      <c r="B1341">
        <v>573766.66589258797</v>
      </c>
      <c r="C1341">
        <v>2907308.12197997</v>
      </c>
      <c r="D1341">
        <v>401.237517687268</v>
      </c>
      <c r="E1341">
        <v>3.45329086860874</v>
      </c>
      <c r="F1341">
        <v>-0.620796391169813</v>
      </c>
    </row>
    <row r="1342" spans="1:6" x14ac:dyDescent="0.2">
      <c r="A1342">
        <f t="shared" si="20"/>
        <v>134.09999999999667</v>
      </c>
      <c r="B1342">
        <v>573766.84684444801</v>
      </c>
      <c r="C1342">
        <v>2907308.4225835102</v>
      </c>
      <c r="D1342">
        <v>401.30560046834898</v>
      </c>
      <c r="E1342">
        <v>3.4530048035079601</v>
      </c>
      <c r="F1342">
        <v>-0.62148218203651395</v>
      </c>
    </row>
    <row r="1343" spans="1:6" x14ac:dyDescent="0.2">
      <c r="A1343">
        <f t="shared" si="20"/>
        <v>134.19999999999666</v>
      </c>
      <c r="B1343">
        <v>573767.02808297903</v>
      </c>
      <c r="C1343">
        <v>2907308.72299559</v>
      </c>
      <c r="D1343">
        <v>401.37371773710498</v>
      </c>
      <c r="E1343">
        <v>3.4527152383261099</v>
      </c>
      <c r="F1343">
        <v>-0.62217304812472196</v>
      </c>
    </row>
    <row r="1344" spans="1:6" x14ac:dyDescent="0.2">
      <c r="A1344">
        <f t="shared" si="20"/>
        <v>134.29999999999666</v>
      </c>
      <c r="B1344">
        <v>573767.20960754994</v>
      </c>
      <c r="C1344">
        <v>2907309.0232159202</v>
      </c>
      <c r="D1344">
        <v>401.44187328101202</v>
      </c>
      <c r="E1344">
        <v>3.4524219882438598</v>
      </c>
      <c r="F1344">
        <v>-0.62286809589833703</v>
      </c>
    </row>
    <row r="1345" spans="1:6" x14ac:dyDescent="0.2">
      <c r="A1345">
        <f t="shared" si="20"/>
        <v>134.39999999999665</v>
      </c>
      <c r="B1345">
        <v>573767.39141760406</v>
      </c>
      <c r="C1345">
        <v>2907309.3232441298</v>
      </c>
      <c r="D1345">
        <v>401.51007039783201</v>
      </c>
      <c r="E1345">
        <v>3.45212490509026</v>
      </c>
      <c r="F1345">
        <v>-0.62356648112463797</v>
      </c>
    </row>
    <row r="1346" spans="1:6" x14ac:dyDescent="0.2">
      <c r="A1346">
        <f t="shared" si="20"/>
        <v>134.49999999999665</v>
      </c>
      <c r="B1346">
        <v>573767.57351265498</v>
      </c>
      <c r="C1346">
        <v>2907309.62307976</v>
      </c>
      <c r="D1346">
        <v>401.57831192197199</v>
      </c>
      <c r="E1346">
        <v>3.4518238728034301</v>
      </c>
      <c r="F1346">
        <v>-0.62426740603053499</v>
      </c>
    </row>
    <row r="1347" spans="1:6" x14ac:dyDescent="0.2">
      <c r="A1347">
        <f t="shared" si="20"/>
        <v>134.59999999999664</v>
      </c>
      <c r="B1347">
        <v>573767.75589228305</v>
      </c>
      <c r="C1347">
        <v>2907309.9227223</v>
      </c>
      <c r="D1347">
        <v>401.646600250669</v>
      </c>
      <c r="E1347">
        <v>3.4515188026778398</v>
      </c>
      <c r="F1347">
        <v>-0.62497011414081105</v>
      </c>
    </row>
    <row r="1348" spans="1:6" x14ac:dyDescent="0.2">
      <c r="A1348">
        <f t="shared" ref="A1348:A1411" si="21">A1347+0.1</f>
        <v>134.69999999999663</v>
      </c>
      <c r="B1348">
        <v>573767.93855612795</v>
      </c>
      <c r="C1348">
        <v>2907310.2221711501</v>
      </c>
      <c r="D1348">
        <v>401.71493737036297</v>
      </c>
      <c r="E1348">
        <v>3.45120962917234</v>
      </c>
      <c r="F1348">
        <v>-0.62567388580054195</v>
      </c>
    </row>
    <row r="1349" spans="1:6" x14ac:dyDescent="0.2">
      <c r="A1349">
        <f t="shared" si="21"/>
        <v>134.79999999999663</v>
      </c>
      <c r="B1349">
        <v>573768.12150389096</v>
      </c>
      <c r="C1349">
        <v>2907310.5214256798</v>
      </c>
      <c r="D1349">
        <v>401.78332488302499</v>
      </c>
      <c r="E1349">
        <v>3.4508963061707099</v>
      </c>
      <c r="F1349">
        <v>-0.62637803417753801</v>
      </c>
    </row>
    <row r="1350" spans="1:6" x14ac:dyDescent="0.2">
      <c r="A1350">
        <f t="shared" si="21"/>
        <v>134.89999999999662</v>
      </c>
      <c r="B1350">
        <v>573768.30473532702</v>
      </c>
      <c r="C1350">
        <v>2907310.82048519</v>
      </c>
      <c r="D1350">
        <v>401.85176403228502</v>
      </c>
      <c r="E1350">
        <v>3.4505788030921201</v>
      </c>
      <c r="F1350">
        <v>-0.62708190117358698</v>
      </c>
    </row>
    <row r="1351" spans="1:6" x14ac:dyDescent="0.2">
      <c r="A1351">
        <f t="shared" si="21"/>
        <v>134.99999999999662</v>
      </c>
      <c r="B1351">
        <v>573768.48825024103</v>
      </c>
      <c r="C1351">
        <v>2907311.1193489302</v>
      </c>
      <c r="D1351">
        <v>401.92025572932999</v>
      </c>
      <c r="E1351">
        <v>3.45025704868939</v>
      </c>
      <c r="F1351">
        <v>-0.62778477208684103</v>
      </c>
    </row>
    <row r="1352" spans="1:6" x14ac:dyDescent="0.2">
      <c r="A1352">
        <f t="shared" si="21"/>
        <v>135.09999999999661</v>
      </c>
      <c r="B1352">
        <v>573768.67204849306</v>
      </c>
      <c r="C1352">
        <v>2907311.4180160901</v>
      </c>
      <c r="D1352">
        <v>401.98880059400199</v>
      </c>
      <c r="E1352">
        <v>3.4499310385477902</v>
      </c>
      <c r="F1352">
        <v>-0.62848606647374705</v>
      </c>
    </row>
    <row r="1353" spans="1:6" x14ac:dyDescent="0.2">
      <c r="A1353">
        <f t="shared" si="21"/>
        <v>135.19999999999661</v>
      </c>
      <c r="B1353">
        <v>573768.85612998402</v>
      </c>
      <c r="C1353">
        <v>2907311.71648585</v>
      </c>
      <c r="D1353">
        <v>402.057398957967</v>
      </c>
      <c r="E1353">
        <v>3.4496008374730298</v>
      </c>
      <c r="F1353">
        <v>-0.62918533852299197</v>
      </c>
    </row>
    <row r="1354" spans="1:6" x14ac:dyDescent="0.2">
      <c r="A1354">
        <f t="shared" si="21"/>
        <v>135.2999999999966</v>
      </c>
      <c r="B1354">
        <v>573769.040494652</v>
      </c>
      <c r="C1354">
        <v>2907312.0147573198</v>
      </c>
      <c r="D1354">
        <v>402.12605086686102</v>
      </c>
      <c r="E1354">
        <v>3.4492665452882498</v>
      </c>
      <c r="F1354">
        <v>-0.629882213181575</v>
      </c>
    </row>
    <row r="1355" spans="1:6" x14ac:dyDescent="0.2">
      <c r="A1355">
        <f t="shared" si="21"/>
        <v>135.3999999999966</v>
      </c>
      <c r="B1355">
        <v>573769.22514246905</v>
      </c>
      <c r="C1355">
        <v>2907312.3128296202</v>
      </c>
      <c r="D1355">
        <v>402.19475609365401</v>
      </c>
      <c r="E1355">
        <v>3.44892828433635</v>
      </c>
      <c r="F1355">
        <v>-0.63057636350496404</v>
      </c>
    </row>
    <row r="1356" spans="1:6" x14ac:dyDescent="0.2">
      <c r="A1356">
        <f t="shared" si="21"/>
        <v>135.49999999999659</v>
      </c>
      <c r="B1356">
        <v>573769.41007343505</v>
      </c>
      <c r="C1356">
        <v>2907312.6107018501</v>
      </c>
      <c r="D1356">
        <v>402.26351415531701</v>
      </c>
      <c r="E1356">
        <v>3.4485861974016498</v>
      </c>
      <c r="F1356">
        <v>-0.63126750840884205</v>
      </c>
    </row>
    <row r="1357" spans="1:6" x14ac:dyDescent="0.2">
      <c r="A1357">
        <f t="shared" si="21"/>
        <v>135.59999999999658</v>
      </c>
      <c r="B1357">
        <v>573769.59528757399</v>
      </c>
      <c r="C1357">
        <v>2907312.90837311</v>
      </c>
      <c r="D1357">
        <v>402.33232432898001</v>
      </c>
      <c r="E1357">
        <v>3.4482404839176199</v>
      </c>
      <c r="F1357">
        <v>-0.63195550112245502</v>
      </c>
    </row>
    <row r="1358" spans="1:6" x14ac:dyDescent="0.2">
      <c r="A1358">
        <f t="shared" si="21"/>
        <v>135.69999999999658</v>
      </c>
      <c r="B1358">
        <v>573769.78078493197</v>
      </c>
      <c r="C1358">
        <v>2907313.2058424898</v>
      </c>
      <c r="D1358">
        <v>402.40118565001899</v>
      </c>
      <c r="E1358">
        <v>3.4478913900374502</v>
      </c>
      <c r="F1358">
        <v>-0.63264030730485199</v>
      </c>
    </row>
    <row r="1359" spans="1:6" x14ac:dyDescent="0.2">
      <c r="A1359">
        <f t="shared" si="21"/>
        <v>135.79999999999657</v>
      </c>
      <c r="B1359">
        <v>573769.96656556102</v>
      </c>
      <c r="C1359">
        <v>2907313.5031091101</v>
      </c>
      <c r="D1359">
        <v>402.470096913715</v>
      </c>
      <c r="E1359">
        <v>3.4475391989670201</v>
      </c>
      <c r="F1359">
        <v>-0.633321978107665</v>
      </c>
    </row>
    <row r="1360" spans="1:6" x14ac:dyDescent="0.2">
      <c r="A1360">
        <f t="shared" si="21"/>
        <v>135.89999999999657</v>
      </c>
      <c r="B1360">
        <v>573770.15262952505</v>
      </c>
      <c r="C1360">
        <v>2907313.8001721301</v>
      </c>
      <c r="D1360">
        <v>402.53905668147303</v>
      </c>
      <c r="E1360">
        <v>3.4471841594659298</v>
      </c>
      <c r="F1360">
        <v>-0.63400047599359699</v>
      </c>
    </row>
    <row r="1361" spans="1:6" x14ac:dyDescent="0.2">
      <c r="A1361">
        <f t="shared" si="21"/>
        <v>135.99999999999656</v>
      </c>
      <c r="B1361">
        <v>573770.33897689602</v>
      </c>
      <c r="C1361">
        <v>2907314.0970307002</v>
      </c>
      <c r="D1361">
        <v>402.608063320273</v>
      </c>
      <c r="E1361">
        <v>3.4468265132565401</v>
      </c>
      <c r="F1361">
        <v>-0.63467575514541996</v>
      </c>
    </row>
    <row r="1362" spans="1:6" x14ac:dyDescent="0.2">
      <c r="A1362">
        <f t="shared" si="21"/>
        <v>136.09999999999656</v>
      </c>
      <c r="B1362">
        <v>573770.52560775203</v>
      </c>
      <c r="C1362">
        <v>2907314.39368401</v>
      </c>
      <c r="D1362">
        <v>402.67711502561201</v>
      </c>
      <c r="E1362">
        <v>3.44646650381056</v>
      </c>
      <c r="F1362">
        <v>-0.63534778503701395</v>
      </c>
    </row>
    <row r="1363" spans="1:6" x14ac:dyDescent="0.2">
      <c r="A1363">
        <f t="shared" si="21"/>
        <v>136.19999999999655</v>
      </c>
      <c r="B1363">
        <v>573770.71252218296</v>
      </c>
      <c r="C1363">
        <v>2907314.6901312601</v>
      </c>
      <c r="D1363">
        <v>402.74620983928799</v>
      </c>
      <c r="E1363">
        <v>3.4461043776584601</v>
      </c>
      <c r="F1363">
        <v>-0.63601655388668499</v>
      </c>
    </row>
    <row r="1364" spans="1:6" x14ac:dyDescent="0.2">
      <c r="A1364">
        <f t="shared" si="21"/>
        <v>136.29999999999654</v>
      </c>
      <c r="B1364">
        <v>573770.89972028194</v>
      </c>
      <c r="C1364">
        <v>2907314.9863717002</v>
      </c>
      <c r="D1364">
        <v>402.81534566578199</v>
      </c>
      <c r="E1364">
        <v>3.4457403859182798</v>
      </c>
      <c r="F1364">
        <v>-0.63668207216020201</v>
      </c>
    </row>
    <row r="1365" spans="1:6" x14ac:dyDescent="0.2">
      <c r="A1365">
        <f t="shared" si="21"/>
        <v>136.39999999999654</v>
      </c>
      <c r="B1365">
        <v>573771.08720214502</v>
      </c>
      <c r="C1365">
        <v>2907315.2824045699</v>
      </c>
      <c r="D1365">
        <v>402.88452028715102</v>
      </c>
      <c r="E1365">
        <v>3.4453747864301301</v>
      </c>
      <c r="F1365">
        <v>-0.63734437711473901</v>
      </c>
    </row>
    <row r="1366" spans="1:6" x14ac:dyDescent="0.2">
      <c r="A1366">
        <f t="shared" si="21"/>
        <v>136.49999999999653</v>
      </c>
      <c r="B1366">
        <v>573771.27496787102</v>
      </c>
      <c r="C1366">
        <v>2907315.5782291498</v>
      </c>
      <c r="D1366">
        <v>402.95373137620498</v>
      </c>
      <c r="E1366">
        <v>3.4450079135505298</v>
      </c>
      <c r="F1366">
        <v>-0.63800370279692598</v>
      </c>
    </row>
    <row r="1367" spans="1:6" x14ac:dyDescent="0.2">
      <c r="A1367">
        <f t="shared" si="21"/>
        <v>136.59999999999653</v>
      </c>
      <c r="B1367">
        <v>573771.46301754797</v>
      </c>
      <c r="C1367">
        <v>2907315.8738447898</v>
      </c>
      <c r="D1367">
        <v>403.02297647601398</v>
      </c>
      <c r="E1367">
        <v>3.4446401013841701</v>
      </c>
      <c r="F1367">
        <v>-0.63866029825210702</v>
      </c>
    </row>
    <row r="1368" spans="1:6" x14ac:dyDescent="0.2">
      <c r="A1368">
        <f t="shared" si="21"/>
        <v>136.69999999999652</v>
      </c>
      <c r="B1368">
        <v>573771.65135125897</v>
      </c>
      <c r="C1368">
        <v>2907316.1692508399</v>
      </c>
      <c r="D1368">
        <v>403.09225301389</v>
      </c>
      <c r="E1368">
        <v>3.4442715649212001</v>
      </c>
      <c r="F1368">
        <v>-0.63931414530061403</v>
      </c>
    </row>
    <row r="1369" spans="1:6" x14ac:dyDescent="0.2">
      <c r="A1369">
        <f t="shared" si="21"/>
        <v>136.79999999999652</v>
      </c>
      <c r="B1369">
        <v>573771.83996908297</v>
      </c>
      <c r="C1369">
        <v>2907316.4644467202</v>
      </c>
      <c r="D1369">
        <v>403.161558368844</v>
      </c>
      <c r="E1369">
        <v>3.4439024573521499</v>
      </c>
      <c r="F1369">
        <v>-0.63996510070581103</v>
      </c>
    </row>
    <row r="1370" spans="1:6" x14ac:dyDescent="0.2">
      <c r="A1370">
        <f t="shared" si="21"/>
        <v>136.89999999999651</v>
      </c>
      <c r="B1370">
        <v>573772.02887110796</v>
      </c>
      <c r="C1370">
        <v>2907316.7594318399</v>
      </c>
      <c r="D1370">
        <v>403.23088991052498</v>
      </c>
      <c r="E1370">
        <v>3.4435329093049099</v>
      </c>
      <c r="F1370">
        <v>-0.64061299387304205</v>
      </c>
    </row>
    <row r="1371" spans="1:6" x14ac:dyDescent="0.2">
      <c r="A1371">
        <f t="shared" si="21"/>
        <v>136.9999999999965</v>
      </c>
      <c r="B1371">
        <v>573772.21805742802</v>
      </c>
      <c r="C1371">
        <v>2907317.05420561</v>
      </c>
      <c r="D1371">
        <v>403.300245018505</v>
      </c>
      <c r="E1371">
        <v>3.44316301119561</v>
      </c>
      <c r="F1371">
        <v>-0.64125759383401204</v>
      </c>
    </row>
    <row r="1372" spans="1:6" x14ac:dyDescent="0.2">
      <c r="A1372">
        <f t="shared" si="21"/>
        <v>137.0999999999965</v>
      </c>
      <c r="B1372">
        <v>573772.40752814605</v>
      </c>
      <c r="C1372">
        <v>2907317.3487674501</v>
      </c>
      <c r="D1372">
        <v>403.36962110672999</v>
      </c>
      <c r="E1372">
        <v>3.4427927366543698</v>
      </c>
      <c r="F1372">
        <v>-0.64189846053350497</v>
      </c>
    </row>
    <row r="1373" spans="1:6" x14ac:dyDescent="0.2">
      <c r="A1373">
        <f t="shared" si="21"/>
        <v>137.19999999999649</v>
      </c>
      <c r="B1373">
        <v>573772.59728337801</v>
      </c>
      <c r="C1373">
        <v>2907317.64311674</v>
      </c>
      <c r="D1373">
        <v>403.43901567473</v>
      </c>
      <c r="E1373">
        <v>3.4424219261678402</v>
      </c>
      <c r="F1373">
        <v>-0.64253490483243303</v>
      </c>
    </row>
    <row r="1374" spans="1:6" x14ac:dyDescent="0.2">
      <c r="A1374">
        <f t="shared" si="21"/>
        <v>137.29999999999649</v>
      </c>
      <c r="B1374">
        <v>573772.78732326697</v>
      </c>
      <c r="C1374">
        <v>2907317.9372528298</v>
      </c>
      <c r="D1374">
        <v>403.50842636477302</v>
      </c>
      <c r="E1374">
        <v>3.4420505210982699</v>
      </c>
      <c r="F1374">
        <v>-0.64316644796993505</v>
      </c>
    </row>
    <row r="1375" spans="1:6" x14ac:dyDescent="0.2">
      <c r="A1375">
        <f t="shared" si="21"/>
        <v>137.39999999999648</v>
      </c>
      <c r="B1375">
        <v>573772.97764797194</v>
      </c>
      <c r="C1375">
        <v>2907318.2311750199</v>
      </c>
      <c r="D1375">
        <v>403.57785093026501</v>
      </c>
      <c r="E1375">
        <v>3.4416784756952001</v>
      </c>
      <c r="F1375">
        <v>-0.64379266880576802</v>
      </c>
    </row>
    <row r="1376" spans="1:6" x14ac:dyDescent="0.2">
      <c r="A1376">
        <f t="shared" si="21"/>
        <v>137.49999999999648</v>
      </c>
      <c r="B1376">
        <v>573773.16825766698</v>
      </c>
      <c r="C1376">
        <v>2907318.5248826002</v>
      </c>
      <c r="D1376">
        <v>403.64728723151001</v>
      </c>
      <c r="E1376">
        <v>3.4413057527937299</v>
      </c>
      <c r="F1376">
        <v>-0.64441319015483101</v>
      </c>
    </row>
    <row r="1377" spans="1:6" x14ac:dyDescent="0.2">
      <c r="A1377">
        <f t="shared" si="21"/>
        <v>137.59999999999647</v>
      </c>
      <c r="B1377">
        <v>573773.35915253696</v>
      </c>
      <c r="C1377">
        <v>2907318.8183748201</v>
      </c>
      <c r="D1377">
        <v>403.71673323227401</v>
      </c>
      <c r="E1377">
        <v>3.4409322738867001</v>
      </c>
      <c r="F1377">
        <v>-0.64502758179420405</v>
      </c>
    </row>
    <row r="1378" spans="1:6" x14ac:dyDescent="0.2">
      <c r="A1378">
        <f t="shared" si="21"/>
        <v>137.69999999999646</v>
      </c>
      <c r="B1378">
        <v>573773.55033278</v>
      </c>
      <c r="C1378">
        <v>2907319.11165092</v>
      </c>
      <c r="D1378">
        <v>403.78618701308801</v>
      </c>
      <c r="E1378">
        <v>3.4405578175094602</v>
      </c>
      <c r="F1378">
        <v>-0.64563518181318702</v>
      </c>
    </row>
    <row r="1379" spans="1:6" x14ac:dyDescent="0.2">
      <c r="A1379">
        <f t="shared" si="21"/>
        <v>137.79999999999646</v>
      </c>
      <c r="B1379">
        <v>573773.74179861497</v>
      </c>
      <c r="C1379">
        <v>2907319.40471006</v>
      </c>
      <c r="D1379">
        <v>403.85564681637197</v>
      </c>
      <c r="E1379">
        <v>3.4401823770469302</v>
      </c>
      <c r="F1379">
        <v>-0.64623577847973201</v>
      </c>
    </row>
    <row r="1380" spans="1:6" x14ac:dyDescent="0.2">
      <c r="A1380">
        <f t="shared" si="21"/>
        <v>137.89999999999645</v>
      </c>
      <c r="B1380">
        <v>573773.93355026597</v>
      </c>
      <c r="C1380">
        <v>2907319.69755142</v>
      </c>
      <c r="D1380">
        <v>403.92511096214702</v>
      </c>
      <c r="E1380">
        <v>3.4398060254598302</v>
      </c>
      <c r="F1380">
        <v>-0.64682933099604401</v>
      </c>
    </row>
    <row r="1381" spans="1:6" x14ac:dyDescent="0.2">
      <c r="A1381">
        <f t="shared" si="21"/>
        <v>137.99999999999645</v>
      </c>
      <c r="B1381">
        <v>573774.12558795104</v>
      </c>
      <c r="C1381">
        <v>2907319.9901741501</v>
      </c>
      <c r="D1381">
        <v>403.99457781611301</v>
      </c>
      <c r="E1381">
        <v>3.43942886044541</v>
      </c>
      <c r="F1381">
        <v>-0.64741585595522899</v>
      </c>
    </row>
    <row r="1382" spans="1:6" x14ac:dyDescent="0.2">
      <c r="A1382">
        <f t="shared" si="21"/>
        <v>138.09999999999644</v>
      </c>
      <c r="B1382">
        <v>573774.31791188603</v>
      </c>
      <c r="C1382">
        <v>2907320.2825774499</v>
      </c>
      <c r="D1382">
        <v>404.06404577806398</v>
      </c>
      <c r="E1382">
        <v>3.4390509888529701</v>
      </c>
      <c r="F1382">
        <v>-0.64799539451800403</v>
      </c>
    </row>
    <row r="1383" spans="1:6" x14ac:dyDescent="0.2">
      <c r="A1383">
        <f t="shared" si="21"/>
        <v>138.19999999999644</v>
      </c>
      <c r="B1383">
        <v>573774.51052227896</v>
      </c>
      <c r="C1383">
        <v>2907320.5747604901</v>
      </c>
      <c r="D1383">
        <v>404.13351327591602</v>
      </c>
      <c r="E1383">
        <v>3.4386725281122099</v>
      </c>
      <c r="F1383">
        <v>-0.64856801706711398</v>
      </c>
    </row>
    <row r="1384" spans="1:6" x14ac:dyDescent="0.2">
      <c r="A1384">
        <f t="shared" si="21"/>
        <v>138.29999999999643</v>
      </c>
      <c r="B1384">
        <v>573774.70341933204</v>
      </c>
      <c r="C1384">
        <v>2907320.8667225102</v>
      </c>
      <c r="D1384">
        <v>404.202978758651</v>
      </c>
      <c r="E1384">
        <v>3.4382989870274998</v>
      </c>
      <c r="F1384">
        <v>-0.64909883569894</v>
      </c>
    </row>
    <row r="1385" spans="1:6" x14ac:dyDescent="0.2">
      <c r="A1385">
        <f t="shared" si="21"/>
        <v>138.39999999999642</v>
      </c>
      <c r="B1385">
        <v>573774.89660612203</v>
      </c>
      <c r="C1385">
        <v>2907321.1584606799</v>
      </c>
      <c r="D1385">
        <v>404.27241656292102</v>
      </c>
      <c r="E1385">
        <v>3.4379247641360799</v>
      </c>
      <c r="F1385">
        <v>-0.64963296239739898</v>
      </c>
    </row>
    <row r="1386" spans="1:6" x14ac:dyDescent="0.2">
      <c r="A1386">
        <f t="shared" si="21"/>
        <v>138.49999999999642</v>
      </c>
      <c r="B1386">
        <v>573775.09008196497</v>
      </c>
      <c r="C1386">
        <v>2907321.44997499</v>
      </c>
      <c r="D1386">
        <v>404.34183288421701</v>
      </c>
      <c r="E1386">
        <v>3.4375497250724201</v>
      </c>
      <c r="F1386">
        <v>-0.65017027574249997</v>
      </c>
    </row>
    <row r="1387" spans="1:6" x14ac:dyDescent="0.2">
      <c r="A1387">
        <f t="shared" si="21"/>
        <v>138.59999999999641</v>
      </c>
      <c r="B1387">
        <v>573775.28384620696</v>
      </c>
      <c r="C1387">
        <v>2907321.7412654199</v>
      </c>
      <c r="D1387">
        <v>404.41123335376699</v>
      </c>
      <c r="E1387">
        <v>3.4371737256941102</v>
      </c>
      <c r="F1387">
        <v>-0.65071084973003501</v>
      </c>
    </row>
    <row r="1388" spans="1:6" x14ac:dyDescent="0.2">
      <c r="A1388">
        <f t="shared" si="21"/>
        <v>138.69999999999641</v>
      </c>
      <c r="B1388">
        <v>573775.47789821005</v>
      </c>
      <c r="C1388">
        <v>2907322.0323319002</v>
      </c>
      <c r="D1388">
        <v>404.480623224417</v>
      </c>
      <c r="E1388">
        <v>3.43679664519252</v>
      </c>
      <c r="F1388">
        <v>-0.651254702452847</v>
      </c>
    </row>
    <row r="1389" spans="1:6" x14ac:dyDescent="0.2">
      <c r="A1389">
        <f t="shared" si="21"/>
        <v>138.7999999999964</v>
      </c>
      <c r="B1389">
        <v>573775.67223735095</v>
      </c>
      <c r="C1389">
        <v>2907322.3231743602</v>
      </c>
      <c r="D1389">
        <v>404.55000735619399</v>
      </c>
      <c r="E1389">
        <v>3.4364183847787402</v>
      </c>
      <c r="F1389">
        <v>-0.65180182311117896</v>
      </c>
    </row>
    <row r="1390" spans="1:6" x14ac:dyDescent="0.2">
      <c r="A1390">
        <f t="shared" si="21"/>
        <v>138.8999999999964</v>
      </c>
      <c r="B1390">
        <v>573775.86686302896</v>
      </c>
      <c r="C1390">
        <v>2907322.6137927002</v>
      </c>
      <c r="D1390">
        <v>404.619390217834</v>
      </c>
      <c r="E1390">
        <v>3.4360388682788501</v>
      </c>
      <c r="F1390">
        <v>-0.65235217859573102</v>
      </c>
    </row>
    <row r="1391" spans="1:6" x14ac:dyDescent="0.2">
      <c r="A1391">
        <f t="shared" si="21"/>
        <v>138.99999999999639</v>
      </c>
      <c r="B1391">
        <v>573776.06177466002</v>
      </c>
      <c r="C1391">
        <v>2907322.9041867699</v>
      </c>
      <c r="D1391">
        <v>404.68877589020099</v>
      </c>
      <c r="E1391">
        <v>3.4356580425872201</v>
      </c>
      <c r="F1391">
        <v>-0.65290571994714097</v>
      </c>
    </row>
    <row r="1392" spans="1:6" x14ac:dyDescent="0.2">
      <c r="A1392">
        <f t="shared" si="21"/>
        <v>139.09999999999638</v>
      </c>
      <c r="B1392">
        <v>573776.256971683</v>
      </c>
      <c r="C1392">
        <v>2907323.1943564499</v>
      </c>
      <c r="D1392">
        <v>404.758168071456</v>
      </c>
      <c r="E1392">
        <v>3.4352758780998398</v>
      </c>
      <c r="F1392">
        <v>-0.65346238860733397</v>
      </c>
    </row>
    <row r="1393" spans="1:6" x14ac:dyDescent="0.2">
      <c r="A1393">
        <f t="shared" si="21"/>
        <v>139.19999999999638</v>
      </c>
      <c r="B1393">
        <v>573776.452453556</v>
      </c>
      <c r="C1393">
        <v>2907323.4843015699</v>
      </c>
      <c r="D1393">
        <v>404.82757008362103</v>
      </c>
      <c r="E1393">
        <v>3.4348923692241602</v>
      </c>
      <c r="F1393">
        <v>-0.65402212263011705</v>
      </c>
    </row>
    <row r="1394" spans="1:6" x14ac:dyDescent="0.2">
      <c r="A1394">
        <f t="shared" si="21"/>
        <v>139.29999999999637</v>
      </c>
      <c r="B1394">
        <v>573776.64821976004</v>
      </c>
      <c r="C1394">
        <v>2907323.7740219501</v>
      </c>
      <c r="D1394">
        <v>404.89698488025999</v>
      </c>
      <c r="E1394">
        <v>3.4345075350739398</v>
      </c>
      <c r="F1394">
        <v>-0.654584863020923</v>
      </c>
    </row>
    <row r="1395" spans="1:6" x14ac:dyDescent="0.2">
      <c r="A1395">
        <f t="shared" si="21"/>
        <v>139.39999999999637</v>
      </c>
      <c r="B1395">
        <v>573776.84426979499</v>
      </c>
      <c r="C1395">
        <v>2907324.0635174001</v>
      </c>
      <c r="D1395">
        <v>404.96641505493102</v>
      </c>
      <c r="E1395">
        <v>3.43412142047463</v>
      </c>
      <c r="F1395">
        <v>-0.65515056041845299</v>
      </c>
    </row>
    <row r="1396" spans="1:6" x14ac:dyDescent="0.2">
      <c r="A1396">
        <f t="shared" si="21"/>
        <v>139.49999999999636</v>
      </c>
      <c r="B1396">
        <v>573777.04060318205</v>
      </c>
      <c r="C1396">
        <v>2907324.3527877298</v>
      </c>
      <c r="D1396">
        <v>405.03586285008799</v>
      </c>
      <c r="E1396">
        <v>3.4337341025978301</v>
      </c>
      <c r="F1396">
        <v>-0.655719198205436</v>
      </c>
    </row>
    <row r="1397" spans="1:6" x14ac:dyDescent="0.2">
      <c r="A1397">
        <f t="shared" si="21"/>
        <v>139.59999999999636</v>
      </c>
      <c r="B1397">
        <v>573777.23721945798</v>
      </c>
      <c r="C1397">
        <v>2907324.64183274</v>
      </c>
      <c r="D1397">
        <v>405.10533016304299</v>
      </c>
      <c r="E1397">
        <v>3.4333457076478502</v>
      </c>
      <c r="F1397">
        <v>-0.656290852085336</v>
      </c>
    </row>
    <row r="1398" spans="1:6" x14ac:dyDescent="0.2">
      <c r="A1398">
        <f t="shared" si="21"/>
        <v>139.69999999999635</v>
      </c>
      <c r="B1398">
        <v>573777.43411817704</v>
      </c>
      <c r="C1398">
        <v>2907324.93065223</v>
      </c>
      <c r="D1398">
        <v>405.17481854174099</v>
      </c>
      <c r="E1398">
        <v>3.4329563492379598</v>
      </c>
      <c r="F1398">
        <v>-0.65686552424657096</v>
      </c>
    </row>
    <row r="1399" spans="1:6" x14ac:dyDescent="0.2">
      <c r="A1399">
        <f t="shared" si="21"/>
        <v>139.79999999999634</v>
      </c>
      <c r="B1399">
        <v>573777.63129890303</v>
      </c>
      <c r="C1399">
        <v>2907325.2192460201</v>
      </c>
      <c r="D1399">
        <v>405.24432921334397</v>
      </c>
      <c r="E1399">
        <v>3.4325660632433399</v>
      </c>
      <c r="F1399">
        <v>-0.65744298761565501</v>
      </c>
    </row>
    <row r="1400" spans="1:6" x14ac:dyDescent="0.2">
      <c r="A1400">
        <f t="shared" si="21"/>
        <v>139.89999999999634</v>
      </c>
      <c r="B1400">
        <v>573777.82876123104</v>
      </c>
      <c r="C1400">
        <v>2907325.5076139099</v>
      </c>
      <c r="D1400">
        <v>405.31386314322299</v>
      </c>
      <c r="E1400">
        <v>3.4321748707855302</v>
      </c>
      <c r="F1400">
        <v>-0.65802295751926598</v>
      </c>
    </row>
    <row r="1401" spans="1:6" x14ac:dyDescent="0.2">
      <c r="A1401">
        <f t="shared" si="21"/>
        <v>139.99999999999633</v>
      </c>
      <c r="B1401">
        <v>573778.02650477795</v>
      </c>
      <c r="C1401">
        <v>2907325.7957556802</v>
      </c>
      <c r="D1401">
        <v>405.38342106180801</v>
      </c>
      <c r="E1401">
        <v>3.4317827437953001</v>
      </c>
      <c r="F1401">
        <v>-0.65860502743738203</v>
      </c>
    </row>
    <row r="1402" spans="1:6" x14ac:dyDescent="0.2">
      <c r="A1402">
        <f t="shared" si="21"/>
        <v>140.09999999999633</v>
      </c>
      <c r="B1402">
        <v>573778.22452919197</v>
      </c>
      <c r="C1402">
        <v>2907326.0836710501</v>
      </c>
      <c r="D1402">
        <v>405.453003503974</v>
      </c>
      <c r="E1402">
        <v>3.4313893686384902</v>
      </c>
      <c r="F1402">
        <v>-0.65918817724477397</v>
      </c>
    </row>
    <row r="1403" spans="1:6" x14ac:dyDescent="0.2">
      <c r="A1403">
        <f t="shared" si="21"/>
        <v>140.19999999999632</v>
      </c>
      <c r="B1403">
        <v>573778.42283417506</v>
      </c>
      <c r="C1403">
        <v>2907326.3713596999</v>
      </c>
      <c r="D1403">
        <v>405.52261094091199</v>
      </c>
      <c r="E1403">
        <v>3.4309944043502898</v>
      </c>
      <c r="F1403">
        <v>-0.65977129782689203</v>
      </c>
    </row>
    <row r="1404" spans="1:6" x14ac:dyDescent="0.2">
      <c r="A1404">
        <f t="shared" si="21"/>
        <v>140.29999999999632</v>
      </c>
      <c r="B1404">
        <v>573778.62141948205</v>
      </c>
      <c r="C1404">
        <v>2907326.65882114</v>
      </c>
      <c r="D1404">
        <v>405.59224381250499</v>
      </c>
      <c r="E1404">
        <v>3.4305976995182399</v>
      </c>
      <c r="F1404">
        <v>-0.66035368709597797</v>
      </c>
    </row>
    <row r="1405" spans="1:6" x14ac:dyDescent="0.2">
      <c r="A1405">
        <f t="shared" si="21"/>
        <v>140.39999999999631</v>
      </c>
      <c r="B1405">
        <v>573778.82028490701</v>
      </c>
      <c r="C1405">
        <v>2907326.94605488</v>
      </c>
      <c r="D1405">
        <v>405.66190246524201</v>
      </c>
      <c r="E1405">
        <v>3.43019893999523</v>
      </c>
      <c r="F1405">
        <v>-0.66093433132661805</v>
      </c>
    </row>
    <row r="1406" spans="1:6" x14ac:dyDescent="0.2">
      <c r="A1406">
        <f t="shared" si="21"/>
        <v>140.49999999999631</v>
      </c>
      <c r="B1406">
        <v>573779.01943029498</v>
      </c>
      <c r="C1406">
        <v>2907327.2330602901</v>
      </c>
      <c r="D1406">
        <v>405.73158722413899</v>
      </c>
      <c r="E1406">
        <v>3.4297978395355599</v>
      </c>
      <c r="F1406">
        <v>-0.66151232381764502</v>
      </c>
    </row>
    <row r="1407" spans="1:6" x14ac:dyDescent="0.2">
      <c r="A1407">
        <f t="shared" si="21"/>
        <v>140.5999999999963</v>
      </c>
      <c r="B1407">
        <v>573779.218855532</v>
      </c>
      <c r="C1407">
        <v>2907327.5198366698</v>
      </c>
      <c r="D1407">
        <v>405.801298383595</v>
      </c>
      <c r="E1407">
        <v>3.4293944121753399</v>
      </c>
      <c r="F1407">
        <v>-0.66208740650991704</v>
      </c>
    </row>
    <row r="1408" spans="1:6" x14ac:dyDescent="0.2">
      <c r="A1408">
        <f t="shared" si="21"/>
        <v>140.69999999999629</v>
      </c>
      <c r="B1408">
        <v>573779.41856052598</v>
      </c>
      <c r="C1408">
        <v>2907327.8063833001</v>
      </c>
      <c r="D1408">
        <v>405.87103609589099</v>
      </c>
      <c r="E1408">
        <v>3.4289887300012798</v>
      </c>
      <c r="F1408">
        <v>-0.66265944382450803</v>
      </c>
    </row>
    <row r="1409" spans="1:6" x14ac:dyDescent="0.2">
      <c r="A1409">
        <f t="shared" si="21"/>
        <v>140.79999999999629</v>
      </c>
      <c r="B1409">
        <v>573779.61854519299</v>
      </c>
      <c r="C1409">
        <v>2907328.0926994602</v>
      </c>
      <c r="D1409">
        <v>405.940800358339</v>
      </c>
      <c r="E1409">
        <v>3.42858088266133</v>
      </c>
      <c r="F1409">
        <v>-0.66322833350331001</v>
      </c>
    </row>
    <row r="1410" spans="1:6" x14ac:dyDescent="0.2">
      <c r="A1410">
        <f t="shared" si="21"/>
        <v>140.89999999999628</v>
      </c>
      <c r="B1410">
        <v>573779.81880946702</v>
      </c>
      <c r="C1410">
        <v>2907328.3787844302</v>
      </c>
      <c r="D1410">
        <v>406.01059101617</v>
      </c>
      <c r="E1410">
        <v>3.42817096887359</v>
      </c>
      <c r="F1410">
        <v>-0.66379398942369205</v>
      </c>
    </row>
    <row r="1411" spans="1:6" x14ac:dyDescent="0.2">
      <c r="A1411">
        <f t="shared" si="21"/>
        <v>140.99999999999628</v>
      </c>
      <c r="B1411">
        <v>573780.01935328601</v>
      </c>
      <c r="C1411">
        <v>2907328.6646374702</v>
      </c>
      <c r="D1411">
        <v>406.08040776846002</v>
      </c>
      <c r="E1411">
        <v>3.4277591204745099</v>
      </c>
      <c r="F1411">
        <v>-0.66435640455473899</v>
      </c>
    </row>
    <row r="1412" spans="1:6" x14ac:dyDescent="0.2">
      <c r="A1412">
        <f t="shared" ref="A1412:A1475" si="22">A1411+0.1</f>
        <v>141.09999999999627</v>
      </c>
      <c r="B1412">
        <v>573780.22017660004</v>
      </c>
      <c r="C1412">
        <v>2907328.9502578801</v>
      </c>
      <c r="D1412">
        <v>406.15025016221603</v>
      </c>
      <c r="E1412">
        <v>3.4273454836206101</v>
      </c>
      <c r="F1412">
        <v>-0.66491560388822801</v>
      </c>
    </row>
    <row r="1413" spans="1:6" x14ac:dyDescent="0.2">
      <c r="A1413">
        <f t="shared" si="22"/>
        <v>141.19999999999627</v>
      </c>
      <c r="B1413">
        <v>573780.42127936101</v>
      </c>
      <c r="C1413">
        <v>2907329.2356449501</v>
      </c>
      <c r="D1413">
        <v>406.22011759555102</v>
      </c>
      <c r="E1413">
        <v>3.4269302115958502</v>
      </c>
      <c r="F1413">
        <v>-0.66547162458068199</v>
      </c>
    </row>
    <row r="1414" spans="1:6" x14ac:dyDescent="0.2">
      <c r="A1414">
        <f t="shared" si="22"/>
        <v>141.29999999999626</v>
      </c>
      <c r="B1414">
        <v>573780.62266152503</v>
      </c>
      <c r="C1414">
        <v>2907329.5207979898</v>
      </c>
      <c r="D1414">
        <v>406.29000932471803</v>
      </c>
      <c r="E1414">
        <v>3.4265134626477001</v>
      </c>
      <c r="F1414">
        <v>-0.66602449809688102</v>
      </c>
    </row>
    <row r="1415" spans="1:6" x14ac:dyDescent="0.2">
      <c r="A1415">
        <f t="shared" si="22"/>
        <v>141.39999999999625</v>
      </c>
      <c r="B1415">
        <v>573780.82432305196</v>
      </c>
      <c r="C1415">
        <v>2907329.8057163302</v>
      </c>
      <c r="D1415">
        <v>406.35992447474098</v>
      </c>
      <c r="E1415">
        <v>3.4260953940794798</v>
      </c>
      <c r="F1415">
        <v>-0.66657424945367005</v>
      </c>
    </row>
    <row r="1416" spans="1:6" x14ac:dyDescent="0.2">
      <c r="A1416">
        <f t="shared" si="22"/>
        <v>141.49999999999625</v>
      </c>
      <c r="B1416">
        <v>573781.02626390394</v>
      </c>
      <c r="C1416">
        <v>2907330.09039931</v>
      </c>
      <c r="D1416">
        <v>406.42986205012198</v>
      </c>
      <c r="E1416">
        <v>3.42567616276181</v>
      </c>
      <c r="F1416">
        <v>-0.66712090181507799</v>
      </c>
    </row>
    <row r="1417" spans="1:6" x14ac:dyDescent="0.2">
      <c r="A1417">
        <f t="shared" si="22"/>
        <v>141.59999999999624</v>
      </c>
      <c r="B1417">
        <v>573781.22848405002</v>
      </c>
      <c r="C1417">
        <v>2907330.3748462899</v>
      </c>
      <c r="D1417">
        <v>406.499820944676</v>
      </c>
      <c r="E1417">
        <v>3.4252559260024902</v>
      </c>
      <c r="F1417">
        <v>-0.66766447957019404</v>
      </c>
    </row>
    <row r="1418" spans="1:6" x14ac:dyDescent="0.2">
      <c r="A1418">
        <f t="shared" si="22"/>
        <v>141.69999999999624</v>
      </c>
      <c r="B1418">
        <v>573781.43098345795</v>
      </c>
      <c r="C1418">
        <v>2907330.6590566598</v>
      </c>
      <c r="D1418">
        <v>406.56979995074602</v>
      </c>
      <c r="E1418">
        <v>3.4248348423931998</v>
      </c>
      <c r="F1418">
        <v>-0.66820501117855902</v>
      </c>
    </row>
    <row r="1419" spans="1:6" x14ac:dyDescent="0.2">
      <c r="A1419">
        <f t="shared" si="22"/>
        <v>141.79999999999623</v>
      </c>
      <c r="B1419">
        <v>573781.63376210001</v>
      </c>
      <c r="C1419">
        <v>2907330.9430297902</v>
      </c>
      <c r="D1419">
        <v>406.63979776775301</v>
      </c>
      <c r="E1419">
        <v>3.4244130726809199</v>
      </c>
      <c r="F1419">
        <v>-0.66874253190794297</v>
      </c>
    </row>
    <row r="1420" spans="1:6" x14ac:dyDescent="0.2">
      <c r="A1420">
        <f t="shared" si="22"/>
        <v>141.89999999999623</v>
      </c>
      <c r="B1420">
        <v>573781.83681994805</v>
      </c>
      <c r="C1420">
        <v>2907331.2267650901</v>
      </c>
      <c r="D1420">
        <v>406.70981301008902</v>
      </c>
      <c r="E1420">
        <v>3.4239907807146999</v>
      </c>
      <c r="F1420">
        <v>-0.66927708657368901</v>
      </c>
    </row>
    <row r="1421" spans="1:6" x14ac:dyDescent="0.2">
      <c r="A1421">
        <f t="shared" si="22"/>
        <v>141.99999999999622</v>
      </c>
      <c r="B1421">
        <v>573782.04015697597</v>
      </c>
      <c r="C1421">
        <v>2907331.5102620102</v>
      </c>
      <c r="D1421">
        <v>406.77984421427902</v>
      </c>
      <c r="E1421">
        <v>3.42356813452079</v>
      </c>
      <c r="F1421">
        <v>-0.66980873241155503</v>
      </c>
    </row>
    <row r="1422" spans="1:6" x14ac:dyDescent="0.2">
      <c r="A1422">
        <f t="shared" si="22"/>
        <v>142.09999999999621</v>
      </c>
      <c r="B1422">
        <v>573782.24377315596</v>
      </c>
      <c r="C1422">
        <v>2907331.79351997</v>
      </c>
      <c r="D1422">
        <v>406.84988984537898</v>
      </c>
      <c r="E1422">
        <v>3.4231453075707901</v>
      </c>
      <c r="F1422">
        <v>-0.67033754221592001</v>
      </c>
    </row>
    <row r="1423" spans="1:6" x14ac:dyDescent="0.2">
      <c r="A1423">
        <f t="shared" si="22"/>
        <v>142.19999999999621</v>
      </c>
      <c r="B1423">
        <v>573782.44766846101</v>
      </c>
      <c r="C1423">
        <v>2907332.0765384701</v>
      </c>
      <c r="D1423">
        <v>406.91994830253299</v>
      </c>
      <c r="E1423">
        <v>3.4227224803205001</v>
      </c>
      <c r="F1423">
        <v>-0.67086360791895505</v>
      </c>
    </row>
    <row r="1424" spans="1:6" x14ac:dyDescent="0.2">
      <c r="A1424">
        <f t="shared" si="22"/>
        <v>142.2999999999962</v>
      </c>
      <c r="B1424">
        <v>573782.65184285899</v>
      </c>
      <c r="C1424">
        <v>2907332.35931698</v>
      </c>
      <c r="D1424">
        <v>406.99001792359797</v>
      </c>
      <c r="E1424">
        <v>3.4222998421212498</v>
      </c>
      <c r="F1424">
        <v>-0.67138704482417699</v>
      </c>
    </row>
    <row r="1425" spans="1:6" x14ac:dyDescent="0.2">
      <c r="A1425">
        <f t="shared" si="22"/>
        <v>142.3999999999962</v>
      </c>
      <c r="B1425">
        <v>573782.856296318</v>
      </c>
      <c r="C1425">
        <v>2907332.6418550299</v>
      </c>
      <c r="D1425">
        <v>407.06009698871497</v>
      </c>
      <c r="E1425">
        <v>3.4218775936388801</v>
      </c>
      <c r="F1425">
        <v>-0.67190799677379198</v>
      </c>
    </row>
    <row r="1426" spans="1:6" x14ac:dyDescent="0.2">
      <c r="A1426">
        <f t="shared" si="22"/>
        <v>142.49999999999619</v>
      </c>
      <c r="B1426">
        <v>573783.06102879904</v>
      </c>
      <c r="C1426">
        <v>2907332.9241521698</v>
      </c>
      <c r="D1426">
        <v>407.13018372265702</v>
      </c>
      <c r="E1426">
        <v>3.4214559626510499</v>
      </c>
      <c r="F1426">
        <v>-0.672426682987874</v>
      </c>
    </row>
    <row r="1427" spans="1:6" x14ac:dyDescent="0.2">
      <c r="A1427">
        <f t="shared" si="22"/>
        <v>142.59999999999619</v>
      </c>
      <c r="B1427">
        <v>573783.26604025497</v>
      </c>
      <c r="C1427">
        <v>2907333.206208</v>
      </c>
      <c r="D1427">
        <v>407.20027628807298</v>
      </c>
      <c r="E1427">
        <v>3.4210351940834101</v>
      </c>
      <c r="F1427">
        <v>-0.67294337263842896</v>
      </c>
    </row>
    <row r="1428" spans="1:6" x14ac:dyDescent="0.2">
      <c r="A1428">
        <f t="shared" si="22"/>
        <v>142.69999999999618</v>
      </c>
      <c r="B1428">
        <v>573783.47133063094</v>
      </c>
      <c r="C1428">
        <v>2907333.4880221402</v>
      </c>
      <c r="D1428">
        <v>407.27037278332801</v>
      </c>
      <c r="E1428">
        <v>3.4206154540615499</v>
      </c>
      <c r="F1428">
        <v>-0.673458127192196</v>
      </c>
    </row>
    <row r="1429" spans="1:6" x14ac:dyDescent="0.2">
      <c r="A1429">
        <f t="shared" si="22"/>
        <v>142.79999999999617</v>
      </c>
      <c r="B1429">
        <v>573783.67689986702</v>
      </c>
      <c r="C1429">
        <v>2907333.76959424</v>
      </c>
      <c r="D1429">
        <v>407.34047128852501</v>
      </c>
      <c r="E1429">
        <v>3.4201968532854199</v>
      </c>
      <c r="F1429">
        <v>-0.67397087135905498</v>
      </c>
    </row>
    <row r="1430" spans="1:6" x14ac:dyDescent="0.2">
      <c r="A1430">
        <f t="shared" si="22"/>
        <v>142.89999999999617</v>
      </c>
      <c r="B1430">
        <v>573783.88274790999</v>
      </c>
      <c r="C1430">
        <v>2907334.0509239701</v>
      </c>
      <c r="D1430">
        <v>407.41056989766003</v>
      </c>
      <c r="E1430">
        <v>3.4197794372195101</v>
      </c>
      <c r="F1430">
        <v>-0.67448138621787801</v>
      </c>
    </row>
    <row r="1431" spans="1:6" x14ac:dyDescent="0.2">
      <c r="A1431">
        <f t="shared" si="22"/>
        <v>142.99999999999616</v>
      </c>
      <c r="B1431">
        <v>573784.088874712</v>
      </c>
      <c r="C1431">
        <v>2907334.33201097</v>
      </c>
      <c r="D1431">
        <v>407.48066675154502</v>
      </c>
      <c r="E1431">
        <v>3.4193628982768098</v>
      </c>
      <c r="F1431">
        <v>-0.67498865424170995</v>
      </c>
    </row>
    <row r="1432" spans="1:6" x14ac:dyDescent="0.2">
      <c r="A1432">
        <f t="shared" si="22"/>
        <v>143.09999999999616</v>
      </c>
      <c r="B1432">
        <v>573784.29528026399</v>
      </c>
      <c r="C1432">
        <v>2907334.61285483</v>
      </c>
      <c r="D1432">
        <v>407.55076019159401</v>
      </c>
      <c r="E1432">
        <v>3.4189469525644198</v>
      </c>
      <c r="F1432">
        <v>-0.67549171227471505</v>
      </c>
    </row>
    <row r="1433" spans="1:6" x14ac:dyDescent="0.2">
      <c r="A1433">
        <f t="shared" si="22"/>
        <v>143.19999999999615</v>
      </c>
      <c r="B1433">
        <v>573784.50196459005</v>
      </c>
      <c r="C1433">
        <v>2907334.8934550099</v>
      </c>
      <c r="D1433">
        <v>407.62084875359602</v>
      </c>
      <c r="E1433">
        <v>3.4185314508401601</v>
      </c>
      <c r="F1433">
        <v>-0.67598994310502303</v>
      </c>
    </row>
    <row r="1434" spans="1:6" x14ac:dyDescent="0.2">
      <c r="A1434">
        <f t="shared" si="22"/>
        <v>143.29999999999615</v>
      </c>
      <c r="B1434">
        <v>573784.70892773604</v>
      </c>
      <c r="C1434">
        <v>2907335.17381095</v>
      </c>
      <c r="D1434">
        <v>407.69093110614602</v>
      </c>
      <c r="E1434">
        <v>3.4181160060667199</v>
      </c>
      <c r="F1434">
        <v>-0.67648224625240505</v>
      </c>
    </row>
    <row r="1435" spans="1:6" x14ac:dyDescent="0.2">
      <c r="A1435">
        <f t="shared" si="22"/>
        <v>143.39999999999614</v>
      </c>
      <c r="B1435">
        <v>573784.91616978904</v>
      </c>
      <c r="C1435">
        <v>2907335.45392197</v>
      </c>
      <c r="D1435">
        <v>407.76100614080502</v>
      </c>
      <c r="E1435">
        <v>3.41770059790931</v>
      </c>
      <c r="F1435">
        <v>-0.67696840116448898</v>
      </c>
    </row>
    <row r="1436" spans="1:6" x14ac:dyDescent="0.2">
      <c r="A1436">
        <f t="shared" si="22"/>
        <v>143.49999999999613</v>
      </c>
      <c r="B1436">
        <v>573785.12369083904</v>
      </c>
      <c r="C1436">
        <v>2907335.7337873899</v>
      </c>
      <c r="D1436">
        <v>407.83107280762999</v>
      </c>
      <c r="E1436">
        <v>3.4172853019680698</v>
      </c>
      <c r="F1436">
        <v>-0.67744841912528797</v>
      </c>
    </row>
    <row r="1437" spans="1:6" x14ac:dyDescent="0.2">
      <c r="A1437">
        <f t="shared" si="22"/>
        <v>143.59999999999613</v>
      </c>
      <c r="B1437">
        <v>573785.33149097394</v>
      </c>
      <c r="C1437">
        <v>2907336.01340651</v>
      </c>
      <c r="D1437">
        <v>407.90113007107902</v>
      </c>
      <c r="E1437">
        <v>3.4168702114747398</v>
      </c>
      <c r="F1437">
        <v>-0.67792235485998498</v>
      </c>
    </row>
    <row r="1438" spans="1:6" x14ac:dyDescent="0.2">
      <c r="A1438">
        <f t="shared" si="22"/>
        <v>143.69999999999612</v>
      </c>
      <c r="B1438">
        <v>573785.53957028</v>
      </c>
      <c r="C1438">
        <v>2907336.2927786899</v>
      </c>
      <c r="D1438">
        <v>407.97117689946703</v>
      </c>
      <c r="E1438">
        <v>3.41646020835329</v>
      </c>
      <c r="F1438">
        <v>-0.67835462109718203</v>
      </c>
    </row>
    <row r="1439" spans="1:6" x14ac:dyDescent="0.2">
      <c r="A1439">
        <f t="shared" si="22"/>
        <v>143.79999999999612</v>
      </c>
      <c r="B1439">
        <v>573785.74793157994</v>
      </c>
      <c r="C1439">
        <v>2907336.57190092</v>
      </c>
      <c r="D1439">
        <v>408.04118773938802</v>
      </c>
      <c r="E1439">
        <v>3.4160506518894</v>
      </c>
      <c r="F1439">
        <v>-0.67878917444473097</v>
      </c>
    </row>
    <row r="1440" spans="1:6" x14ac:dyDescent="0.2">
      <c r="A1440">
        <f t="shared" si="22"/>
        <v>143.89999999999611</v>
      </c>
      <c r="B1440">
        <v>573785.95657428005</v>
      </c>
      <c r="C1440">
        <v>2907336.85077328</v>
      </c>
      <c r="D1440">
        <v>408.11116820503901</v>
      </c>
      <c r="E1440">
        <v>3.4156413890548301</v>
      </c>
      <c r="F1440">
        <v>-0.679225835561314</v>
      </c>
    </row>
    <row r="1441" spans="1:6" x14ac:dyDescent="0.2">
      <c r="A1441">
        <f t="shared" si="22"/>
        <v>143.99999999999611</v>
      </c>
      <c r="B1441">
        <v>573786.16549781302</v>
      </c>
      <c r="C1441">
        <v>2907337.1293957699</v>
      </c>
      <c r="D1441">
        <v>408.181123389459</v>
      </c>
      <c r="E1441">
        <v>3.4152322664090899</v>
      </c>
      <c r="F1441">
        <v>-0.67966465200363502</v>
      </c>
    </row>
    <row r="1442" spans="1:6" x14ac:dyDescent="0.2">
      <c r="A1442">
        <f t="shared" si="22"/>
        <v>144.0999999999961</v>
      </c>
      <c r="B1442">
        <v>573786.37470162497</v>
      </c>
      <c r="C1442">
        <v>2907337.4077683999</v>
      </c>
      <c r="D1442">
        <v>408.25105803965198</v>
      </c>
      <c r="E1442">
        <v>3.4148231579843298</v>
      </c>
      <c r="F1442">
        <v>-0.68010563193251505</v>
      </c>
    </row>
    <row r="1443" spans="1:6" x14ac:dyDescent="0.2">
      <c r="A1443">
        <f t="shared" si="22"/>
        <v>144.19999999999609</v>
      </c>
      <c r="B1443">
        <v>573786.58418517397</v>
      </c>
      <c r="C1443">
        <v>2907337.68589113</v>
      </c>
      <c r="D1443">
        <v>408.32097654012398</v>
      </c>
      <c r="E1443">
        <v>3.4144139600204602</v>
      </c>
      <c r="F1443">
        <v>-0.68054875454621799</v>
      </c>
    </row>
    <row r="1444" spans="1:6" x14ac:dyDescent="0.2">
      <c r="A1444">
        <f t="shared" si="22"/>
        <v>144.29999999999609</v>
      </c>
      <c r="B1444">
        <v>573786.79394793406</v>
      </c>
      <c r="C1444">
        <v>2907337.9637639001</v>
      </c>
      <c r="D1444">
        <v>408.39088291497802</v>
      </c>
      <c r="E1444">
        <v>3.4140045875190301</v>
      </c>
      <c r="F1444">
        <v>-0.68099397414604501</v>
      </c>
    </row>
    <row r="1445" spans="1:6" x14ac:dyDescent="0.2">
      <c r="A1445">
        <f t="shared" si="22"/>
        <v>144.39999999999608</v>
      </c>
      <c r="B1445">
        <v>573787.00398939697</v>
      </c>
      <c r="C1445">
        <v>2907338.2413866399</v>
      </c>
      <c r="D1445">
        <v>408.46078083193402</v>
      </c>
      <c r="E1445">
        <v>3.4135949745015499</v>
      </c>
      <c r="F1445">
        <v>-0.68144122591992295</v>
      </c>
    </row>
    <row r="1446" spans="1:6" x14ac:dyDescent="0.2">
      <c r="A1446">
        <f t="shared" si="22"/>
        <v>144.49999999999608</v>
      </c>
      <c r="B1446">
        <v>573787.21430907003</v>
      </c>
      <c r="C1446">
        <v>2907338.5187592502</v>
      </c>
      <c r="D1446">
        <v>408.53067360795097</v>
      </c>
      <c r="E1446">
        <v>3.4131850741611198</v>
      </c>
      <c r="F1446">
        <v>-0.68189043128481097</v>
      </c>
    </row>
    <row r="1447" spans="1:6" x14ac:dyDescent="0.2">
      <c r="A1447">
        <f t="shared" si="22"/>
        <v>144.59999999999607</v>
      </c>
      <c r="B1447">
        <v>573787.42490648106</v>
      </c>
      <c r="C1447">
        <v>2907338.7958816001</v>
      </c>
      <c r="D1447">
        <v>408.60056421619498</v>
      </c>
      <c r="E1447">
        <v>3.41277485895667</v>
      </c>
      <c r="F1447">
        <v>-0.68234150293948004</v>
      </c>
    </row>
    <row r="1448" spans="1:6" x14ac:dyDescent="0.2">
      <c r="A1448">
        <f t="shared" si="22"/>
        <v>144.69999999999607</v>
      </c>
      <c r="B1448">
        <v>573787.63578117394</v>
      </c>
      <c r="C1448">
        <v>2907339.07275357</v>
      </c>
      <c r="D1448">
        <v>408.67045529412297</v>
      </c>
      <c r="E1448">
        <v>3.4123643207184502</v>
      </c>
      <c r="F1448">
        <v>-0.68279434973636899</v>
      </c>
    </row>
    <row r="1449" spans="1:6" x14ac:dyDescent="0.2">
      <c r="A1449">
        <f t="shared" si="22"/>
        <v>144.79999999999606</v>
      </c>
      <c r="B1449">
        <v>573787.84693271399</v>
      </c>
      <c r="C1449">
        <v>2907339.34937499</v>
      </c>
      <c r="D1449">
        <v>408.74034915244403</v>
      </c>
      <c r="E1449">
        <v>3.41195347083405</v>
      </c>
      <c r="F1449">
        <v>-0.68324888149359697</v>
      </c>
    </row>
    <row r="1450" spans="1:6" x14ac:dyDescent="0.2">
      <c r="A1450">
        <f t="shared" si="22"/>
        <v>144.89999999999606</v>
      </c>
      <c r="B1450">
        <v>573788.05836068001</v>
      </c>
      <c r="C1450">
        <v>2907339.6257457002</v>
      </c>
      <c r="D1450">
        <v>408.81024778470999</v>
      </c>
      <c r="E1450">
        <v>3.4115423405902399</v>
      </c>
      <c r="F1450">
        <v>-0.68370501388057303</v>
      </c>
    </row>
    <row r="1451" spans="1:6" x14ac:dyDescent="0.2">
      <c r="A1451">
        <f t="shared" si="22"/>
        <v>144.99999999999605</v>
      </c>
      <c r="B1451">
        <v>573788.27006467304</v>
      </c>
      <c r="C1451">
        <v>2907339.90186552</v>
      </c>
      <c r="D1451">
        <v>408.88015287731599</v>
      </c>
      <c r="E1451">
        <v>3.4111309817569802</v>
      </c>
      <c r="F1451">
        <v>-0.68416267353422799</v>
      </c>
    </row>
    <row r="1452" spans="1:6" x14ac:dyDescent="0.2">
      <c r="A1452">
        <f t="shared" si="22"/>
        <v>145.09999999999604</v>
      </c>
      <c r="B1452">
        <v>573788.48204430798</v>
      </c>
      <c r="C1452">
        <v>2907340.1777342702</v>
      </c>
      <c r="D1452">
        <v>408.95006581964901</v>
      </c>
      <c r="E1452">
        <v>3.4107194675172301</v>
      </c>
      <c r="F1452">
        <v>-0.68462180360668101</v>
      </c>
    </row>
    <row r="1453" spans="1:6" x14ac:dyDescent="0.2">
      <c r="A1453">
        <f t="shared" si="22"/>
        <v>145.19999999999604</v>
      </c>
      <c r="B1453">
        <v>573788.69429921801</v>
      </c>
      <c r="C1453">
        <v>2907340.45335175</v>
      </c>
      <c r="D1453">
        <v>409.01998771413298</v>
      </c>
      <c r="E1453">
        <v>3.4103078938728699</v>
      </c>
      <c r="F1453">
        <v>-0.68508236999876404</v>
      </c>
    </row>
    <row r="1454" spans="1:6" x14ac:dyDescent="0.2">
      <c r="A1454">
        <f t="shared" si="22"/>
        <v>145.29999999999603</v>
      </c>
      <c r="B1454">
        <v>573788.906829049</v>
      </c>
      <c r="C1454">
        <v>2907340.7287177802</v>
      </c>
      <c r="D1454">
        <v>409.08991938588798</v>
      </c>
      <c r="E1454">
        <v>3.4098963973021701</v>
      </c>
      <c r="F1454">
        <v>-0.68554441822300505</v>
      </c>
    </row>
    <row r="1455" spans="1:6" x14ac:dyDescent="0.2">
      <c r="A1455">
        <f t="shared" si="22"/>
        <v>145.39999999999603</v>
      </c>
      <c r="B1455">
        <v>573789.11963345995</v>
      </c>
      <c r="C1455">
        <v>2907341.0038321698</v>
      </c>
      <c r="D1455">
        <v>409.159861382381</v>
      </c>
      <c r="E1455">
        <v>3.40948514468626</v>
      </c>
      <c r="F1455">
        <v>-0.68600805453602298</v>
      </c>
    </row>
    <row r="1456" spans="1:6" x14ac:dyDescent="0.2">
      <c r="A1456">
        <f t="shared" si="22"/>
        <v>145.49999999999602</v>
      </c>
      <c r="B1456">
        <v>573789.332712117</v>
      </c>
      <c r="C1456">
        <v>2907341.2786947698</v>
      </c>
      <c r="D1456">
        <v>409.22981397708702</v>
      </c>
      <c r="E1456">
        <v>3.4090742082795402</v>
      </c>
      <c r="F1456">
        <v>-0.68647314086811595</v>
      </c>
    </row>
    <row r="1457" spans="1:6" x14ac:dyDescent="0.2">
      <c r="A1457">
        <f t="shared" si="22"/>
        <v>145.59999999999602</v>
      </c>
      <c r="B1457">
        <v>573789.54606470198</v>
      </c>
      <c r="C1457">
        <v>2907341.5533053898</v>
      </c>
      <c r="D1457">
        <v>409.29977723000502</v>
      </c>
      <c r="E1457">
        <v>3.40866360539935</v>
      </c>
      <c r="F1457">
        <v>-0.68693939817595195</v>
      </c>
    </row>
    <row r="1458" spans="1:6" x14ac:dyDescent="0.2">
      <c r="A1458">
        <f t="shared" si="22"/>
        <v>145.69999999999601</v>
      </c>
      <c r="B1458">
        <v>573789.75969091896</v>
      </c>
      <c r="C1458">
        <v>2907341.8276638701</v>
      </c>
      <c r="D1458">
        <v>409.36975102908002</v>
      </c>
      <c r="E1458">
        <v>3.4082533098546302</v>
      </c>
      <c r="F1458">
        <v>-0.68740644880575996</v>
      </c>
    </row>
    <row r="1459" spans="1:6" x14ac:dyDescent="0.2">
      <c r="A1459">
        <f t="shared" si="22"/>
        <v>145.799999999996</v>
      </c>
      <c r="B1459">
        <v>573789.97359049204</v>
      </c>
      <c r="C1459">
        <v>2907342.1017699698</v>
      </c>
      <c r="D1459">
        <v>409.43973512380398</v>
      </c>
      <c r="E1459">
        <v>3.4078430782637201</v>
      </c>
      <c r="F1459">
        <v>-0.68787346724544296</v>
      </c>
    </row>
    <row r="1460" spans="1:6" x14ac:dyDescent="0.2">
      <c r="A1460">
        <f t="shared" si="22"/>
        <v>145.899999999996</v>
      </c>
      <c r="B1460">
        <v>573790.18776317802</v>
      </c>
      <c r="C1460">
        <v>2907342.3756234101</v>
      </c>
      <c r="D1460">
        <v>409.50972922228601</v>
      </c>
      <c r="E1460">
        <v>3.4074325217563</v>
      </c>
      <c r="F1460">
        <v>-0.68833930451604897</v>
      </c>
    </row>
    <row r="1461" spans="1:6" x14ac:dyDescent="0.2">
      <c r="A1461">
        <f t="shared" si="22"/>
        <v>145.99999999999599</v>
      </c>
      <c r="B1461">
        <v>573790.40220878005</v>
      </c>
      <c r="C1461">
        <v>2907342.64922377</v>
      </c>
      <c r="D1461">
        <v>409.57973306481</v>
      </c>
      <c r="E1461">
        <v>3.4070215024364598</v>
      </c>
      <c r="F1461">
        <v>-0.68880332046616</v>
      </c>
    </row>
    <row r="1462" spans="1:6" x14ac:dyDescent="0.2">
      <c r="A1462">
        <f t="shared" si="22"/>
        <v>146.09999999999599</v>
      </c>
      <c r="B1462">
        <v>573790.61692712898</v>
      </c>
      <c r="C1462">
        <v>2907342.9225705899</v>
      </c>
      <c r="D1462">
        <v>409.649746343922</v>
      </c>
      <c r="E1462">
        <v>3.4066099141292998</v>
      </c>
      <c r="F1462">
        <v>-0.68926496138723803</v>
      </c>
    </row>
    <row r="1463" spans="1:6" x14ac:dyDescent="0.2">
      <c r="A1463">
        <f t="shared" si="22"/>
        <v>146.19999999999598</v>
      </c>
      <c r="B1463">
        <v>573790.83191808104</v>
      </c>
      <c r="C1463">
        <v>2907343.1956633702</v>
      </c>
      <c r="D1463">
        <v>409.71976870059098</v>
      </c>
      <c r="E1463">
        <v>3.4061974355768001</v>
      </c>
      <c r="F1463">
        <v>-0.68972327861049798</v>
      </c>
    </row>
    <row r="1464" spans="1:6" x14ac:dyDescent="0.2">
      <c r="A1464">
        <f t="shared" si="22"/>
        <v>146.29999999999598</v>
      </c>
      <c r="B1464">
        <v>573791.04718152503</v>
      </c>
      <c r="C1464">
        <v>2907343.4685014901</v>
      </c>
      <c r="D1464">
        <v>409.78979980607301</v>
      </c>
      <c r="E1464">
        <v>3.4057839416617299</v>
      </c>
      <c r="F1464">
        <v>-0.69017775920772995</v>
      </c>
    </row>
    <row r="1465" spans="1:6" x14ac:dyDescent="0.2">
      <c r="A1465">
        <f t="shared" si="22"/>
        <v>146.39999999999597</v>
      </c>
      <c r="B1465">
        <v>573791.26271737204</v>
      </c>
      <c r="C1465">
        <v>2907343.7410843102</v>
      </c>
      <c r="D1465">
        <v>409.85983929068902</v>
      </c>
      <c r="E1465">
        <v>3.4053694516797499</v>
      </c>
      <c r="F1465">
        <v>-0.69062819479135895</v>
      </c>
    </row>
    <row r="1466" spans="1:6" x14ac:dyDescent="0.2">
      <c r="A1466">
        <f t="shared" si="22"/>
        <v>146.49999999999596</v>
      </c>
      <c r="B1466">
        <v>573791.47852554405</v>
      </c>
      <c r="C1466">
        <v>2907344.0134111699</v>
      </c>
      <c r="D1466">
        <v>409.929886696621</v>
      </c>
      <c r="E1466">
        <v>3.40495402039527</v>
      </c>
      <c r="F1466">
        <v>-0.69107445052205896</v>
      </c>
    </row>
    <row r="1467" spans="1:6" x14ac:dyDescent="0.2">
      <c r="A1467">
        <f t="shared" si="22"/>
        <v>146.59999999999596</v>
      </c>
      <c r="B1467">
        <v>573791.69460597297</v>
      </c>
      <c r="C1467">
        <v>2907344.2854813901</v>
      </c>
      <c r="D1467">
        <v>409.99994147194298</v>
      </c>
      <c r="E1467">
        <v>3.4045377148822298</v>
      </c>
      <c r="F1467">
        <v>-0.69151641603693204</v>
      </c>
    </row>
    <row r="1468" spans="1:6" x14ac:dyDescent="0.2">
      <c r="A1468">
        <f t="shared" si="22"/>
        <v>146.69999999999595</v>
      </c>
      <c r="B1468">
        <v>573791.91095859604</v>
      </c>
      <c r="C1468">
        <v>2907344.5572943101</v>
      </c>
      <c r="D1468">
        <v>410.070002972922</v>
      </c>
      <c r="E1468">
        <v>3.40412060706899</v>
      </c>
      <c r="F1468">
        <v>-0.69195399076667596</v>
      </c>
    </row>
    <row r="1469" spans="1:6" x14ac:dyDescent="0.2">
      <c r="A1469">
        <f t="shared" si="22"/>
        <v>146.79999999999595</v>
      </c>
      <c r="B1469">
        <v>573792.127583361</v>
      </c>
      <c r="C1469">
        <v>2907344.82884925</v>
      </c>
      <c r="D1469">
        <v>410.140070468754</v>
      </c>
      <c r="E1469">
        <v>3.4037027794443602</v>
      </c>
      <c r="F1469">
        <v>-0.692387099760987</v>
      </c>
    </row>
    <row r="1470" spans="1:6" x14ac:dyDescent="0.2">
      <c r="A1470">
        <f t="shared" si="22"/>
        <v>146.89999999999594</v>
      </c>
      <c r="B1470">
        <v>573792.34448021895</v>
      </c>
      <c r="C1470">
        <v>2907345.1001455402</v>
      </c>
      <c r="D1470">
        <v>410.21014314330699</v>
      </c>
      <c r="E1470">
        <v>3.4032843417563798</v>
      </c>
      <c r="F1470">
        <v>-0.69281573492473802</v>
      </c>
    </row>
    <row r="1471" spans="1:6" x14ac:dyDescent="0.2">
      <c r="A1471">
        <f t="shared" si="22"/>
        <v>146.99999999999594</v>
      </c>
      <c r="B1471">
        <v>573792.561649126</v>
      </c>
      <c r="C1471">
        <v>2907345.3711825199</v>
      </c>
      <c r="D1471">
        <v>410.28022008925001</v>
      </c>
      <c r="E1471">
        <v>3.4028654077943901</v>
      </c>
      <c r="F1471">
        <v>-0.69323990268726599</v>
      </c>
    </row>
    <row r="1472" spans="1:6" x14ac:dyDescent="0.2">
      <c r="A1472">
        <f t="shared" si="22"/>
        <v>147.09999999999593</v>
      </c>
      <c r="B1472">
        <v>573792.77909003897</v>
      </c>
      <c r="C1472">
        <v>2907345.6419595401</v>
      </c>
      <c r="D1472">
        <v>410.35030031174199</v>
      </c>
      <c r="E1472">
        <v>3.4024460981294502</v>
      </c>
      <c r="F1472">
        <v>-0.69365962679636295</v>
      </c>
    </row>
    <row r="1473" spans="1:6" x14ac:dyDescent="0.2">
      <c r="A1473">
        <f t="shared" si="22"/>
        <v>147.19999999999592</v>
      </c>
      <c r="B1473">
        <v>573792.99680291803</v>
      </c>
      <c r="C1473">
        <v>2907345.9124759599</v>
      </c>
      <c r="D1473">
        <v>410.42038273158499</v>
      </c>
      <c r="E1473">
        <v>3.4020265460224501</v>
      </c>
      <c r="F1473">
        <v>-0.69407493570513401</v>
      </c>
    </row>
    <row r="1474" spans="1:6" x14ac:dyDescent="0.2">
      <c r="A1474">
        <f t="shared" si="22"/>
        <v>147.29999999999592</v>
      </c>
      <c r="B1474">
        <v>573793.21478772303</v>
      </c>
      <c r="C1474">
        <v>2907346.18273116</v>
      </c>
      <c r="D1474">
        <v>410.49046619098499</v>
      </c>
      <c r="E1474">
        <v>3.4016068867432598</v>
      </c>
      <c r="F1474">
        <v>-0.694485859051438</v>
      </c>
    </row>
    <row r="1475" spans="1:6" x14ac:dyDescent="0.2">
      <c r="A1475">
        <f t="shared" si="22"/>
        <v>147.39999999999591</v>
      </c>
      <c r="B1475">
        <v>573793.43304441695</v>
      </c>
      <c r="C1475">
        <v>2907346.4527245201</v>
      </c>
      <c r="D1475">
        <v>410.56054945969299</v>
      </c>
      <c r="E1475">
        <v>3.40118725736823</v>
      </c>
      <c r="F1475">
        <v>-0.694892430372128</v>
      </c>
    </row>
    <row r="1476" spans="1:6" x14ac:dyDescent="0.2">
      <c r="A1476">
        <f t="shared" ref="A1476:A1539" si="23">A1475+0.1</f>
        <v>147.49999999999591</v>
      </c>
      <c r="B1476">
        <v>573793.65157296404</v>
      </c>
      <c r="C1476">
        <v>2907346.7224554601</v>
      </c>
      <c r="D1476">
        <v>410.63063124057402</v>
      </c>
      <c r="E1476">
        <v>3.4007677975779802</v>
      </c>
      <c r="F1476">
        <v>-0.69529468951380602</v>
      </c>
    </row>
    <row r="1477" spans="1:6" x14ac:dyDescent="0.2">
      <c r="A1477">
        <f t="shared" si="23"/>
        <v>147.5999999999959</v>
      </c>
      <c r="B1477">
        <v>573793.870373326</v>
      </c>
      <c r="C1477">
        <v>2907346.9919233802</v>
      </c>
      <c r="D1477">
        <v>410.70071017466802</v>
      </c>
      <c r="E1477">
        <v>3.4003486505404799</v>
      </c>
      <c r="F1477">
        <v>-0.695692685119643</v>
      </c>
    </row>
    <row r="1478" spans="1:6" x14ac:dyDescent="0.2">
      <c r="A1478">
        <f t="shared" si="23"/>
        <v>147.6999999999959</v>
      </c>
      <c r="B1478">
        <v>573794.08944547002</v>
      </c>
      <c r="C1478">
        <v>2907347.2611277499</v>
      </c>
      <c r="D1478">
        <v>410.77078484570399</v>
      </c>
      <c r="E1478">
        <v>3.3999299639300098</v>
      </c>
      <c r="F1478">
        <v>-0.69608647729871698</v>
      </c>
    </row>
    <row r="1479" spans="1:6" x14ac:dyDescent="0.2">
      <c r="A1479">
        <f t="shared" si="23"/>
        <v>147.79999999999589</v>
      </c>
      <c r="B1479">
        <v>573794.30878935999</v>
      </c>
      <c r="C1479">
        <v>2907347.5300679998</v>
      </c>
      <c r="D1479">
        <v>410.84085378400698</v>
      </c>
      <c r="E1479">
        <v>3.3995118911398401</v>
      </c>
      <c r="F1479">
        <v>-0.69647614061553698</v>
      </c>
    </row>
    <row r="1480" spans="1:6" x14ac:dyDescent="0.2">
      <c r="A1480">
        <f t="shared" si="23"/>
        <v>147.89999999999588</v>
      </c>
      <c r="B1480">
        <v>573794.52840495796</v>
      </c>
      <c r="C1480">
        <v>2907347.79874362</v>
      </c>
      <c r="D1480">
        <v>410.910915469739</v>
      </c>
      <c r="E1480">
        <v>3.3990945927616001</v>
      </c>
      <c r="F1480">
        <v>-0.69686176754531604</v>
      </c>
    </row>
    <row r="1481" spans="1:6" x14ac:dyDescent="0.2">
      <c r="A1481">
        <f t="shared" si="23"/>
        <v>147.99999999999588</v>
      </c>
      <c r="B1481">
        <v>573794.748292226</v>
      </c>
      <c r="C1481">
        <v>2907348.0671541202</v>
      </c>
      <c r="D1481">
        <v>410.98096833536698</v>
      </c>
      <c r="E1481">
        <v>3.3986782572739398</v>
      </c>
      <c r="F1481">
        <v>-0.69724353961763796</v>
      </c>
    </row>
    <row r="1482" spans="1:6" x14ac:dyDescent="0.2">
      <c r="A1482">
        <f t="shared" si="23"/>
        <v>148.09999999999587</v>
      </c>
      <c r="B1482">
        <v>573794.96845111996</v>
      </c>
      <c r="C1482">
        <v>2907348.3352990099</v>
      </c>
      <c r="D1482">
        <v>411.05101075479899</v>
      </c>
      <c r="E1482">
        <v>3.3982631045689402</v>
      </c>
      <c r="F1482">
        <v>-0.69762175011290495</v>
      </c>
    </row>
    <row r="1483" spans="1:6" x14ac:dyDescent="0.2">
      <c r="A1483">
        <f t="shared" si="23"/>
        <v>148.19999999999587</v>
      </c>
      <c r="B1483">
        <v>573795.188881587</v>
      </c>
      <c r="C1483">
        <v>2907348.6031778902</v>
      </c>
      <c r="D1483">
        <v>411.12104102816801</v>
      </c>
      <c r="E1483">
        <v>3.3978492561459799</v>
      </c>
      <c r="F1483">
        <v>-0.69799643853740301</v>
      </c>
    </row>
    <row r="1484" spans="1:6" x14ac:dyDescent="0.2">
      <c r="A1484">
        <f t="shared" si="23"/>
        <v>148.29999999999586</v>
      </c>
      <c r="B1484">
        <v>573795.40958357102</v>
      </c>
      <c r="C1484">
        <v>2907348.8707903302</v>
      </c>
      <c r="D1484">
        <v>411.19105743363701</v>
      </c>
      <c r="E1484">
        <v>3.39743676615924</v>
      </c>
      <c r="F1484">
        <v>-0.69836747826521095</v>
      </c>
    </row>
    <row r="1485" spans="1:6" x14ac:dyDescent="0.2">
      <c r="A1485">
        <f t="shared" si="23"/>
        <v>148.39999999999586</v>
      </c>
      <c r="B1485">
        <v>573795.63055701996</v>
      </c>
      <c r="C1485">
        <v>2907349.1381359301</v>
      </c>
      <c r="D1485">
        <v>411.261058262706</v>
      </c>
      <c r="E1485">
        <v>3.39702566281297</v>
      </c>
      <c r="F1485">
        <v>-0.69873469013850498</v>
      </c>
    </row>
    <row r="1486" spans="1:6" x14ac:dyDescent="0.2">
      <c r="A1486">
        <f t="shared" si="23"/>
        <v>148.49999999999585</v>
      </c>
      <c r="B1486">
        <v>573795.85180188704</v>
      </c>
      <c r="C1486">
        <v>2907349.4052142799</v>
      </c>
      <c r="D1486">
        <v>411.33104183458198</v>
      </c>
      <c r="E1486">
        <v>3.3966159148794701</v>
      </c>
      <c r="F1486">
        <v>-0.69909777911408699</v>
      </c>
    </row>
    <row r="1487" spans="1:6" x14ac:dyDescent="0.2">
      <c r="A1487">
        <f t="shared" si="23"/>
        <v>148.59999999999584</v>
      </c>
      <c r="B1487">
        <v>573796.07331813197</v>
      </c>
      <c r="C1487">
        <v>2907349.6720249401</v>
      </c>
      <c r="D1487">
        <v>411.40100652146702</v>
      </c>
      <c r="E1487">
        <v>3.3962073474957601</v>
      </c>
      <c r="F1487">
        <v>-0.69945616220120099</v>
      </c>
    </row>
    <row r="1488" spans="1:6" x14ac:dyDescent="0.2">
      <c r="A1488">
        <f t="shared" si="23"/>
        <v>148.69999999999584</v>
      </c>
      <c r="B1488">
        <v>573796.29510572797</v>
      </c>
      <c r="C1488">
        <v>2907349.93856742</v>
      </c>
      <c r="D1488">
        <v>411.470950803812</v>
      </c>
      <c r="E1488">
        <v>3.3957998578479498</v>
      </c>
      <c r="F1488">
        <v>-0.69980936301152696</v>
      </c>
    </row>
    <row r="1489" spans="1:6" x14ac:dyDescent="0.2">
      <c r="A1489">
        <f t="shared" si="23"/>
        <v>148.79999999999583</v>
      </c>
      <c r="B1489">
        <v>573796.51716466504</v>
      </c>
      <c r="C1489">
        <v>2907350.2048411998</v>
      </c>
      <c r="D1489">
        <v>411.54087325477599</v>
      </c>
      <c r="E1489">
        <v>3.3953933983208699</v>
      </c>
      <c r="F1489">
        <v>-0.70015702851290296</v>
      </c>
    </row>
    <row r="1490" spans="1:6" x14ac:dyDescent="0.2">
      <c r="A1490">
        <f t="shared" si="23"/>
        <v>148.89999999999583</v>
      </c>
      <c r="B1490">
        <v>573796.73949493899</v>
      </c>
      <c r="C1490">
        <v>2907350.4708457398</v>
      </c>
      <c r="D1490">
        <v>411.61077252026502</v>
      </c>
      <c r="E1490">
        <v>3.3949879370867602</v>
      </c>
      <c r="F1490">
        <v>-0.70049885810644497</v>
      </c>
    </row>
    <row r="1491" spans="1:6" x14ac:dyDescent="0.2">
      <c r="A1491">
        <f t="shared" si="23"/>
        <v>148.99999999999582</v>
      </c>
      <c r="B1491">
        <v>573796.96209655702</v>
      </c>
      <c r="C1491">
        <v>2907350.7365804501</v>
      </c>
      <c r="D1491">
        <v>411.68064731048901</v>
      </c>
      <c r="E1491">
        <v>3.3945834545684099</v>
      </c>
      <c r="F1491">
        <v>-0.70083458999005999</v>
      </c>
    </row>
    <row r="1492" spans="1:6" x14ac:dyDescent="0.2">
      <c r="A1492">
        <f t="shared" si="23"/>
        <v>149.09999999999582</v>
      </c>
      <c r="B1492">
        <v>573797.18496953498</v>
      </c>
      <c r="C1492">
        <v>2907351.0020447499</v>
      </c>
      <c r="D1492">
        <v>411.75049639311999</v>
      </c>
      <c r="E1492">
        <v>3.3941799401816302</v>
      </c>
      <c r="F1492">
        <v>-0.701163994038278</v>
      </c>
    </row>
    <row r="1493" spans="1:6" x14ac:dyDescent="0.2">
      <c r="A1493">
        <f t="shared" si="23"/>
        <v>149.19999999999581</v>
      </c>
      <c r="B1493">
        <v>573797.40811389103</v>
      </c>
      <c r="C1493">
        <v>2907351.26723804</v>
      </c>
      <c r="D1493">
        <v>411.82031858707001</v>
      </c>
      <c r="E1493">
        <v>3.39377735517964</v>
      </c>
      <c r="F1493">
        <v>-0.70148680288944198</v>
      </c>
    </row>
    <row r="1494" spans="1:6" x14ac:dyDescent="0.2">
      <c r="A1494">
        <f t="shared" si="23"/>
        <v>149.2999999999958</v>
      </c>
      <c r="B1494">
        <v>573797.63152965298</v>
      </c>
      <c r="C1494">
        <v>2907351.5321596898</v>
      </c>
      <c r="D1494">
        <v>411.89011276787397</v>
      </c>
      <c r="E1494">
        <v>3.3933756420442802</v>
      </c>
      <c r="F1494">
        <v>-0.70180273735812604</v>
      </c>
    </row>
    <row r="1495" spans="1:6" x14ac:dyDescent="0.2">
      <c r="A1495">
        <f t="shared" si="23"/>
        <v>149.3999999999958</v>
      </c>
      <c r="B1495">
        <v>573797.85521685402</v>
      </c>
      <c r="C1495">
        <v>2907351.79680906</v>
      </c>
      <c r="D1495">
        <v>411.95987786795399</v>
      </c>
      <c r="E1495">
        <v>3.39297826137373</v>
      </c>
      <c r="F1495">
        <v>-0.70207634919297501</v>
      </c>
    </row>
    <row r="1496" spans="1:6" x14ac:dyDescent="0.2">
      <c r="A1496">
        <f t="shared" si="23"/>
        <v>149.49999999999579</v>
      </c>
      <c r="B1496">
        <v>573798.07917797705</v>
      </c>
      <c r="C1496">
        <v>2907352.0611829301</v>
      </c>
      <c r="D1496">
        <v>412.02958853318</v>
      </c>
      <c r="E1496">
        <v>3.3925821032684298</v>
      </c>
      <c r="F1496">
        <v>-0.70235226431494702</v>
      </c>
    </row>
    <row r="1497" spans="1:6" x14ac:dyDescent="0.2">
      <c r="A1497">
        <f t="shared" si="23"/>
        <v>149.59999999999579</v>
      </c>
      <c r="B1497">
        <v>573798.30341238703</v>
      </c>
      <c r="C1497">
        <v>2907352.3252814901</v>
      </c>
      <c r="D1497">
        <v>412.09925114428597</v>
      </c>
      <c r="E1497">
        <v>3.3921868995931002</v>
      </c>
      <c r="F1497">
        <v>-0.70262997524248005</v>
      </c>
    </row>
    <row r="1498" spans="1:6" x14ac:dyDescent="0.2">
      <c r="A1498">
        <f t="shared" si="23"/>
        <v>149.69999999999578</v>
      </c>
      <c r="B1498">
        <v>573798.52791948896</v>
      </c>
      <c r="C1498">
        <v>2907352.5891048601</v>
      </c>
      <c r="D1498">
        <v>412.16887144093499</v>
      </c>
      <c r="E1498">
        <v>3.3917924049363002</v>
      </c>
      <c r="F1498">
        <v>-0.70290922333773198</v>
      </c>
    </row>
    <row r="1499" spans="1:6" x14ac:dyDescent="0.2">
      <c r="A1499">
        <f t="shared" si="23"/>
        <v>149.79999999999578</v>
      </c>
      <c r="B1499">
        <v>573798.75269871298</v>
      </c>
      <c r="C1499">
        <v>2907352.8526530899</v>
      </c>
      <c r="D1499">
        <v>412.23845470920003</v>
      </c>
      <c r="E1499">
        <v>3.39139840881111</v>
      </c>
      <c r="F1499">
        <v>-0.703189721156533</v>
      </c>
    </row>
    <row r="1500" spans="1:6" x14ac:dyDescent="0.2">
      <c r="A1500">
        <f t="shared" si="23"/>
        <v>149.89999999999577</v>
      </c>
      <c r="B1500">
        <v>573798.977749513</v>
      </c>
      <c r="C1500">
        <v>2907353.1159261898</v>
      </c>
      <c r="D1500">
        <v>412.30800577388499</v>
      </c>
      <c r="E1500">
        <v>3.3910047388734799</v>
      </c>
      <c r="F1500">
        <v>-0.70347119130167501</v>
      </c>
    </row>
    <row r="1501" spans="1:6" x14ac:dyDescent="0.2">
      <c r="A1501">
        <f t="shared" si="23"/>
        <v>149.99999999999577</v>
      </c>
      <c r="B1501">
        <v>573799.20307137305</v>
      </c>
      <c r="C1501">
        <v>2907353.3789241202</v>
      </c>
      <c r="D1501">
        <v>412.37752900482502</v>
      </c>
      <c r="E1501">
        <v>3.3906112765035799</v>
      </c>
      <c r="F1501">
        <v>-0.70375341852663598</v>
      </c>
    </row>
    <row r="1502" spans="1:6" x14ac:dyDescent="0.2">
      <c r="A1502">
        <f t="shared" si="23"/>
        <v>150.09999999999576</v>
      </c>
      <c r="B1502">
        <v>573799.42866379803</v>
      </c>
      <c r="C1502">
        <v>2907353.6416467801</v>
      </c>
      <c r="D1502">
        <v>412.447028315887</v>
      </c>
      <c r="E1502">
        <v>3.3902179431385902</v>
      </c>
      <c r="F1502">
        <v>-0.70403622369881003</v>
      </c>
    </row>
    <row r="1503" spans="1:6" x14ac:dyDescent="0.2">
      <c r="A1503">
        <f t="shared" si="23"/>
        <v>150.19999999999575</v>
      </c>
      <c r="B1503">
        <v>573799.65452631703</v>
      </c>
      <c r="C1503">
        <v>2907353.9040940502</v>
      </c>
      <c r="D1503">
        <v>412.51650717078002</v>
      </c>
      <c r="E1503">
        <v>3.3898247070388101</v>
      </c>
      <c r="F1503">
        <v>-0.70431948730341098</v>
      </c>
    </row>
    <row r="1504" spans="1:6" x14ac:dyDescent="0.2">
      <c r="A1504">
        <f t="shared" si="23"/>
        <v>150.29999999999575</v>
      </c>
      <c r="B1504">
        <v>573799.88065848104</v>
      </c>
      <c r="C1504">
        <v>2907354.1662657801</v>
      </c>
      <c r="D1504">
        <v>412.58596858643301</v>
      </c>
      <c r="E1504">
        <v>3.3894315540992999</v>
      </c>
      <c r="F1504">
        <v>-0.70460304121262496</v>
      </c>
    </row>
    <row r="1505" spans="1:6" x14ac:dyDescent="0.2">
      <c r="A1505">
        <f t="shared" si="23"/>
        <v>150.39999999999574</v>
      </c>
      <c r="B1505">
        <v>573800.10705986305</v>
      </c>
      <c r="C1505">
        <v>2907354.4281618102</v>
      </c>
      <c r="D1505">
        <v>412.65541515806399</v>
      </c>
      <c r="E1505">
        <v>3.38903848912785</v>
      </c>
      <c r="F1505">
        <v>-0.70488670152958699</v>
      </c>
    </row>
    <row r="1506" spans="1:6" x14ac:dyDescent="0.2">
      <c r="A1506">
        <f t="shared" si="23"/>
        <v>150.49999999999574</v>
      </c>
      <c r="B1506">
        <v>573800.33373005898</v>
      </c>
      <c r="C1506">
        <v>2907354.6897819499</v>
      </c>
      <c r="D1506">
        <v>412.72484907934103</v>
      </c>
      <c r="E1506">
        <v>3.3886455397742501</v>
      </c>
      <c r="F1506">
        <v>-0.70517029244153795</v>
      </c>
    </row>
    <row r="1507" spans="1:6" x14ac:dyDescent="0.2">
      <c r="A1507">
        <f t="shared" si="23"/>
        <v>150.59999999999573</v>
      </c>
      <c r="B1507">
        <v>573800.56066868897</v>
      </c>
      <c r="C1507">
        <v>2907354.9511259599</v>
      </c>
      <c r="D1507">
        <v>412.79427215936897</v>
      </c>
      <c r="E1507">
        <v>3.3882527564538099</v>
      </c>
      <c r="F1507">
        <v>-0.70545365131061399</v>
      </c>
    </row>
    <row r="1508" spans="1:6" x14ac:dyDescent="0.2">
      <c r="A1508">
        <f t="shared" si="23"/>
        <v>150.69999999999573</v>
      </c>
      <c r="B1508">
        <v>573800.78787539504</v>
      </c>
      <c r="C1508">
        <v>2907355.2121936302</v>
      </c>
      <c r="D1508">
        <v>412.86368583971</v>
      </c>
      <c r="E1508">
        <v>3.3878602949801802</v>
      </c>
      <c r="F1508">
        <v>-0.70573687207999203</v>
      </c>
    </row>
    <row r="1509" spans="1:6" x14ac:dyDescent="0.2">
      <c r="A1509">
        <f t="shared" si="23"/>
        <v>150.79999999999572</v>
      </c>
      <c r="B1509">
        <v>573801.01534983201</v>
      </c>
      <c r="C1509">
        <v>2907355.47298474</v>
      </c>
      <c r="D1509">
        <v>412.93309116786003</v>
      </c>
      <c r="E1509">
        <v>3.38746838599186</v>
      </c>
      <c r="F1509">
        <v>-0.70602022940934495</v>
      </c>
    </row>
    <row r="1510" spans="1:6" x14ac:dyDescent="0.2">
      <c r="A1510">
        <f t="shared" si="23"/>
        <v>150.89999999999571</v>
      </c>
      <c r="B1510">
        <v>573801.24309165997</v>
      </c>
      <c r="C1510">
        <v>2907355.7334990902</v>
      </c>
      <c r="D1510">
        <v>413.00248878522399</v>
      </c>
      <c r="E1510">
        <v>3.3870771166585998</v>
      </c>
      <c r="F1510">
        <v>-0.70630356482782697</v>
      </c>
    </row>
    <row r="1511" spans="1:6" x14ac:dyDescent="0.2">
      <c r="A1511">
        <f t="shared" si="23"/>
        <v>150.99999999999571</v>
      </c>
      <c r="B1511">
        <v>573801.47110056097</v>
      </c>
      <c r="C1511">
        <v>2907355.9937364799</v>
      </c>
      <c r="D1511">
        <v>413.07187902705499</v>
      </c>
      <c r="E1511">
        <v>3.3866865165214999</v>
      </c>
      <c r="F1511">
        <v>-0.70658654156269196</v>
      </c>
    </row>
    <row r="1512" spans="1:6" x14ac:dyDescent="0.2">
      <c r="A1512">
        <f t="shared" si="23"/>
        <v>151.0999999999957</v>
      </c>
      <c r="B1512">
        <v>573801.69937623898</v>
      </c>
      <c r="C1512">
        <v>2907356.2536967001</v>
      </c>
      <c r="D1512">
        <v>413.14126197607499</v>
      </c>
      <c r="E1512">
        <v>3.3862965976092698</v>
      </c>
      <c r="F1512">
        <v>-0.706868769370949</v>
      </c>
    </row>
    <row r="1513" spans="1:6" x14ac:dyDescent="0.2">
      <c r="A1513">
        <f t="shared" si="23"/>
        <v>151.1999999999957</v>
      </c>
      <c r="B1513">
        <v>573801.92791842401</v>
      </c>
      <c r="C1513">
        <v>2907356.51337949</v>
      </c>
      <c r="D1513">
        <v>413.21063749379499</v>
      </c>
      <c r="E1513">
        <v>3.3859073422193999</v>
      </c>
      <c r="F1513">
        <v>-0.70714978864508504</v>
      </c>
    </row>
    <row r="1514" spans="1:6" x14ac:dyDescent="0.2">
      <c r="A1514">
        <f t="shared" si="23"/>
        <v>151.29999999999569</v>
      </c>
      <c r="B1514">
        <v>573802.15672686999</v>
      </c>
      <c r="C1514">
        <v>2907356.77278456</v>
      </c>
      <c r="D1514">
        <v>413.28000525436801</v>
      </c>
      <c r="E1514">
        <v>3.3855186985589301</v>
      </c>
      <c r="F1514">
        <v>-0.70742903726418704</v>
      </c>
    </row>
    <row r="1515" spans="1:6" x14ac:dyDescent="0.2">
      <c r="A1515">
        <f t="shared" si="23"/>
        <v>151.39999999999569</v>
      </c>
      <c r="B1515">
        <v>573802.38580136094</v>
      </c>
      <c r="C1515">
        <v>2907357.0319115599</v>
      </c>
      <c r="D1515">
        <v>413.34936478401198</v>
      </c>
      <c r="E1515">
        <v>3.3851306148043601</v>
      </c>
      <c r="F1515">
        <v>-0.70770592820392098</v>
      </c>
    </row>
    <row r="1516" spans="1:6" x14ac:dyDescent="0.2">
      <c r="A1516">
        <f t="shared" si="23"/>
        <v>151.49999999999568</v>
      </c>
      <c r="B1516">
        <v>573802.61514170596</v>
      </c>
      <c r="C1516">
        <v>2907357.2907601199</v>
      </c>
      <c r="D1516">
        <v>413.41871548563398</v>
      </c>
      <c r="E1516">
        <v>3.3847430581210398</v>
      </c>
      <c r="F1516">
        <v>-0.70797992333011395</v>
      </c>
    </row>
    <row r="1517" spans="1:6" x14ac:dyDescent="0.2">
      <c r="A1517">
        <f t="shared" si="23"/>
        <v>151.59999999999567</v>
      </c>
      <c r="B1517">
        <v>573802.84474774299</v>
      </c>
      <c r="C1517">
        <v>2907357.5493298001</v>
      </c>
      <c r="D1517">
        <v>413.48805664886299</v>
      </c>
      <c r="E1517">
        <v>3.3843560133738402</v>
      </c>
      <c r="F1517">
        <v>-0.70825054131463505</v>
      </c>
    </row>
    <row r="1518" spans="1:6" x14ac:dyDescent="0.2">
      <c r="A1518">
        <f t="shared" si="23"/>
        <v>151.69999999999567</v>
      </c>
      <c r="B1518">
        <v>573803.07461933105</v>
      </c>
      <c r="C1518">
        <v>2907357.8076201398</v>
      </c>
      <c r="D1518">
        <v>413.55738745742701</v>
      </c>
      <c r="E1518">
        <v>3.38396947985271</v>
      </c>
      <c r="F1518">
        <v>-0.70851734905425401</v>
      </c>
    </row>
    <row r="1519" spans="1:6" x14ac:dyDescent="0.2">
      <c r="A1519">
        <f t="shared" si="23"/>
        <v>151.79999999999566</v>
      </c>
      <c r="B1519">
        <v>573803.30475635198</v>
      </c>
      <c r="C1519">
        <v>2907358.0656306301</v>
      </c>
      <c r="D1519">
        <v>413.62670699691301</v>
      </c>
      <c r="E1519">
        <v>3.38358346862909</v>
      </c>
      <c r="F1519">
        <v>-0.70877995406430505</v>
      </c>
    </row>
    <row r="1520" spans="1:6" x14ac:dyDescent="0.2">
      <c r="A1520">
        <f t="shared" si="23"/>
        <v>151.89999999999566</v>
      </c>
      <c r="B1520">
        <v>573803.53515870497</v>
      </c>
      <c r="C1520">
        <v>2907358.32336075</v>
      </c>
      <c r="D1520">
        <v>413.69601426278399</v>
      </c>
      <c r="E1520">
        <v>3.3831980032483102</v>
      </c>
      <c r="F1520">
        <v>-0.70903800712250198</v>
      </c>
    </row>
    <row r="1521" spans="1:6" x14ac:dyDescent="0.2">
      <c r="A1521">
        <f t="shared" si="23"/>
        <v>151.99999999999565</v>
      </c>
      <c r="B1521">
        <v>573803.765826307</v>
      </c>
      <c r="C1521">
        <v>2907358.5808099601</v>
      </c>
      <c r="D1521">
        <v>413.76530816688501</v>
      </c>
      <c r="E1521">
        <v>3.38281311909041</v>
      </c>
      <c r="F1521">
        <v>-0.70929120039209803</v>
      </c>
    </row>
    <row r="1522" spans="1:6" x14ac:dyDescent="0.2">
      <c r="A1522">
        <f t="shared" si="23"/>
        <v>152.09999999999565</v>
      </c>
      <c r="B1522">
        <v>573803.99675908999</v>
      </c>
      <c r="C1522">
        <v>2907358.8379776799</v>
      </c>
      <c r="D1522">
        <v>413.834587543336</v>
      </c>
      <c r="E1522">
        <v>3.3824288569363801</v>
      </c>
      <c r="F1522">
        <v>-0.70953924740936503</v>
      </c>
    </row>
    <row r="1523" spans="1:6" x14ac:dyDescent="0.2">
      <c r="A1523">
        <f t="shared" si="23"/>
        <v>152.19999999999564</v>
      </c>
      <c r="B1523">
        <v>573804.22795700002</v>
      </c>
      <c r="C1523">
        <v>2907359.0948633198</v>
      </c>
      <c r="D1523">
        <v>413.90385115718499</v>
      </c>
      <c r="E1523">
        <v>3.3820452616827401</v>
      </c>
      <c r="F1523">
        <v>-0.70978187960431205</v>
      </c>
    </row>
    <row r="1524" spans="1:6" x14ac:dyDescent="0.2">
      <c r="A1524">
        <f t="shared" si="23"/>
        <v>152.29999999999563</v>
      </c>
      <c r="B1524">
        <v>573804.45941999496</v>
      </c>
      <c r="C1524">
        <v>2907359.3514663</v>
      </c>
      <c r="D1524">
        <v>413.97309771283801</v>
      </c>
      <c r="E1524">
        <v>3.3816623812961901</v>
      </c>
      <c r="F1524">
        <v>-0.71001884356740896</v>
      </c>
    </row>
    <row r="1525" spans="1:6" x14ac:dyDescent="0.2">
      <c r="A1525">
        <f t="shared" si="23"/>
        <v>152.39999999999563</v>
      </c>
      <c r="B1525">
        <v>573804.69114804198</v>
      </c>
      <c r="C1525">
        <v>2907359.60778599</v>
      </c>
      <c r="D1525">
        <v>414.04232586220701</v>
      </c>
      <c r="E1525">
        <v>3.3812802658913998</v>
      </c>
      <c r="F1525">
        <v>-0.71024989865440002</v>
      </c>
    </row>
    <row r="1526" spans="1:6" x14ac:dyDescent="0.2">
      <c r="A1526">
        <f t="shared" si="23"/>
        <v>152.49999999999562</v>
      </c>
      <c r="B1526">
        <v>573804.92314112396</v>
      </c>
      <c r="C1526">
        <v>2907359.8638217701</v>
      </c>
      <c r="D1526">
        <v>414.111534212538</v>
      </c>
      <c r="E1526">
        <v>3.3808989679471599</v>
      </c>
      <c r="F1526">
        <v>-0.71047481813577895</v>
      </c>
    </row>
    <row r="1527" spans="1:6" x14ac:dyDescent="0.2">
      <c r="A1527">
        <f t="shared" si="23"/>
        <v>152.59999999999562</v>
      </c>
      <c r="B1527">
        <v>573805.15539922903</v>
      </c>
      <c r="C1527">
        <v>2907360.1195730101</v>
      </c>
      <c r="D1527">
        <v>414.18072133330799</v>
      </c>
      <c r="E1527">
        <v>3.3805185443117001</v>
      </c>
      <c r="F1527">
        <v>-0.71069339996527403</v>
      </c>
    </row>
    <row r="1528" spans="1:6" x14ac:dyDescent="0.2">
      <c r="A1528">
        <f t="shared" si="23"/>
        <v>152.69999999999561</v>
      </c>
      <c r="B1528">
        <v>573805.38792235695</v>
      </c>
      <c r="C1528">
        <v>2907360.3750390601</v>
      </c>
      <c r="D1528">
        <v>414.24988576042199</v>
      </c>
      <c r="E1528">
        <v>3.3801390569793401</v>
      </c>
      <c r="F1528">
        <v>-0.71090545922256798</v>
      </c>
    </row>
    <row r="1529" spans="1:6" x14ac:dyDescent="0.2">
      <c r="A1529">
        <f t="shared" si="23"/>
        <v>152.79999999999561</v>
      </c>
      <c r="B1529">
        <v>573805.62071051204</v>
      </c>
      <c r="C1529">
        <v>2907360.63021927</v>
      </c>
      <c r="D1529">
        <v>414.31902600124897</v>
      </c>
      <c r="E1529">
        <v>3.3797605701825999</v>
      </c>
      <c r="F1529">
        <v>-0.71111082005926596</v>
      </c>
    </row>
    <row r="1530" spans="1:6" x14ac:dyDescent="0.2">
      <c r="A1530">
        <f t="shared" si="23"/>
        <v>152.8999999999956</v>
      </c>
      <c r="B1530">
        <v>573805.85376370698</v>
      </c>
      <c r="C1530">
        <v>2907360.8851129902</v>
      </c>
      <c r="D1530">
        <v>414.38814054045702</v>
      </c>
      <c r="E1530">
        <v>3.37938314667882</v>
      </c>
      <c r="F1530">
        <v>-0.71130930723554497</v>
      </c>
    </row>
    <row r="1531" spans="1:6" x14ac:dyDescent="0.2">
      <c r="A1531">
        <f t="shared" si="23"/>
        <v>152.99999999999559</v>
      </c>
      <c r="B1531">
        <v>573806.08708196494</v>
      </c>
      <c r="C1531">
        <v>2907361.1397195598</v>
      </c>
      <c r="D1531">
        <v>414.45722784675303</v>
      </c>
      <c r="E1531">
        <v>3.3790068474426</v>
      </c>
      <c r="F1531">
        <v>-0.71150074640155803</v>
      </c>
    </row>
    <row r="1532" spans="1:6" x14ac:dyDescent="0.2">
      <c r="A1532">
        <f t="shared" si="23"/>
        <v>153.09999999999559</v>
      </c>
      <c r="B1532">
        <v>573806.32066530897</v>
      </c>
      <c r="C1532">
        <v>2907361.3940383098</v>
      </c>
      <c r="D1532">
        <v>414.52628637897902</v>
      </c>
      <c r="E1532">
        <v>3.3786317484505299</v>
      </c>
      <c r="F1532">
        <v>-0.71168501136278906</v>
      </c>
    </row>
    <row r="1533" spans="1:6" x14ac:dyDescent="0.2">
      <c r="A1533">
        <f t="shared" si="23"/>
        <v>153.19999999999558</v>
      </c>
      <c r="B1533">
        <v>573806.554513774</v>
      </c>
      <c r="C1533">
        <v>2907361.6480685798</v>
      </c>
      <c r="D1533">
        <v>414.59531458318799</v>
      </c>
      <c r="E1533">
        <v>3.3782579437957798</v>
      </c>
      <c r="F1533">
        <v>-0.71186203195027298</v>
      </c>
    </row>
    <row r="1534" spans="1:6" x14ac:dyDescent="0.2">
      <c r="A1534">
        <f t="shared" si="23"/>
        <v>153.29999999999558</v>
      </c>
      <c r="B1534">
        <v>573806.78862739203</v>
      </c>
      <c r="C1534">
        <v>2907361.9018096998</v>
      </c>
      <c r="D1534">
        <v>414.66431088784401</v>
      </c>
      <c r="E1534">
        <v>3.3778857207726198</v>
      </c>
      <c r="F1534">
        <v>-0.71203227434649796</v>
      </c>
    </row>
    <row r="1535" spans="1:6" x14ac:dyDescent="0.2">
      <c r="A1535">
        <f t="shared" si="23"/>
        <v>153.39999999999557</v>
      </c>
      <c r="B1535">
        <v>573807.02300618798</v>
      </c>
      <c r="C1535">
        <v>2907362.15526107</v>
      </c>
      <c r="D1535">
        <v>414.73327361278803</v>
      </c>
      <c r="E1535">
        <v>3.3775157100301798</v>
      </c>
      <c r="F1535">
        <v>-0.71219715234970804</v>
      </c>
    </row>
    <row r="1536" spans="1:6" x14ac:dyDescent="0.2">
      <c r="A1536">
        <f t="shared" si="23"/>
        <v>153.49999999999557</v>
      </c>
      <c r="B1536">
        <v>573807.25765014498</v>
      </c>
      <c r="C1536">
        <v>2907362.4084222601</v>
      </c>
      <c r="D1536">
        <v>414.80220080510998</v>
      </c>
      <c r="E1536">
        <v>3.37714863561561</v>
      </c>
      <c r="F1536">
        <v>-0.71235830787439003</v>
      </c>
    </row>
    <row r="1537" spans="1:6" x14ac:dyDescent="0.2">
      <c r="A1537">
        <f t="shared" si="23"/>
        <v>153.59999999999556</v>
      </c>
      <c r="B1537">
        <v>573807.49255920097</v>
      </c>
      <c r="C1537">
        <v>2907362.6612929902</v>
      </c>
      <c r="D1537">
        <v>414.87109020475498</v>
      </c>
      <c r="E1537">
        <v>3.3767846936129899</v>
      </c>
      <c r="F1537">
        <v>-0.71251589367886004</v>
      </c>
    </row>
    <row r="1538" spans="1:6" x14ac:dyDescent="0.2">
      <c r="A1538">
        <f t="shared" si="23"/>
        <v>153.69999999999555</v>
      </c>
      <c r="B1538">
        <v>573807.72773329297</v>
      </c>
      <c r="C1538">
        <v>2907362.9138730499</v>
      </c>
      <c r="D1538">
        <v>414.93993951725099</v>
      </c>
      <c r="E1538">
        <v>3.3764238451447599</v>
      </c>
      <c r="F1538">
        <v>-0.71266941601837697</v>
      </c>
    </row>
    <row r="1539" spans="1:6" x14ac:dyDescent="0.2">
      <c r="A1539">
        <f t="shared" si="23"/>
        <v>153.79999999999555</v>
      </c>
      <c r="B1539">
        <v>573807.96317236999</v>
      </c>
      <c r="C1539">
        <v>2907363.1661621602</v>
      </c>
      <c r="D1539">
        <v>415.00874653547299</v>
      </c>
      <c r="E1539">
        <v>3.3760660562428999</v>
      </c>
      <c r="F1539">
        <v>-0.71281841773523202</v>
      </c>
    </row>
    <row r="1540" spans="1:6" x14ac:dyDescent="0.2">
      <c r="A1540">
        <f t="shared" ref="A1540:A1603" si="24">A1539+0.1</f>
        <v>153.89999999999554</v>
      </c>
      <c r="B1540">
        <v>573808.19887639803</v>
      </c>
      <c r="C1540">
        <v>2907363.4181600399</v>
      </c>
      <c r="D1540">
        <v>415.07750914055902</v>
      </c>
      <c r="E1540">
        <v>3.3757113051939101</v>
      </c>
      <c r="F1540">
        <v>-0.71296249894410701</v>
      </c>
    </row>
    <row r="1541" spans="1:6" x14ac:dyDescent="0.2">
      <c r="A1541">
        <f t="shared" si="24"/>
        <v>153.99999999999554</v>
      </c>
      <c r="B1541">
        <v>573808.43484535301</v>
      </c>
      <c r="C1541">
        <v>2907363.66986637</v>
      </c>
      <c r="D1541">
        <v>415.14622529911497</v>
      </c>
      <c r="E1541">
        <v>3.3753595752507501</v>
      </c>
      <c r="F1541">
        <v>-0.71310128824831798</v>
      </c>
    </row>
    <row r="1542" spans="1:6" x14ac:dyDescent="0.2">
      <c r="A1542">
        <f t="shared" si="24"/>
        <v>154.09999999999553</v>
      </c>
      <c r="B1542">
        <v>573808.67107921897</v>
      </c>
      <c r="C1542">
        <v>2907363.9212808101</v>
      </c>
      <c r="D1542">
        <v>415.21489306434103</v>
      </c>
      <c r="E1542">
        <v>3.37501085310313</v>
      </c>
      <c r="F1542">
        <v>-0.71323443397859498</v>
      </c>
    </row>
    <row r="1543" spans="1:6" x14ac:dyDescent="0.2">
      <c r="A1543">
        <f t="shared" si="24"/>
        <v>154.19999999999553</v>
      </c>
      <c r="B1543">
        <v>573808.90757799498</v>
      </c>
      <c r="C1543">
        <v>2907364.1724029798</v>
      </c>
      <c r="D1543">
        <v>415.28351057735199</v>
      </c>
      <c r="E1543">
        <v>3.3746651384545201</v>
      </c>
      <c r="F1543">
        <v>-0.71336164252487599</v>
      </c>
    </row>
    <row r="1544" spans="1:6" x14ac:dyDescent="0.2">
      <c r="A1544">
        <f t="shared" si="24"/>
        <v>154.29999999999552</v>
      </c>
      <c r="B1544">
        <v>573809.14434168302</v>
      </c>
      <c r="C1544">
        <v>2907364.4232325102</v>
      </c>
      <c r="D1544">
        <v>415.35207606024102</v>
      </c>
      <c r="E1544">
        <v>3.3743224409641801</v>
      </c>
      <c r="F1544">
        <v>-0.713482667115244</v>
      </c>
    </row>
    <row r="1545" spans="1:6" x14ac:dyDescent="0.2">
      <c r="A1545">
        <f t="shared" si="24"/>
        <v>154.39999999999552</v>
      </c>
      <c r="B1545">
        <v>573809.38137029496</v>
      </c>
      <c r="C1545">
        <v>2907364.673769</v>
      </c>
      <c r="D1545">
        <v>415.42058781011201</v>
      </c>
      <c r="E1545">
        <v>3.3739827815570398</v>
      </c>
      <c r="F1545">
        <v>-0.71359731402075</v>
      </c>
    </row>
    <row r="1546" spans="1:6" x14ac:dyDescent="0.2">
      <c r="A1546">
        <f t="shared" si="24"/>
        <v>154.49999999999551</v>
      </c>
      <c r="B1546">
        <v>573809.618663845</v>
      </c>
      <c r="C1546">
        <v>2907364.9240120398</v>
      </c>
      <c r="D1546">
        <v>415.48904419099199</v>
      </c>
      <c r="E1546">
        <v>3.3736461909849398</v>
      </c>
      <c r="F1546">
        <v>-0.71370543600127601</v>
      </c>
    </row>
    <row r="1547" spans="1:6" x14ac:dyDescent="0.2">
      <c r="A1547">
        <f t="shared" si="24"/>
        <v>154.5999999999955</v>
      </c>
      <c r="B1547">
        <v>573809.85622235201</v>
      </c>
      <c r="C1547">
        <v>2907365.1739612301</v>
      </c>
      <c r="D1547">
        <v>415.557443626159</v>
      </c>
      <c r="E1547">
        <v>3.3733127040354201</v>
      </c>
      <c r="F1547">
        <v>-0.71380690765434296</v>
      </c>
    </row>
    <row r="1548" spans="1:6" x14ac:dyDescent="0.2">
      <c r="A1548">
        <f t="shared" si="24"/>
        <v>154.6999999999955</v>
      </c>
      <c r="B1548">
        <v>573810.09404583601</v>
      </c>
      <c r="C1548">
        <v>2907365.4236161499</v>
      </c>
      <c r="D1548">
        <v>415.62578459432098</v>
      </c>
      <c r="E1548">
        <v>3.3729823584709702</v>
      </c>
      <c r="F1548">
        <v>-0.71390162112025402</v>
      </c>
    </row>
    <row r="1549" spans="1:6" x14ac:dyDescent="0.2">
      <c r="A1549">
        <f t="shared" si="24"/>
        <v>154.79999999999549</v>
      </c>
      <c r="B1549">
        <v>573810.33213432005</v>
      </c>
      <c r="C1549">
        <v>2907365.67297639</v>
      </c>
      <c r="D1549">
        <v>415.69406562605201</v>
      </c>
      <c r="E1549">
        <v>3.3726551942227401</v>
      </c>
      <c r="F1549">
        <v>-0.713989482709256</v>
      </c>
    </row>
    <row r="1550" spans="1:6" x14ac:dyDescent="0.2">
      <c r="A1550">
        <f t="shared" si="24"/>
        <v>154.89999999999549</v>
      </c>
      <c r="B1550">
        <v>573810.57048782799</v>
      </c>
      <c r="C1550">
        <v>2907365.9220415298</v>
      </c>
      <c r="D1550">
        <v>415.76228530042101</v>
      </c>
      <c r="E1550">
        <v>3.37233125277089</v>
      </c>
      <c r="F1550">
        <v>-0.71407041020173301</v>
      </c>
    </row>
    <row r="1551" spans="1:6" x14ac:dyDescent="0.2">
      <c r="A1551">
        <f t="shared" si="24"/>
        <v>154.99999999999548</v>
      </c>
      <c r="B1551">
        <v>573810.80910638405</v>
      </c>
      <c r="C1551">
        <v>2907366.17081116</v>
      </c>
      <c r="D1551">
        <v>415.83044224179201</v>
      </c>
      <c r="E1551">
        <v>3.3720105766677602</v>
      </c>
      <c r="F1551">
        <v>-0.71414433065610305</v>
      </c>
    </row>
    <row r="1552" spans="1:6" x14ac:dyDescent="0.2">
      <c r="A1552">
        <f t="shared" si="24"/>
        <v>155.09999999999548</v>
      </c>
      <c r="B1552">
        <v>573811.04799001501</v>
      </c>
      <c r="C1552">
        <v>2907366.4192848802</v>
      </c>
      <c r="D1552">
        <v>415.89853511675898</v>
      </c>
      <c r="E1552">
        <v>3.3716932091715299</v>
      </c>
      <c r="F1552">
        <v>-0.71421117863586103</v>
      </c>
    </row>
    <row r="1553" spans="1:6" x14ac:dyDescent="0.2">
      <c r="A1553">
        <f t="shared" si="24"/>
        <v>155.19999999999547</v>
      </c>
      <c r="B1553">
        <v>573811.28713874705</v>
      </c>
      <c r="C1553">
        <v>2907366.6674622502</v>
      </c>
      <c r="D1553">
        <v>415.96656263120201</v>
      </c>
      <c r="E1553">
        <v>3.3713802915953499</v>
      </c>
      <c r="F1553">
        <v>-0.71423598929173204</v>
      </c>
    </row>
    <row r="1554" spans="1:6" x14ac:dyDescent="0.2">
      <c r="A1554">
        <f t="shared" si="24"/>
        <v>155.29999999999546</v>
      </c>
      <c r="B1554">
        <v>573811.52655465202</v>
      </c>
      <c r="C1554">
        <v>2907366.9153400599</v>
      </c>
      <c r="D1554">
        <v>416.03449951291498</v>
      </c>
      <c r="E1554">
        <v>3.3710716761205601</v>
      </c>
      <c r="F1554">
        <v>-0.71426376427445204</v>
      </c>
    </row>
    <row r="1555" spans="1:6" x14ac:dyDescent="0.2">
      <c r="A1555">
        <f t="shared" si="24"/>
        <v>155.39999999999546</v>
      </c>
      <c r="B1555">
        <v>573811.76623715495</v>
      </c>
      <c r="C1555">
        <v>2907367.1629188699</v>
      </c>
      <c r="D1555">
        <v>416.102352496984</v>
      </c>
      <c r="E1555">
        <v>3.3707669991203999</v>
      </c>
      <c r="F1555">
        <v>-0.714293823979958</v>
      </c>
    </row>
    <row r="1556" spans="1:6" x14ac:dyDescent="0.2">
      <c r="A1556">
        <f t="shared" si="24"/>
        <v>155.49999999999545</v>
      </c>
      <c r="B1556">
        <v>573812.00618572102</v>
      </c>
      <c r="C1556">
        <v>2907367.4101991602</v>
      </c>
      <c r="D1556">
        <v>416.17012758690203</v>
      </c>
      <c r="E1556">
        <v>3.3704659389115799</v>
      </c>
      <c r="F1556">
        <v>-0.71432573756408102</v>
      </c>
    </row>
    <row r="1557" spans="1:6" x14ac:dyDescent="0.2">
      <c r="A1557">
        <f t="shared" si="24"/>
        <v>155.59999999999545</v>
      </c>
      <c r="B1557">
        <v>573812.24639984197</v>
      </c>
      <c r="C1557">
        <v>2907367.6571813398</v>
      </c>
      <c r="D1557">
        <v>416.23783025392402</v>
      </c>
      <c r="E1557">
        <v>3.37016821059775</v>
      </c>
      <c r="F1557">
        <v>-0.71435904612005097</v>
      </c>
    </row>
    <row r="1558" spans="1:6" x14ac:dyDescent="0.2">
      <c r="A1558">
        <f t="shared" si="24"/>
        <v>155.69999999999544</v>
      </c>
      <c r="B1558">
        <v>573812.48687903397</v>
      </c>
      <c r="C1558">
        <v>2907367.9038657201</v>
      </c>
      <c r="D1558">
        <v>416.30546543760602</v>
      </c>
      <c r="E1558">
        <v>3.3698735643196498</v>
      </c>
      <c r="F1558">
        <v>-0.71439328877528696</v>
      </c>
    </row>
    <row r="1559" spans="1:6" x14ac:dyDescent="0.2">
      <c r="A1559">
        <f t="shared" si="24"/>
        <v>155.79999999999544</v>
      </c>
      <c r="B1559">
        <v>573812.72762284498</v>
      </c>
      <c r="C1559">
        <v>2907368.1502525602</v>
      </c>
      <c r="D1559">
        <v>416.373037563553</v>
      </c>
      <c r="E1559">
        <v>3.3695817835885302</v>
      </c>
      <c r="F1559">
        <v>-0.71442800746839497</v>
      </c>
    </row>
    <row r="1560" spans="1:6" x14ac:dyDescent="0.2">
      <c r="A1560">
        <f t="shared" si="24"/>
        <v>155.89999999999543</v>
      </c>
      <c r="B1560">
        <v>573812.96863084799</v>
      </c>
      <c r="C1560">
        <v>2907368.3963420298</v>
      </c>
      <c r="D1560">
        <v>416.44055056196902</v>
      </c>
      <c r="E1560">
        <v>3.3692926843372302</v>
      </c>
      <c r="F1560">
        <v>-0.71446275419453598</v>
      </c>
    </row>
    <row r="1561" spans="1:6" x14ac:dyDescent="0.2">
      <c r="A1561">
        <f t="shared" si="24"/>
        <v>155.99999999999542</v>
      </c>
      <c r="B1561">
        <v>573813.20990264497</v>
      </c>
      <c r="C1561">
        <v>2907368.6421342702</v>
      </c>
      <c r="D1561">
        <v>416.508007886472</v>
      </c>
      <c r="E1561">
        <v>3.3690061157713398</v>
      </c>
      <c r="F1561">
        <v>-0.71449710415285494</v>
      </c>
    </row>
    <row r="1562" spans="1:6" x14ac:dyDescent="0.2">
      <c r="A1562">
        <f t="shared" si="24"/>
        <v>156.09999999999542</v>
      </c>
      <c r="B1562">
        <v>573813.45143786399</v>
      </c>
      <c r="C1562">
        <v>2907368.8876293199</v>
      </c>
      <c r="D1562">
        <v>416.57541253177601</v>
      </c>
      <c r="E1562">
        <v>3.3687219722541202</v>
      </c>
      <c r="F1562">
        <v>-0.71453070239523897</v>
      </c>
    </row>
    <row r="1563" spans="1:6" x14ac:dyDescent="0.2">
      <c r="A1563">
        <f t="shared" si="24"/>
        <v>156.19999999999541</v>
      </c>
      <c r="B1563">
        <v>573813.69323615904</v>
      </c>
      <c r="C1563">
        <v>2907369.1328272098</v>
      </c>
      <c r="D1563">
        <v>416.64276704402897</v>
      </c>
      <c r="E1563">
        <v>3.3684402799209301</v>
      </c>
      <c r="F1563">
        <v>-0.71456353584974297</v>
      </c>
    </row>
    <row r="1564" spans="1:6" x14ac:dyDescent="0.2">
      <c r="A1564">
        <f t="shared" si="24"/>
        <v>156.29999999999541</v>
      </c>
      <c r="B1564">
        <v>573813.93529719696</v>
      </c>
      <c r="C1564">
        <v>2907369.37772793</v>
      </c>
      <c r="D1564">
        <v>416.71007348339401</v>
      </c>
      <c r="E1564">
        <v>3.36816126633782</v>
      </c>
      <c r="F1564">
        <v>-0.714596136207171</v>
      </c>
    </row>
    <row r="1565" spans="1:6" x14ac:dyDescent="0.2">
      <c r="A1565">
        <f t="shared" si="24"/>
        <v>156.3999999999954</v>
      </c>
      <c r="B1565">
        <v>573814.17762064596</v>
      </c>
      <c r="C1565">
        <v>2907369.6223315401</v>
      </c>
      <c r="D1565">
        <v>416.777333351496</v>
      </c>
      <c r="E1565">
        <v>3.3678851194884101</v>
      </c>
      <c r="F1565">
        <v>-0.71462884933953996</v>
      </c>
    </row>
    <row r="1566" spans="1:6" x14ac:dyDescent="0.2">
      <c r="A1566">
        <f t="shared" si="24"/>
        <v>156.4999999999954</v>
      </c>
      <c r="B1566">
        <v>573814.420206176</v>
      </c>
      <c r="C1566">
        <v>2907369.8666381198</v>
      </c>
      <c r="D1566">
        <v>416.84454765019598</v>
      </c>
      <c r="E1566">
        <v>3.3676118972473699</v>
      </c>
      <c r="F1566">
        <v>-0.71466154507358304</v>
      </c>
    </row>
    <row r="1567" spans="1:6" x14ac:dyDescent="0.2">
      <c r="A1567">
        <f t="shared" si="24"/>
        <v>156.59999999999539</v>
      </c>
      <c r="B1567">
        <v>573814.66305347497</v>
      </c>
      <c r="C1567">
        <v>2907370.1106477501</v>
      </c>
      <c r="D1567">
        <v>416.91171699296302</v>
      </c>
      <c r="E1567">
        <v>3.36734153597124</v>
      </c>
      <c r="F1567">
        <v>-0.71469360445567998</v>
      </c>
    </row>
    <row r="1568" spans="1:6" x14ac:dyDescent="0.2">
      <c r="A1568">
        <f t="shared" si="24"/>
        <v>156.69999999999538</v>
      </c>
      <c r="B1568">
        <v>573814.90616226499</v>
      </c>
      <c r="C1568">
        <v>2907370.3543604398</v>
      </c>
      <c r="D1568">
        <v>416.97884172003199</v>
      </c>
      <c r="E1568">
        <v>3.3670739321438199</v>
      </c>
      <c r="F1568">
        <v>-0.71472428318297698</v>
      </c>
    </row>
    <row r="1569" spans="1:6" x14ac:dyDescent="0.2">
      <c r="A1569">
        <f t="shared" si="24"/>
        <v>156.79999999999538</v>
      </c>
      <c r="B1569">
        <v>573815.14953229798</v>
      </c>
      <c r="C1569">
        <v>2907370.5977761401</v>
      </c>
      <c r="D1569">
        <v>417.04592194762603</v>
      </c>
      <c r="E1569">
        <v>3.36680899803472</v>
      </c>
      <c r="F1569">
        <v>-0.71475287809559895</v>
      </c>
    </row>
    <row r="1570" spans="1:6" x14ac:dyDescent="0.2">
      <c r="A1570">
        <f t="shared" si="24"/>
        <v>156.89999999999537</v>
      </c>
      <c r="B1570">
        <v>573815.39316336298</v>
      </c>
      <c r="C1570">
        <v>2907370.8408947298</v>
      </c>
      <c r="D1570">
        <v>417.11295758737401</v>
      </c>
      <c r="E1570">
        <v>3.3665466768388801</v>
      </c>
      <c r="F1570">
        <v>-0.71477877855455896</v>
      </c>
    </row>
    <row r="1571" spans="1:6" x14ac:dyDescent="0.2">
      <c r="A1571">
        <f t="shared" si="24"/>
        <v>156.99999999999537</v>
      </c>
      <c r="B1571">
        <v>573815.63705527398</v>
      </c>
      <c r="C1571">
        <v>2907371.08371604</v>
      </c>
      <c r="D1571">
        <v>417.17994835551502</v>
      </c>
      <c r="E1571">
        <v>3.36628693712627</v>
      </c>
      <c r="F1571">
        <v>-0.71480145101825099</v>
      </c>
    </row>
    <row r="1572" spans="1:6" x14ac:dyDescent="0.2">
      <c r="A1572">
        <f t="shared" si="24"/>
        <v>157.09999999999536</v>
      </c>
      <c r="B1572">
        <v>573815.88120786904</v>
      </c>
      <c r="C1572">
        <v>2907371.3262398499</v>
      </c>
      <c r="D1572">
        <v>417.246893783546</v>
      </c>
      <c r="E1572">
        <v>3.3660297739702401</v>
      </c>
      <c r="F1572">
        <v>-0.71482045025130403</v>
      </c>
    </row>
    <row r="1573" spans="1:6" x14ac:dyDescent="0.2">
      <c r="A1573">
        <f t="shared" si="24"/>
        <v>157.19999999999536</v>
      </c>
      <c r="B1573">
        <v>573816.12562101195</v>
      </c>
      <c r="C1573">
        <v>2907371.5684659099</v>
      </c>
      <c r="D1573">
        <v>417.31379322540897</v>
      </c>
      <c r="E1573">
        <v>3.3657751993299798</v>
      </c>
      <c r="F1573">
        <v>-0.71483538175252204</v>
      </c>
    </row>
    <row r="1574" spans="1:6" x14ac:dyDescent="0.2">
      <c r="A1574">
        <f t="shared" si="24"/>
        <v>157.29999999999535</v>
      </c>
      <c r="B1574">
        <v>573816.37029458303</v>
      </c>
      <c r="C1574">
        <v>2907371.8103939299</v>
      </c>
      <c r="D1574">
        <v>417.380645870298</v>
      </c>
      <c r="E1574">
        <v>3.3655232379687399</v>
      </c>
      <c r="F1574">
        <v>-0.71484588845477004</v>
      </c>
    </row>
    <row r="1575" spans="1:6" x14ac:dyDescent="0.2">
      <c r="A1575">
        <f t="shared" si="24"/>
        <v>157.39999999999534</v>
      </c>
      <c r="B1575">
        <v>573816.61522847996</v>
      </c>
      <c r="C1575">
        <v>2907372.0520236101</v>
      </c>
      <c r="D1575">
        <v>417.44745075667799</v>
      </c>
      <c r="E1575">
        <v>3.3652739253823198</v>
      </c>
      <c r="F1575">
        <v>-0.71485164573509796</v>
      </c>
    </row>
    <row r="1576" spans="1:6" x14ac:dyDescent="0.2">
      <c r="A1576">
        <f t="shared" si="24"/>
        <v>157.49999999999534</v>
      </c>
      <c r="B1576">
        <v>573816.86042261799</v>
      </c>
      <c r="C1576">
        <v>2907372.2933546002</v>
      </c>
      <c r="D1576">
        <v>417.51420678612902</v>
      </c>
      <c r="E1576">
        <v>3.3650273061529501</v>
      </c>
      <c r="F1576">
        <v>-0.714852357734165</v>
      </c>
    </row>
    <row r="1577" spans="1:6" x14ac:dyDescent="0.2">
      <c r="A1577">
        <f t="shared" si="24"/>
        <v>157.59999999999533</v>
      </c>
      <c r="B1577">
        <v>573817.10587692598</v>
      </c>
      <c r="C1577">
        <v>2907372.5343865701</v>
      </c>
      <c r="D1577">
        <v>417.58091273681202</v>
      </c>
      <c r="E1577">
        <v>3.3647834326100901</v>
      </c>
      <c r="F1577">
        <v>-0.71484775455051897</v>
      </c>
    </row>
    <row r="1578" spans="1:6" x14ac:dyDescent="0.2">
      <c r="A1578">
        <f t="shared" si="24"/>
        <v>157.69999999999533</v>
      </c>
      <c r="B1578">
        <v>573817.35159134597</v>
      </c>
      <c r="C1578">
        <v>2907372.7751191398</v>
      </c>
      <c r="D1578">
        <v>417.64756727644101</v>
      </c>
      <c r="E1578">
        <v>3.3645423637224301</v>
      </c>
      <c r="F1578">
        <v>-0.71483759004108705</v>
      </c>
    </row>
    <row r="1579" spans="1:6" x14ac:dyDescent="0.2">
      <c r="A1579">
        <f t="shared" si="24"/>
        <v>157.79999999999532</v>
      </c>
      <c r="B1579">
        <v>573817.59756583394</v>
      </c>
      <c r="C1579">
        <v>2907373.0155519401</v>
      </c>
      <c r="D1579">
        <v>417.71416897467498</v>
      </c>
      <c r="E1579">
        <v>3.3643041641709202</v>
      </c>
      <c r="F1579">
        <v>-0.71482164007831706</v>
      </c>
    </row>
    <row r="1580" spans="1:6" x14ac:dyDescent="0.2">
      <c r="A1580">
        <f t="shared" si="24"/>
        <v>157.89999999999532</v>
      </c>
      <c r="B1580">
        <v>573817.843800353</v>
      </c>
      <c r="C1580">
        <v>2907373.25568459</v>
      </c>
      <c r="D1580">
        <v>417.78071631486102</v>
      </c>
      <c r="E1580">
        <v>3.3640689035698399</v>
      </c>
      <c r="F1580">
        <v>-0.71479970114621105</v>
      </c>
    </row>
    <row r="1581" spans="1:6" x14ac:dyDescent="0.2">
      <c r="A1581">
        <f t="shared" si="24"/>
        <v>157.99999999999531</v>
      </c>
      <c r="B1581">
        <v>573818.09029487905</v>
      </c>
      <c r="C1581">
        <v>2907373.4955166802</v>
      </c>
      <c r="D1581">
        <v>417.8472077051</v>
      </c>
      <c r="E1581">
        <v>3.3638366558135</v>
      </c>
      <c r="F1581">
        <v>-0.71477158922161599</v>
      </c>
    </row>
    <row r="1582" spans="1:6" x14ac:dyDescent="0.2">
      <c r="A1582">
        <f t="shared" si="24"/>
        <v>158.0999999999953</v>
      </c>
      <c r="B1582">
        <v>573818.33704939706</v>
      </c>
      <c r="C1582">
        <v>2907373.7350478098</v>
      </c>
      <c r="D1582">
        <v>417.91364148859998</v>
      </c>
      <c r="E1582">
        <v>3.36360749853496</v>
      </c>
      <c r="F1582">
        <v>-0.71473713890719004</v>
      </c>
    </row>
    <row r="1583" spans="1:6" x14ac:dyDescent="0.2">
      <c r="A1583">
        <f t="shared" si="24"/>
        <v>158.1999999999953</v>
      </c>
      <c r="B1583">
        <v>573818.58406389598</v>
      </c>
      <c r="C1583">
        <v>2907373.9742775802</v>
      </c>
      <c r="D1583">
        <v>417.980015953286</v>
      </c>
      <c r="E1583">
        <v>3.3633815126703102</v>
      </c>
      <c r="F1583">
        <v>-0.714696202802656</v>
      </c>
    </row>
    <row r="1584" spans="1:6" x14ac:dyDescent="0.2">
      <c r="A1584">
        <f t="shared" si="24"/>
        <v>158.29999999999529</v>
      </c>
      <c r="B1584">
        <v>573818.83133837697</v>
      </c>
      <c r="C1584">
        <v>2907374.2132055801</v>
      </c>
      <c r="D1584">
        <v>418.04632934067399</v>
      </c>
      <c r="E1584">
        <v>3.3631587821291</v>
      </c>
      <c r="F1584">
        <v>-0.714648651143869</v>
      </c>
    </row>
    <row r="1585" spans="1:6" x14ac:dyDescent="0.2">
      <c r="A1585">
        <f t="shared" si="24"/>
        <v>158.39999999999529</v>
      </c>
      <c r="B1585">
        <v>573819.07887284202</v>
      </c>
      <c r="C1585">
        <v>2907374.4518314102</v>
      </c>
      <c r="D1585">
        <v>418.11257985395798</v>
      </c>
      <c r="E1585">
        <v>3.3629393935806902</v>
      </c>
      <c r="F1585">
        <v>-0.71459437175198404</v>
      </c>
    </row>
    <row r="1586" spans="1:6" x14ac:dyDescent="0.2">
      <c r="A1586">
        <f t="shared" si="24"/>
        <v>158.49999999999528</v>
      </c>
      <c r="B1586">
        <v>573819.32666730101</v>
      </c>
      <c r="C1586">
        <v>2907374.6901546498</v>
      </c>
      <c r="D1586">
        <v>418.17876566530202</v>
      </c>
      <c r="E1586">
        <v>3.36272343637865</v>
      </c>
      <c r="F1586">
        <v>-0.714533270399758</v>
      </c>
    </row>
    <row r="1587" spans="1:6" x14ac:dyDescent="0.2">
      <c r="A1587">
        <f t="shared" si="24"/>
        <v>158.59999999999528</v>
      </c>
      <c r="B1587">
        <v>573819.57472176896</v>
      </c>
      <c r="C1587">
        <v>2907374.9281749199</v>
      </c>
      <c r="D1587">
        <v>418.24488492227999</v>
      </c>
      <c r="E1587">
        <v>3.3625110026662202</v>
      </c>
      <c r="F1587">
        <v>-0.71446527177533903</v>
      </c>
    </row>
    <row r="1588" spans="1:6" x14ac:dyDescent="0.2">
      <c r="A1588">
        <f t="shared" si="24"/>
        <v>158.69999999999527</v>
      </c>
      <c r="B1588">
        <v>573819.82303626102</v>
      </c>
      <c r="C1588">
        <v>2907375.1658918201</v>
      </c>
      <c r="D1588">
        <v>418.31093575340401</v>
      </c>
      <c r="E1588">
        <v>3.36230218774207</v>
      </c>
      <c r="F1588">
        <v>-0.71439032135803704</v>
      </c>
    </row>
    <row r="1589" spans="1:6" x14ac:dyDescent="0.2">
      <c r="A1589">
        <f t="shared" si="24"/>
        <v>158.79999999999526</v>
      </c>
      <c r="B1589">
        <v>573820.07161079894</v>
      </c>
      <c r="C1589">
        <v>2907375.4033049499</v>
      </c>
      <c r="D1589">
        <v>418.37691627258801</v>
      </c>
      <c r="E1589">
        <v>3.36209709083513</v>
      </c>
      <c r="F1589">
        <v>-0.71430838879698699</v>
      </c>
    </row>
    <row r="1590" spans="1:6" x14ac:dyDescent="0.2">
      <c r="A1590">
        <f t="shared" si="24"/>
        <v>158.89999999999526</v>
      </c>
      <c r="B1590">
        <v>573820.32044540299</v>
      </c>
      <c r="C1590">
        <v>2907375.64041394</v>
      </c>
      <c r="D1590">
        <v>418.44282458234102</v>
      </c>
      <c r="E1590">
        <v>3.3618958165794801</v>
      </c>
      <c r="F1590">
        <v>-0.71421947390732499</v>
      </c>
    </row>
    <row r="1591" spans="1:6" x14ac:dyDescent="0.2">
      <c r="A1591">
        <f t="shared" si="24"/>
        <v>158.99999999999525</v>
      </c>
      <c r="B1591">
        <v>573820.56954009505</v>
      </c>
      <c r="C1591">
        <v>2907375.8772184202</v>
      </c>
      <c r="D1591">
        <v>418.50865877523199</v>
      </c>
      <c r="E1591">
        <v>3.3616984778488299</v>
      </c>
      <c r="F1591">
        <v>-0.71412361777412303</v>
      </c>
    </row>
    <row r="1592" spans="1:6" x14ac:dyDescent="0.2">
      <c r="A1592">
        <f t="shared" si="24"/>
        <v>159.09999999999525</v>
      </c>
      <c r="B1592">
        <v>573820.81889489701</v>
      </c>
      <c r="C1592">
        <v>2907376.1137180501</v>
      </c>
      <c r="D1592">
        <v>418.57441693276797</v>
      </c>
      <c r="E1592">
        <v>3.3615052126513101</v>
      </c>
      <c r="F1592">
        <v>-0.71402095915642705</v>
      </c>
    </row>
    <row r="1593" spans="1:6" x14ac:dyDescent="0.2">
      <c r="A1593">
        <f t="shared" si="24"/>
        <v>159.19999999999524</v>
      </c>
      <c r="B1593">
        <v>573821.06850982399</v>
      </c>
      <c r="C1593">
        <v>2907376.3499125</v>
      </c>
      <c r="D1593">
        <v>418.64009711366299</v>
      </c>
      <c r="E1593">
        <v>3.3613162324037398</v>
      </c>
      <c r="F1593">
        <v>-0.71391187002024803</v>
      </c>
    </row>
    <row r="1594" spans="1:6" x14ac:dyDescent="0.2">
      <c r="A1594">
        <f t="shared" si="24"/>
        <v>159.29999999999524</v>
      </c>
      <c r="B1594">
        <v>573821.31838488602</v>
      </c>
      <c r="C1594">
        <v>2907376.5858015101</v>
      </c>
      <c r="D1594">
        <v>418.70569731783502</v>
      </c>
      <c r="E1594">
        <v>3.3611317301745101</v>
      </c>
      <c r="F1594">
        <v>-0.71379665005181503</v>
      </c>
    </row>
    <row r="1595" spans="1:6" x14ac:dyDescent="0.2">
      <c r="A1595">
        <f t="shared" si="24"/>
        <v>159.39999999999523</v>
      </c>
      <c r="B1595">
        <v>573821.568520081</v>
      </c>
      <c r="C1595">
        <v>2907376.8213848402</v>
      </c>
      <c r="D1595">
        <v>418.77121550482002</v>
      </c>
      <c r="E1595">
        <v>3.3609518505818001</v>
      </c>
      <c r="F1595">
        <v>-0.71367543458479699</v>
      </c>
    </row>
    <row r="1596" spans="1:6" x14ac:dyDescent="0.2">
      <c r="A1596">
        <f t="shared" si="24"/>
        <v>159.49999999999523</v>
      </c>
      <c r="B1596">
        <v>573821.81891540706</v>
      </c>
      <c r="C1596">
        <v>2907377.0566623001</v>
      </c>
      <c r="D1596">
        <v>418.83664962815999</v>
      </c>
      <c r="E1596">
        <v>3.3607766750367301</v>
      </c>
      <c r="F1596">
        <v>-0.71354812373167098</v>
      </c>
    </row>
    <row r="1597" spans="1:6" x14ac:dyDescent="0.2">
      <c r="A1597">
        <f t="shared" si="24"/>
        <v>159.59999999999522</v>
      </c>
      <c r="B1597">
        <v>573822.06957086502</v>
      </c>
      <c r="C1597">
        <v>2907377.29163368</v>
      </c>
      <c r="D1597">
        <v>418.90199768273999</v>
      </c>
      <c r="E1597">
        <v>3.3606062393717302</v>
      </c>
      <c r="F1597">
        <v>-0.71341442326440596</v>
      </c>
    </row>
    <row r="1598" spans="1:6" x14ac:dyDescent="0.2">
      <c r="A1598">
        <f t="shared" si="24"/>
        <v>159.69999999999521</v>
      </c>
      <c r="B1598">
        <v>573822.320486465</v>
      </c>
      <c r="C1598">
        <v>2907377.5262987702</v>
      </c>
      <c r="D1598">
        <v>418.96725774493001</v>
      </c>
      <c r="E1598">
        <v>3.3604405301671898</v>
      </c>
      <c r="F1598">
        <v>-0.71327383888611795</v>
      </c>
    </row>
    <row r="1599" spans="1:6" x14ac:dyDescent="0.2">
      <c r="A1599">
        <f t="shared" si="24"/>
        <v>159.79999999999521</v>
      </c>
      <c r="B1599">
        <v>573822.57166223496</v>
      </c>
      <c r="C1599">
        <v>2907377.76065733</v>
      </c>
      <c r="D1599">
        <v>419.03242801325098</v>
      </c>
      <c r="E1599">
        <v>3.3602795445532299</v>
      </c>
      <c r="F1599">
        <v>-0.71312598448997799</v>
      </c>
    </row>
    <row r="1600" spans="1:6" x14ac:dyDescent="0.2">
      <c r="A1600">
        <f t="shared" si="24"/>
        <v>159.8999999999952</v>
      </c>
      <c r="B1600">
        <v>573822.82309821399</v>
      </c>
      <c r="C1600">
        <v>2907377.9947090801</v>
      </c>
      <c r="D1600">
        <v>419.09750679126398</v>
      </c>
      <c r="E1600">
        <v>3.3601233188295598</v>
      </c>
      <c r="F1600">
        <v>-0.71297069702759697</v>
      </c>
    </row>
    <row r="1601" spans="1:6" x14ac:dyDescent="0.2">
      <c r="A1601">
        <f t="shared" si="24"/>
        <v>159.9999999999952</v>
      </c>
      <c r="B1601">
        <v>573823.074794446</v>
      </c>
      <c r="C1601">
        <v>2907378.22845374</v>
      </c>
      <c r="D1601">
        <v>419.16249244869101</v>
      </c>
      <c r="E1601">
        <v>3.3599719004045001</v>
      </c>
      <c r="F1601">
        <v>-0.71280787563236903</v>
      </c>
    </row>
    <row r="1602" spans="1:6" x14ac:dyDescent="0.2">
      <c r="A1602">
        <f t="shared" si="24"/>
        <v>160.09999999999519</v>
      </c>
      <c r="B1602">
        <v>573823.32675097801</v>
      </c>
      <c r="C1602">
        <v>2907378.46189103</v>
      </c>
      <c r="D1602">
        <v>419.22738341137801</v>
      </c>
      <c r="E1602">
        <v>3.3598253420017401</v>
      </c>
      <c r="F1602">
        <v>-0.71263745396899503</v>
      </c>
    </row>
    <row r="1603" spans="1:6" x14ac:dyDescent="0.2">
      <c r="A1603">
        <f t="shared" si="24"/>
        <v>160.19999999999519</v>
      </c>
      <c r="B1603">
        <v>573823.57896785706</v>
      </c>
      <c r="C1603">
        <v>2907378.6950206701</v>
      </c>
      <c r="D1603">
        <v>419.29217815535202</v>
      </c>
      <c r="E1603">
        <v>3.359683699299</v>
      </c>
      <c r="F1603">
        <v>-0.71245938907736595</v>
      </c>
    </row>
    <row r="1604" spans="1:6" x14ac:dyDescent="0.2">
      <c r="A1604">
        <f t="shared" ref="A1604:A1667" si="25">A1603+0.1</f>
        <v>160.29999999999518</v>
      </c>
      <c r="B1604">
        <v>573823.83144513203</v>
      </c>
      <c r="C1604">
        <v>2907378.9278423898</v>
      </c>
      <c r="D1604">
        <v>419.35687520232301</v>
      </c>
      <c r="E1604">
        <v>3.3595470295692</v>
      </c>
      <c r="F1604">
        <v>-0.71227365473459103</v>
      </c>
    </row>
    <row r="1605" spans="1:6" x14ac:dyDescent="0.2">
      <c r="A1605">
        <f t="shared" si="25"/>
        <v>160.39999999999517</v>
      </c>
      <c r="B1605">
        <v>573824.08418285102</v>
      </c>
      <c r="C1605">
        <v>2907379.1603559302</v>
      </c>
      <c r="D1605">
        <v>419.42147311603901</v>
      </c>
      <c r="E1605">
        <v>3.3594153908731101</v>
      </c>
      <c r="F1605">
        <v>-0.71208023729032299</v>
      </c>
    </row>
    <row r="1606" spans="1:6" x14ac:dyDescent="0.2">
      <c r="A1606">
        <f t="shared" si="25"/>
        <v>160.49999999999517</v>
      </c>
      <c r="B1606">
        <v>573824.33718106197</v>
      </c>
      <c r="C1606">
        <v>2907379.3925610301</v>
      </c>
      <c r="D1606">
        <v>419.485970499112</v>
      </c>
      <c r="E1606">
        <v>3.3592888415762698</v>
      </c>
      <c r="F1606">
        <v>-0.71187913297887395</v>
      </c>
    </row>
    <row r="1607" spans="1:6" x14ac:dyDescent="0.2">
      <c r="A1607">
        <f t="shared" si="25"/>
        <v>160.59999999999516</v>
      </c>
      <c r="B1607">
        <v>573824.59043981205</v>
      </c>
      <c r="C1607">
        <v>2907379.6244574198</v>
      </c>
      <c r="D1607">
        <v>419.55036599013101</v>
      </c>
      <c r="E1607">
        <v>3.3591674400676999</v>
      </c>
      <c r="F1607">
        <v>-0.71167034614579505</v>
      </c>
    </row>
    <row r="1608" spans="1:6" x14ac:dyDescent="0.2">
      <c r="A1608">
        <f t="shared" si="25"/>
        <v>160.69999999999516</v>
      </c>
      <c r="B1608">
        <v>573824.84395915002</v>
      </c>
      <c r="C1608">
        <v>2907379.8560448801</v>
      </c>
      <c r="D1608">
        <v>419.61465826095099</v>
      </c>
      <c r="E1608">
        <v>3.3590512446131999</v>
      </c>
      <c r="F1608">
        <v>-0.71145388810639698</v>
      </c>
    </row>
    <row r="1609" spans="1:6" x14ac:dyDescent="0.2">
      <c r="A1609">
        <f t="shared" si="25"/>
        <v>160.79999999999515</v>
      </c>
      <c r="B1609">
        <v>573825.09773911897</v>
      </c>
      <c r="C1609">
        <v>2907380.0873231702</v>
      </c>
      <c r="D1609">
        <v>419.678846014079</v>
      </c>
      <c r="E1609">
        <v>3.3589403133037399</v>
      </c>
      <c r="F1609">
        <v>-0.71122977644662</v>
      </c>
    </row>
    <row r="1610" spans="1:6" x14ac:dyDescent="0.2">
      <c r="A1610">
        <f t="shared" si="25"/>
        <v>160.89999999999515</v>
      </c>
      <c r="B1610">
        <v>573825.35177976696</v>
      </c>
      <c r="C1610">
        <v>2907380.3182920599</v>
      </c>
      <c r="D1610">
        <v>419.74292798010998</v>
      </c>
      <c r="E1610">
        <v>3.3588347040773998</v>
      </c>
      <c r="F1610">
        <v>-0.71099803467850997</v>
      </c>
    </row>
    <row r="1611" spans="1:6" x14ac:dyDescent="0.2">
      <c r="A1611">
        <f t="shared" si="25"/>
        <v>160.99999999999514</v>
      </c>
      <c r="B1611">
        <v>573825.60608113499</v>
      </c>
      <c r="C1611">
        <v>2907380.5489513399</v>
      </c>
      <c r="D1611">
        <v>419.80690291519397</v>
      </c>
      <c r="E1611">
        <v>3.3587344748026302</v>
      </c>
      <c r="F1611">
        <v>-0.71075869218835996</v>
      </c>
    </row>
    <row r="1612" spans="1:6" x14ac:dyDescent="0.2">
      <c r="A1612">
        <f t="shared" si="25"/>
        <v>161.09999999999513</v>
      </c>
      <c r="B1612">
        <v>573825.860643266</v>
      </c>
      <c r="C1612">
        <v>2907380.7793008001</v>
      </c>
      <c r="D1612">
        <v>419.87076959848503</v>
      </c>
      <c r="E1612">
        <v>3.3586396834188101</v>
      </c>
      <c r="F1612">
        <v>-0.71051178446486696</v>
      </c>
    </row>
    <row r="1613" spans="1:6" x14ac:dyDescent="0.2">
      <c r="A1613">
        <f t="shared" si="25"/>
        <v>161.19999999999513</v>
      </c>
      <c r="B1613">
        <v>573826.11546620098</v>
      </c>
      <c r="C1613">
        <v>2907381.0093402402</v>
      </c>
      <c r="D1613">
        <v>419.934526829562</v>
      </c>
      <c r="E1613">
        <v>3.3585484372368701</v>
      </c>
      <c r="F1613">
        <v>-0.71022302042091301</v>
      </c>
    </row>
    <row r="1614" spans="1:6" x14ac:dyDescent="0.2">
      <c r="A1614">
        <f t="shared" si="25"/>
        <v>161.29999999999512</v>
      </c>
      <c r="B1614">
        <v>573826.37055153004</v>
      </c>
      <c r="C1614">
        <v>2907381.2390664201</v>
      </c>
      <c r="D1614">
        <v>419.99814980270997</v>
      </c>
      <c r="E1614">
        <v>3.35846458916749</v>
      </c>
      <c r="F1614">
        <v>-0.70993730063985705</v>
      </c>
    </row>
    <row r="1615" spans="1:6" x14ac:dyDescent="0.2">
      <c r="A1615">
        <f t="shared" si="25"/>
        <v>161.39999999999512</v>
      </c>
      <c r="B1615">
        <v>573826.62589882198</v>
      </c>
      <c r="C1615">
        <v>2907381.4684802699</v>
      </c>
      <c r="D1615">
        <v>420.06164552987201</v>
      </c>
      <c r="E1615">
        <v>3.3583877032871099</v>
      </c>
      <c r="F1615">
        <v>-0.70965397149093301</v>
      </c>
    </row>
    <row r="1616" spans="1:6" x14ac:dyDescent="0.2">
      <c r="A1616">
        <f t="shared" si="25"/>
        <v>161.49999999999511</v>
      </c>
      <c r="B1616">
        <v>573826.881507674</v>
      </c>
      <c r="C1616">
        <v>2907381.69758261</v>
      </c>
      <c r="D1616">
        <v>420.12502021242898</v>
      </c>
      <c r="E1616">
        <v>3.3583174151548398</v>
      </c>
      <c r="F1616">
        <v>-0.70937263503440495</v>
      </c>
    </row>
    <row r="1617" spans="1:6" x14ac:dyDescent="0.2">
      <c r="A1617">
        <f t="shared" si="25"/>
        <v>161.59999999999511</v>
      </c>
      <c r="B1617">
        <v>573827.13737769704</v>
      </c>
      <c r="C1617">
        <v>2907381.92637419</v>
      </c>
      <c r="D1617">
        <v>420.188279442245</v>
      </c>
      <c r="E1617">
        <v>3.3582534020237498</v>
      </c>
      <c r="F1617">
        <v>-0.70909287782202701</v>
      </c>
    </row>
    <row r="1618" spans="1:6" x14ac:dyDescent="0.2">
      <c r="A1618">
        <f t="shared" si="25"/>
        <v>161.6999999999951</v>
      </c>
      <c r="B1618">
        <v>573827.39350852196</v>
      </c>
      <c r="C1618">
        <v>2907382.1548556699</v>
      </c>
      <c r="D1618">
        <v>420.25142820581601</v>
      </c>
      <c r="E1618">
        <v>3.35819538324782</v>
      </c>
      <c r="F1618">
        <v>-0.70881430058223305</v>
      </c>
    </row>
    <row r="1619" spans="1:6" x14ac:dyDescent="0.2">
      <c r="A1619">
        <f t="shared" si="25"/>
        <v>161.79999999999509</v>
      </c>
      <c r="B1619">
        <v>573827.64989979996</v>
      </c>
      <c r="C1619">
        <v>2907382.38302765</v>
      </c>
      <c r="D1619">
        <v>420.31447090577598</v>
      </c>
      <c r="E1619">
        <v>3.3581431195435898</v>
      </c>
      <c r="F1619">
        <v>-0.70853652878889795</v>
      </c>
    </row>
    <row r="1620" spans="1:6" x14ac:dyDescent="0.2">
      <c r="A1620">
        <f t="shared" si="25"/>
        <v>161.89999999999509</v>
      </c>
      <c r="B1620">
        <v>573827.90655119601</v>
      </c>
      <c r="C1620">
        <v>2907382.61089066</v>
      </c>
      <c r="D1620">
        <v>420.37741138205701</v>
      </c>
      <c r="E1620">
        <v>3.3580964198225298</v>
      </c>
      <c r="F1620">
        <v>-0.70825925096224696</v>
      </c>
    </row>
    <row r="1621" spans="1:6" x14ac:dyDescent="0.2">
      <c r="A1621">
        <f t="shared" si="25"/>
        <v>161.99999999999508</v>
      </c>
      <c r="B1621">
        <v>573828.16346239496</v>
      </c>
      <c r="C1621">
        <v>2907382.8384451899</v>
      </c>
      <c r="D1621">
        <v>420.44025292758403</v>
      </c>
      <c r="E1621">
        <v>3.35805513486098</v>
      </c>
      <c r="F1621">
        <v>-0.70798220731957395</v>
      </c>
    </row>
    <row r="1622" spans="1:6" x14ac:dyDescent="0.2">
      <c r="A1622">
        <f t="shared" si="25"/>
        <v>162.09999999999508</v>
      </c>
      <c r="B1622">
        <v>573828.42063309497</v>
      </c>
      <c r="C1622">
        <v>2907383.0656916699</v>
      </c>
      <c r="D1622">
        <v>420.50299830717597</v>
      </c>
      <c r="E1622">
        <v>3.3580191556376202</v>
      </c>
      <c r="F1622">
        <v>-0.70770519648332297</v>
      </c>
    </row>
    <row r="1623" spans="1:6" x14ac:dyDescent="0.2">
      <c r="A1623">
        <f t="shared" si="25"/>
        <v>162.19999999999507</v>
      </c>
      <c r="B1623">
        <v>573828.67806300998</v>
      </c>
      <c r="C1623">
        <v>2907383.2926305002</v>
      </c>
      <c r="D1623">
        <v>420.56564977609298</v>
      </c>
      <c r="E1623">
        <v>3.3579884061738698</v>
      </c>
      <c r="F1623">
        <v>-0.70742806544798498</v>
      </c>
    </row>
    <row r="1624" spans="1:6" x14ac:dyDescent="0.2">
      <c r="A1624">
        <f t="shared" si="25"/>
        <v>162.29999999999507</v>
      </c>
      <c r="B1624">
        <v>573828.93575186399</v>
      </c>
      <c r="C1624">
        <v>2907383.5192620498</v>
      </c>
      <c r="D1624">
        <v>420.62820910098401</v>
      </c>
      <c r="E1624">
        <v>3.3579628266579702</v>
      </c>
      <c r="F1624">
        <v>-0.70715066325263098</v>
      </c>
    </row>
    <row r="1625" spans="1:6" x14ac:dyDescent="0.2">
      <c r="A1625">
        <f t="shared" si="25"/>
        <v>162.39999999999506</v>
      </c>
      <c r="B1625">
        <v>573829.19369939202</v>
      </c>
      <c r="C1625">
        <v>2907383.7455866798</v>
      </c>
      <c r="D1625">
        <v>420.69067758958897</v>
      </c>
      <c r="E1625">
        <v>3.3579423938235302</v>
      </c>
      <c r="F1625">
        <v>-0.70687289964204603</v>
      </c>
    </row>
    <row r="1626" spans="1:6" x14ac:dyDescent="0.2">
      <c r="A1626">
        <f t="shared" si="25"/>
        <v>162.49999999999505</v>
      </c>
      <c r="B1626">
        <v>573829.45190533902</v>
      </c>
      <c r="C1626">
        <v>2907383.97160471</v>
      </c>
      <c r="D1626">
        <v>420.753056110584</v>
      </c>
      <c r="E1626">
        <v>3.3579270253126601</v>
      </c>
      <c r="F1626">
        <v>-0.70659425441018198</v>
      </c>
    </row>
    <row r="1627" spans="1:6" x14ac:dyDescent="0.2">
      <c r="A1627">
        <f t="shared" si="25"/>
        <v>162.59999999999505</v>
      </c>
      <c r="B1627">
        <v>573829.71036947495</v>
      </c>
      <c r="C1627">
        <v>2907384.1973164398</v>
      </c>
      <c r="D1627">
        <v>420.81534520458001</v>
      </c>
      <c r="E1627">
        <v>3.35791643184396</v>
      </c>
      <c r="F1627">
        <v>-0.70631300049712897</v>
      </c>
    </row>
    <row r="1628" spans="1:6" x14ac:dyDescent="0.2">
      <c r="A1628">
        <f t="shared" si="25"/>
        <v>162.69999999999504</v>
      </c>
      <c r="B1628">
        <v>573829.96909162996</v>
      </c>
      <c r="C1628">
        <v>2907384.4227219699</v>
      </c>
      <c r="D1628">
        <v>420.87754533913102</v>
      </c>
      <c r="E1628">
        <v>3.3579103453038899</v>
      </c>
      <c r="F1628">
        <v>-0.70602748599315002</v>
      </c>
    </row>
    <row r="1629" spans="1:6" x14ac:dyDescent="0.2">
      <c r="A1629">
        <f t="shared" si="25"/>
        <v>162.79999999999504</v>
      </c>
      <c r="B1629">
        <v>573830.22807169601</v>
      </c>
      <c r="C1629">
        <v>2907384.6478212699</v>
      </c>
      <c r="D1629">
        <v>420.93965692418902</v>
      </c>
      <c r="E1629">
        <v>3.3579086929484299</v>
      </c>
      <c r="F1629">
        <v>-0.70573716618899895</v>
      </c>
    </row>
    <row r="1630" spans="1:6" x14ac:dyDescent="0.2">
      <c r="A1630">
        <f t="shared" si="25"/>
        <v>162.89999999999503</v>
      </c>
      <c r="B1630">
        <v>573830.48730958602</v>
      </c>
      <c r="C1630">
        <v>2907384.87261423</v>
      </c>
      <c r="D1630">
        <v>421.00168013395802</v>
      </c>
      <c r="E1630">
        <v>3.35791144398907</v>
      </c>
      <c r="F1630">
        <v>-0.705441673745412</v>
      </c>
    </row>
    <row r="1631" spans="1:6" x14ac:dyDescent="0.2">
      <c r="A1631">
        <f t="shared" si="25"/>
        <v>162.99999999999503</v>
      </c>
      <c r="B1631">
        <v>573830.74680523004</v>
      </c>
      <c r="C1631">
        <v>2907385.09710071</v>
      </c>
      <c r="D1631">
        <v>421.06361490071998</v>
      </c>
      <c r="E1631">
        <v>3.3579185905158502</v>
      </c>
      <c r="F1631">
        <v>-0.70514072054833798</v>
      </c>
    </row>
    <row r="1632" spans="1:6" x14ac:dyDescent="0.2">
      <c r="A1632">
        <f t="shared" si="25"/>
        <v>163.09999999999502</v>
      </c>
      <c r="B1632">
        <v>573831.00655857194</v>
      </c>
      <c r="C1632">
        <v>2907385.3212805698</v>
      </c>
      <c r="D1632">
        <v>421.12546092399799</v>
      </c>
      <c r="E1632">
        <v>3.3579301377003699</v>
      </c>
      <c r="F1632">
        <v>-0.704834045488265</v>
      </c>
    </row>
    <row r="1633" spans="1:6" x14ac:dyDescent="0.2">
      <c r="A1633">
        <f t="shared" si="25"/>
        <v>163.19999999999501</v>
      </c>
      <c r="B1633">
        <v>573831.26656956598</v>
      </c>
      <c r="C1633">
        <v>2907385.5451536202</v>
      </c>
      <c r="D1633">
        <v>421.18721768809797</v>
      </c>
      <c r="E1633">
        <v>3.3579461013870899</v>
      </c>
      <c r="F1633">
        <v>-0.70452140726770995</v>
      </c>
    </row>
    <row r="1634" spans="1:6" x14ac:dyDescent="0.2">
      <c r="A1634">
        <f t="shared" si="25"/>
        <v>163.29999999999501</v>
      </c>
      <c r="B1634">
        <v>573831.52683817805</v>
      </c>
      <c r="C1634">
        <v>2907385.7687196601</v>
      </c>
      <c r="D1634">
        <v>421.248884480161</v>
      </c>
      <c r="E1634">
        <v>3.3579665066582298</v>
      </c>
      <c r="F1634">
        <v>-0.70420258204261099</v>
      </c>
    </row>
    <row r="1635" spans="1:6" x14ac:dyDescent="0.2">
      <c r="A1635">
        <f t="shared" si="25"/>
        <v>163.399999999995</v>
      </c>
      <c r="B1635">
        <v>573831.78736438602</v>
      </c>
      <c r="C1635">
        <v>2907385.9919784698</v>
      </c>
      <c r="D1635">
        <v>421.31046040792199</v>
      </c>
      <c r="E1635">
        <v>3.3579913867825502</v>
      </c>
      <c r="F1635">
        <v>-0.70387736266665102</v>
      </c>
    </row>
    <row r="1636" spans="1:6" x14ac:dyDescent="0.2">
      <c r="A1636">
        <f t="shared" si="25"/>
        <v>163.499999999995</v>
      </c>
      <c r="B1636">
        <v>573832.04814817605</v>
      </c>
      <c r="C1636">
        <v>2907386.2149298298</v>
      </c>
      <c r="D1636">
        <v>421.37194441685801</v>
      </c>
      <c r="E1636">
        <v>3.3580207823610402</v>
      </c>
      <c r="F1636">
        <v>-0.70354555856596601</v>
      </c>
    </row>
    <row r="1637" spans="1:6" x14ac:dyDescent="0.2">
      <c r="A1637">
        <f t="shared" si="25"/>
        <v>163.59999999999499</v>
      </c>
      <c r="B1637">
        <v>573832.30918954196</v>
      </c>
      <c r="C1637">
        <v>2907386.4375735102</v>
      </c>
      <c r="D1637">
        <v>421.43333530656702</v>
      </c>
      <c r="E1637">
        <v>3.3580547405980998</v>
      </c>
      <c r="F1637">
        <v>-0.703206995879466</v>
      </c>
    </row>
    <row r="1638" spans="1:6" x14ac:dyDescent="0.2">
      <c r="A1638">
        <f t="shared" si="25"/>
        <v>163.69999999999499</v>
      </c>
      <c r="B1638">
        <v>573832.57048848597</v>
      </c>
      <c r="C1638">
        <v>2907386.65990924</v>
      </c>
      <c r="D1638">
        <v>421.49463174630301</v>
      </c>
      <c r="E1638">
        <v>3.3580933146698002</v>
      </c>
      <c r="F1638">
        <v>-0.70286151775168404</v>
      </c>
    </row>
    <row r="1639" spans="1:6" x14ac:dyDescent="0.2">
      <c r="A1639">
        <f t="shared" si="25"/>
        <v>163.79999999999498</v>
      </c>
      <c r="B1639">
        <v>573832.83204501902</v>
      </c>
      <c r="C1639">
        <v>2907386.8819367802</v>
      </c>
      <c r="D1639">
        <v>421.555832289607</v>
      </c>
      <c r="E1639">
        <v>3.3581365631784901</v>
      </c>
      <c r="F1639">
        <v>-0.70250898474857804</v>
      </c>
    </row>
    <row r="1640" spans="1:6" x14ac:dyDescent="0.2">
      <c r="A1640">
        <f t="shared" si="25"/>
        <v>163.89999999999498</v>
      </c>
      <c r="B1640">
        <v>573833.09385915496</v>
      </c>
      <c r="C1640">
        <v>2907387.1036558799</v>
      </c>
      <c r="D1640">
        <v>421.61693538799301</v>
      </c>
      <c r="E1640">
        <v>3.3581845496921301</v>
      </c>
      <c r="F1640">
        <v>-0.70214927541670102</v>
      </c>
    </row>
    <row r="1641" spans="1:6" x14ac:dyDescent="0.2">
      <c r="A1641">
        <f t="shared" si="25"/>
        <v>163.99999999999497</v>
      </c>
      <c r="B1641">
        <v>573833.35593091603</v>
      </c>
      <c r="C1641">
        <v>2907387.3250662801</v>
      </c>
      <c r="D1641">
        <v>421.67793940365101</v>
      </c>
      <c r="E1641">
        <v>3.3582373423750802</v>
      </c>
      <c r="F1641">
        <v>-0.70178228704929202</v>
      </c>
    </row>
    <row r="1642" spans="1:6" x14ac:dyDescent="0.2">
      <c r="A1642">
        <f t="shared" si="25"/>
        <v>164.09999999999496</v>
      </c>
      <c r="B1642">
        <v>573833.61826032703</v>
      </c>
      <c r="C1642">
        <v>2907387.5461677099</v>
      </c>
      <c r="D1642">
        <v>421.73884262112699</v>
      </c>
      <c r="E1642">
        <v>3.3582950137270502</v>
      </c>
      <c r="F1642">
        <v>-0.70140793678603497</v>
      </c>
    </row>
    <row r="1643" spans="1:6" x14ac:dyDescent="0.2">
      <c r="A1643">
        <f t="shared" si="25"/>
        <v>164.19999999999496</v>
      </c>
      <c r="B1643">
        <v>573833.88084741705</v>
      </c>
      <c r="C1643">
        <v>2907387.7669599298</v>
      </c>
      <c r="D1643">
        <v>421.79964325791599</v>
      </c>
      <c r="E1643">
        <v>3.3583576415363101</v>
      </c>
      <c r="F1643">
        <v>-0.70102616801323303</v>
      </c>
    </row>
    <row r="1644" spans="1:6" x14ac:dyDescent="0.2">
      <c r="A1644">
        <f t="shared" si="25"/>
        <v>164.29999999999495</v>
      </c>
      <c r="B1644">
        <v>573834.14369221695</v>
      </c>
      <c r="C1644">
        <v>2907387.9874427002</v>
      </c>
      <c r="D1644">
        <v>421.86033947300598</v>
      </c>
      <c r="E1644">
        <v>3.3584253133352999</v>
      </c>
      <c r="F1644">
        <v>-0.70063697212079801</v>
      </c>
    </row>
    <row r="1645" spans="1:6" x14ac:dyDescent="0.2">
      <c r="A1645">
        <f t="shared" si="25"/>
        <v>164.39999999999495</v>
      </c>
      <c r="B1645">
        <v>573834.40679476003</v>
      </c>
      <c r="C1645">
        <v>2907388.2076157602</v>
      </c>
      <c r="D1645">
        <v>421.92092937057703</v>
      </c>
      <c r="E1645">
        <v>3.3584981229322399</v>
      </c>
      <c r="F1645">
        <v>-0.70024037449845999</v>
      </c>
    </row>
    <row r="1646" spans="1:6" x14ac:dyDescent="0.2">
      <c r="A1646">
        <f t="shared" si="25"/>
        <v>164.49999999999494</v>
      </c>
      <c r="B1646">
        <v>573834.67015508004</v>
      </c>
      <c r="C1646">
        <v>2907388.42747891</v>
      </c>
      <c r="D1646">
        <v>421.98141100544399</v>
      </c>
      <c r="E1646">
        <v>3.3585761705594699</v>
      </c>
      <c r="F1646">
        <v>-0.699836437646846</v>
      </c>
    </row>
    <row r="1647" spans="1:6" x14ac:dyDescent="0.2">
      <c r="A1647">
        <f t="shared" si="25"/>
        <v>164.59999999999494</v>
      </c>
      <c r="B1647">
        <v>573834.93377320596</v>
      </c>
      <c r="C1647">
        <v>2907388.6470319401</v>
      </c>
      <c r="D1647">
        <v>422.04178238712899</v>
      </c>
      <c r="E1647">
        <v>3.3586595637752499</v>
      </c>
      <c r="F1647">
        <v>-0.69942526949219497</v>
      </c>
    </row>
    <row r="1648" spans="1:6" x14ac:dyDescent="0.2">
      <c r="A1648">
        <f t="shared" si="25"/>
        <v>164.69999999999493</v>
      </c>
      <c r="B1648">
        <v>573835.19764916704</v>
      </c>
      <c r="C1648">
        <v>2907388.8662746702</v>
      </c>
      <c r="D1648">
        <v>422.10204148161699</v>
      </c>
      <c r="E1648">
        <v>3.35874841338731</v>
      </c>
      <c r="F1648">
        <v>-0.69900702577360396</v>
      </c>
    </row>
    <row r="1649" spans="1:6" x14ac:dyDescent="0.2">
      <c r="A1649">
        <f t="shared" si="25"/>
        <v>164.79999999999492</v>
      </c>
      <c r="B1649">
        <v>573835.46178298595</v>
      </c>
      <c r="C1649">
        <v>2907389.0852069501</v>
      </c>
      <c r="D1649">
        <v>422.16218621170299</v>
      </c>
      <c r="E1649">
        <v>3.3588428171695801</v>
      </c>
      <c r="F1649">
        <v>-0.69858199717582004</v>
      </c>
    </row>
    <row r="1650" spans="1:6" x14ac:dyDescent="0.2">
      <c r="A1650">
        <f t="shared" si="25"/>
        <v>164.89999999999492</v>
      </c>
      <c r="B1650">
        <v>573835.72617467295</v>
      </c>
      <c r="C1650">
        <v>2907389.3038286702</v>
      </c>
      <c r="D1650">
        <v>422.22221443817199</v>
      </c>
      <c r="E1650">
        <v>3.3589428592519202</v>
      </c>
      <c r="F1650">
        <v>-0.69815039351826602</v>
      </c>
    </row>
    <row r="1651" spans="1:6" x14ac:dyDescent="0.2">
      <c r="A1651">
        <f t="shared" si="25"/>
        <v>164.99999999999491</v>
      </c>
      <c r="B1651">
        <v>573835.99082422897</v>
      </c>
      <c r="C1651">
        <v>2907389.5221397402</v>
      </c>
      <c r="D1651">
        <v>422.282123983443</v>
      </c>
      <c r="E1651">
        <v>3.35904860939204</v>
      </c>
      <c r="F1651">
        <v>-0.697712147334833</v>
      </c>
    </row>
    <row r="1652" spans="1:6" x14ac:dyDescent="0.2">
      <c r="A1652">
        <f t="shared" si="25"/>
        <v>165.09999999999491</v>
      </c>
      <c r="B1652">
        <v>573836.25573165505</v>
      </c>
      <c r="C1652">
        <v>2907389.7401400902</v>
      </c>
      <c r="D1652">
        <v>422.34191269399702</v>
      </c>
      <c r="E1652">
        <v>3.3591601306525898</v>
      </c>
      <c r="F1652">
        <v>-0.697267140749392</v>
      </c>
    </row>
    <row r="1653" spans="1:6" x14ac:dyDescent="0.2">
      <c r="A1653">
        <f t="shared" si="25"/>
        <v>165.1999999999949</v>
      </c>
      <c r="B1653">
        <v>573836.52089695702</v>
      </c>
      <c r="C1653">
        <v>2907389.95782965</v>
      </c>
      <c r="D1653">
        <v>422.401578457683</v>
      </c>
      <c r="E1653">
        <v>3.35927744254891</v>
      </c>
      <c r="F1653">
        <v>-0.69681495624142398</v>
      </c>
    </row>
    <row r="1654" spans="1:6" x14ac:dyDescent="0.2">
      <c r="A1654">
        <f t="shared" si="25"/>
        <v>165.2999999999949</v>
      </c>
      <c r="B1654">
        <v>573836.78632015502</v>
      </c>
      <c r="C1654">
        <v>2907390.1752083199</v>
      </c>
      <c r="D1654">
        <v>422.46111926800899</v>
      </c>
      <c r="E1654">
        <v>3.3594005603047798</v>
      </c>
      <c r="F1654">
        <v>-0.69635509538663098</v>
      </c>
    </row>
    <row r="1655" spans="1:6" x14ac:dyDescent="0.2">
      <c r="A1655">
        <f t="shared" si="25"/>
        <v>165.39999999999489</v>
      </c>
      <c r="B1655">
        <v>573837.05200128397</v>
      </c>
      <c r="C1655">
        <v>2907390.39227597</v>
      </c>
      <c r="D1655">
        <v>422.52053324659602</v>
      </c>
      <c r="E1655">
        <v>3.35952954812169</v>
      </c>
      <c r="F1655">
        <v>-0.69588733269532299</v>
      </c>
    </row>
    <row r="1656" spans="1:6" x14ac:dyDescent="0.2">
      <c r="A1656">
        <f t="shared" si="25"/>
        <v>165.49999999999488</v>
      </c>
      <c r="B1656">
        <v>573837.31794038997</v>
      </c>
      <c r="C1656">
        <v>2907390.6090324498</v>
      </c>
      <c r="D1656">
        <v>422.57981859749799</v>
      </c>
      <c r="E1656">
        <v>3.3596644701635601</v>
      </c>
      <c r="F1656">
        <v>-0.69541149838022698</v>
      </c>
    </row>
    <row r="1657" spans="1:6" x14ac:dyDescent="0.2">
      <c r="A1657">
        <f t="shared" si="25"/>
        <v>165.59999999999488</v>
      </c>
      <c r="B1657">
        <v>573837.58413752599</v>
      </c>
      <c r="C1657">
        <v>2907390.8254776099</v>
      </c>
      <c r="D1657">
        <v>422.63897360034701</v>
      </c>
      <c r="E1657">
        <v>3.3598053890183102</v>
      </c>
      <c r="F1657">
        <v>-0.69492745539841105</v>
      </c>
    </row>
    <row r="1658" spans="1:6" x14ac:dyDescent="0.2">
      <c r="A1658">
        <f t="shared" si="25"/>
        <v>165.69999999999487</v>
      </c>
      <c r="B1658">
        <v>573837.85059275001</v>
      </c>
      <c r="C1658">
        <v>2907391.0416113199</v>
      </c>
      <c r="D1658">
        <v>422.69799660655201</v>
      </c>
      <c r="E1658">
        <v>3.3599523658046899</v>
      </c>
      <c r="F1658">
        <v>-0.69443509644595303</v>
      </c>
    </row>
    <row r="1659" spans="1:6" x14ac:dyDescent="0.2">
      <c r="A1659">
        <f t="shared" si="25"/>
        <v>165.79999999999487</v>
      </c>
      <c r="B1659">
        <v>573838.11730612605</v>
      </c>
      <c r="C1659">
        <v>2907391.2574334098</v>
      </c>
      <c r="D1659">
        <v>422.75688603510298</v>
      </c>
      <c r="E1659">
        <v>3.3601054601291902</v>
      </c>
      <c r="F1659">
        <v>-0.693934339259757</v>
      </c>
    </row>
    <row r="1660" spans="1:6" x14ac:dyDescent="0.2">
      <c r="A1660">
        <f t="shared" si="25"/>
        <v>165.89999999999486</v>
      </c>
      <c r="B1660">
        <v>573838.38427772105</v>
      </c>
      <c r="C1660">
        <v>2907391.47294374</v>
      </c>
      <c r="D1660">
        <v>422.81564036857202</v>
      </c>
      <c r="E1660">
        <v>3.3602647298908699</v>
      </c>
      <c r="F1660">
        <v>-0.69342512090233699</v>
      </c>
    </row>
    <row r="1661" spans="1:6" x14ac:dyDescent="0.2">
      <c r="A1661">
        <f t="shared" si="25"/>
        <v>165.99999999999486</v>
      </c>
      <c r="B1661">
        <v>573838.651507603</v>
      </c>
      <c r="C1661">
        <v>2907391.6881421702</v>
      </c>
      <c r="D1661">
        <v>422.87425814962</v>
      </c>
      <c r="E1661">
        <v>3.3604302313186198</v>
      </c>
      <c r="F1661">
        <v>-0.69290739698936399</v>
      </c>
    </row>
    <row r="1662" spans="1:6" x14ac:dyDescent="0.2">
      <c r="A1662">
        <f t="shared" si="25"/>
        <v>166.09999999999485</v>
      </c>
      <c r="B1662">
        <v>573838.91899584502</v>
      </c>
      <c r="C1662">
        <v>2907391.9030285599</v>
      </c>
      <c r="D1662">
        <v>422.93273797715102</v>
      </c>
      <c r="E1662">
        <v>3.36060201947017</v>
      </c>
      <c r="F1662">
        <v>-0.69238115058352001</v>
      </c>
    </row>
    <row r="1663" spans="1:6" x14ac:dyDescent="0.2">
      <c r="A1663">
        <f t="shared" si="25"/>
        <v>166.19999999999484</v>
      </c>
      <c r="B1663">
        <v>573839.18674251705</v>
      </c>
      <c r="C1663">
        <v>2907392.11760278</v>
      </c>
      <c r="D1663">
        <v>422.991078500269</v>
      </c>
      <c r="E1663">
        <v>3.3607801474513099</v>
      </c>
      <c r="F1663">
        <v>-0.69184637373583602</v>
      </c>
    </row>
    <row r="1664" spans="1:6" x14ac:dyDescent="0.2">
      <c r="A1664">
        <f t="shared" si="25"/>
        <v>166.29999999999484</v>
      </c>
      <c r="B1664">
        <v>573839.45474769396</v>
      </c>
      <c r="C1664">
        <v>2907392.3318647002</v>
      </c>
      <c r="D1664">
        <v>423.04927841556298</v>
      </c>
      <c r="E1664">
        <v>3.3609646663061001</v>
      </c>
      <c r="F1664">
        <v>-0.69130306366668903</v>
      </c>
    </row>
    <row r="1665" spans="1:6" x14ac:dyDescent="0.2">
      <c r="A1665">
        <f t="shared" si="25"/>
        <v>166.39999999999483</v>
      </c>
      <c r="B1665">
        <v>573839.723011447</v>
      </c>
      <c r="C1665">
        <v>2907392.5458142101</v>
      </c>
      <c r="D1665">
        <v>423.10733646488399</v>
      </c>
      <c r="E1665">
        <v>3.3611556481142202</v>
      </c>
      <c r="F1665">
        <v>-0.69077968728175199</v>
      </c>
    </row>
    <row r="1666" spans="1:6" x14ac:dyDescent="0.2">
      <c r="A1666">
        <f t="shared" si="25"/>
        <v>166.49999999999483</v>
      </c>
      <c r="B1666">
        <v>573839.99153256405</v>
      </c>
      <c r="C1666">
        <v>2907392.75945374</v>
      </c>
      <c r="D1666">
        <v>423.16527102045097</v>
      </c>
      <c r="E1666">
        <v>3.3613522540230001</v>
      </c>
      <c r="F1666">
        <v>-0.69024877647332605</v>
      </c>
    </row>
    <row r="1667" spans="1:6" x14ac:dyDescent="0.2">
      <c r="A1667">
        <f t="shared" si="25"/>
        <v>166.59999999999482</v>
      </c>
      <c r="B1667">
        <v>573840.26031107502</v>
      </c>
      <c r="C1667">
        <v>2907392.9727831502</v>
      </c>
      <c r="D1667">
        <v>423.22308082633702</v>
      </c>
      <c r="E1667">
        <v>3.3615545346570199</v>
      </c>
      <c r="F1667">
        <v>-0.68971032663354603</v>
      </c>
    </row>
    <row r="1668" spans="1:6" x14ac:dyDescent="0.2">
      <c r="A1668">
        <f t="shared" ref="A1668:A1731" si="26">A1667+0.1</f>
        <v>166.69999999999482</v>
      </c>
      <c r="B1668">
        <v>573840.52934700996</v>
      </c>
      <c r="C1668">
        <v>2907393.1858023</v>
      </c>
      <c r="D1668">
        <v>423.28076466557798</v>
      </c>
      <c r="E1668">
        <v>3.3617625202235701</v>
      </c>
      <c r="F1668">
        <v>-0.68916420040151904</v>
      </c>
    </row>
    <row r="1669" spans="1:6" x14ac:dyDescent="0.2">
      <c r="A1669">
        <f t="shared" si="26"/>
        <v>166.79999999999481</v>
      </c>
      <c r="B1669">
        <v>573840.79864040297</v>
      </c>
      <c r="C1669">
        <v>2907393.3985110498</v>
      </c>
      <c r="D1669">
        <v>423.33832126497498</v>
      </c>
      <c r="E1669">
        <v>3.3619762457223001</v>
      </c>
      <c r="F1669">
        <v>-0.68861028614035902</v>
      </c>
    </row>
    <row r="1670" spans="1:6" x14ac:dyDescent="0.2">
      <c r="A1670">
        <f t="shared" si="26"/>
        <v>166.8999999999948</v>
      </c>
      <c r="B1670">
        <v>573841.068191292</v>
      </c>
      <c r="C1670">
        <v>2907393.6109092701</v>
      </c>
      <c r="D1670">
        <v>423.39574931240003</v>
      </c>
      <c r="E1670">
        <v>3.3621957487817502</v>
      </c>
      <c r="F1670">
        <v>-0.68804848521434503</v>
      </c>
    </row>
    <row r="1671" spans="1:6" x14ac:dyDescent="0.2">
      <c r="A1671">
        <f t="shared" si="26"/>
        <v>166.9999999999948</v>
      </c>
      <c r="B1671">
        <v>573841.33799971896</v>
      </c>
      <c r="C1671">
        <v>2907393.8229967998</v>
      </c>
      <c r="D1671">
        <v>423.45304746320301</v>
      </c>
      <c r="E1671">
        <v>3.3624210694344798</v>
      </c>
      <c r="F1671">
        <v>-0.68747871617827105</v>
      </c>
    </row>
    <row r="1672" spans="1:6" x14ac:dyDescent="0.2">
      <c r="A1672">
        <f t="shared" si="26"/>
        <v>167.09999999999479</v>
      </c>
      <c r="B1672">
        <v>573841.60806572903</v>
      </c>
      <c r="C1672">
        <v>2907394.0347735099</v>
      </c>
      <c r="D1672">
        <v>423.51021434519203</v>
      </c>
      <c r="E1672">
        <v>3.36265225050726</v>
      </c>
      <c r="F1672">
        <v>-0.68690095114250505</v>
      </c>
    </row>
    <row r="1673" spans="1:6" x14ac:dyDescent="0.2">
      <c r="A1673">
        <f t="shared" si="26"/>
        <v>167.19999999999479</v>
      </c>
      <c r="B1673">
        <v>573841.87838936702</v>
      </c>
      <c r="C1673">
        <v>2907394.2462392598</v>
      </c>
      <c r="D1673">
        <v>423.567248555427</v>
      </c>
      <c r="E1673">
        <v>3.3628843853273902</v>
      </c>
      <c r="F1673">
        <v>-0.68628495462293104</v>
      </c>
    </row>
    <row r="1674" spans="1:6" x14ac:dyDescent="0.2">
      <c r="A1674">
        <f t="shared" si="26"/>
        <v>167.29999999999478</v>
      </c>
      <c r="B1674">
        <v>573842.14897157799</v>
      </c>
      <c r="C1674">
        <v>2907394.4573909799</v>
      </c>
      <c r="D1674">
        <v>423.624127809242</v>
      </c>
      <c r="E1674">
        <v>3.36312551101609</v>
      </c>
      <c r="F1674">
        <v>-0.68567316031407799</v>
      </c>
    </row>
    <row r="1675" spans="1:6" x14ac:dyDescent="0.2">
      <c r="A1675">
        <f t="shared" si="26"/>
        <v>167.39999999999478</v>
      </c>
      <c r="B1675">
        <v>573842.41981205496</v>
      </c>
      <c r="C1675">
        <v>2907394.6682298901</v>
      </c>
      <c r="D1675">
        <v>423.68085939772499</v>
      </c>
      <c r="E1675">
        <v>3.3633750535413101</v>
      </c>
      <c r="F1675">
        <v>-0.68506594734087001</v>
      </c>
    </row>
    <row r="1676" spans="1:6" x14ac:dyDescent="0.2">
      <c r="A1676">
        <f t="shared" si="26"/>
        <v>167.49999999999477</v>
      </c>
      <c r="B1676">
        <v>573842.690910451</v>
      </c>
      <c r="C1676">
        <v>2907394.8787571602</v>
      </c>
      <c r="D1676">
        <v>423.73744943960799</v>
      </c>
      <c r="E1676">
        <v>3.3636325352069201</v>
      </c>
      <c r="F1676">
        <v>-0.68446322882002197</v>
      </c>
    </row>
    <row r="1677" spans="1:6" x14ac:dyDescent="0.2">
      <c r="A1677">
        <f t="shared" si="26"/>
        <v>167.59999999999476</v>
      </c>
      <c r="B1677">
        <v>573842.96226640895</v>
      </c>
      <c r="C1677">
        <v>2907395.0889739101</v>
      </c>
      <c r="D1677">
        <v>423.79390321683002</v>
      </c>
      <c r="E1677">
        <v>3.3638975189589</v>
      </c>
      <c r="F1677">
        <v>-0.68386414573502696</v>
      </c>
    </row>
    <row r="1678" spans="1:6" x14ac:dyDescent="0.2">
      <c r="A1678">
        <f t="shared" si="26"/>
        <v>167.69999999999476</v>
      </c>
      <c r="B1678">
        <v>573843.23387959204</v>
      </c>
      <c r="C1678">
        <v>2907395.2988811401</v>
      </c>
      <c r="D1678">
        <v>423.85022535830097</v>
      </c>
      <c r="E1678">
        <v>3.3641696203387701</v>
      </c>
      <c r="F1678">
        <v>-0.68326775293289899</v>
      </c>
    </row>
    <row r="1679" spans="1:6" x14ac:dyDescent="0.2">
      <c r="A1679">
        <f t="shared" si="26"/>
        <v>167.79999999999475</v>
      </c>
      <c r="B1679">
        <v>573843.50574969396</v>
      </c>
      <c r="C1679">
        <v>2907395.5084797302</v>
      </c>
      <c r="D1679">
        <v>423.90641990115603</v>
      </c>
      <c r="E1679">
        <v>3.36444850187713</v>
      </c>
      <c r="F1679">
        <v>-0.68267317043918396</v>
      </c>
    </row>
    <row r="1680" spans="1:6" x14ac:dyDescent="0.2">
      <c r="A1680">
        <f t="shared" si="26"/>
        <v>167.89999999999475</v>
      </c>
      <c r="B1680">
        <v>573843.77787643299</v>
      </c>
      <c r="C1680">
        <v>2907395.71777044</v>
      </c>
      <c r="D1680">
        <v>423.96249032153202</v>
      </c>
      <c r="E1680">
        <v>3.3647338665295101</v>
      </c>
      <c r="F1680">
        <v>-0.68207954750256905</v>
      </c>
    </row>
    <row r="1681" spans="1:6" x14ac:dyDescent="0.2">
      <c r="A1681">
        <f t="shared" si="26"/>
        <v>167.99999999999474</v>
      </c>
      <c r="B1681">
        <v>573844.05025955394</v>
      </c>
      <c r="C1681">
        <v>2907395.9267539298</v>
      </c>
      <c r="D1681">
        <v>424.01843957268699</v>
      </c>
      <c r="E1681">
        <v>3.3650254533222701</v>
      </c>
      <c r="F1681">
        <v>-0.68148605559009501</v>
      </c>
    </row>
    <row r="1682" spans="1:6" x14ac:dyDescent="0.2">
      <c r="A1682">
        <f t="shared" si="26"/>
        <v>168.09999999999474</v>
      </c>
      <c r="B1682">
        <v>573844.32289882901</v>
      </c>
      <c r="C1682">
        <v>2907396.1354307602</v>
      </c>
      <c r="D1682">
        <v>424.07427012377201</v>
      </c>
      <c r="E1682">
        <v>3.3653230361726401</v>
      </c>
      <c r="F1682">
        <v>-0.68089193779236801</v>
      </c>
    </row>
    <row r="1683" spans="1:6" x14ac:dyDescent="0.2">
      <c r="A1683">
        <f t="shared" si="26"/>
        <v>168.19999999999473</v>
      </c>
      <c r="B1683">
        <v>573844.59579405305</v>
      </c>
      <c r="C1683">
        <v>2907396.3438014099</v>
      </c>
      <c r="D1683">
        <v>424.12998398753399</v>
      </c>
      <c r="E1683">
        <v>3.3656264205445199</v>
      </c>
      <c r="F1683">
        <v>-0.68029649874278098</v>
      </c>
    </row>
    <row r="1684" spans="1:6" x14ac:dyDescent="0.2">
      <c r="A1684">
        <f t="shared" si="26"/>
        <v>168.29999999999472</v>
      </c>
      <c r="B1684">
        <v>573844.86894504505</v>
      </c>
      <c r="C1684">
        <v>2907396.5518662599</v>
      </c>
      <c r="D1684">
        <v>424.18558274902</v>
      </c>
      <c r="E1684">
        <v>3.3659354406384598</v>
      </c>
      <c r="F1684">
        <v>-0.67969911429741103</v>
      </c>
    </row>
    <row r="1685" spans="1:6" x14ac:dyDescent="0.2">
      <c r="A1685">
        <f t="shared" si="26"/>
        <v>168.39999999999472</v>
      </c>
      <c r="B1685">
        <v>573845.14235164202</v>
      </c>
      <c r="C1685">
        <v>2907396.75962563</v>
      </c>
      <c r="D1685">
        <v>424.24106759102898</v>
      </c>
      <c r="E1685">
        <v>3.3662499566203499</v>
      </c>
      <c r="F1685">
        <v>-0.67909922490001196</v>
      </c>
    </row>
    <row r="1686" spans="1:6" x14ac:dyDescent="0.2">
      <c r="A1686">
        <f t="shared" si="26"/>
        <v>168.49999999999471</v>
      </c>
      <c r="B1686">
        <v>573845.41601369996</v>
      </c>
      <c r="C1686">
        <v>2907396.9670797698</v>
      </c>
      <c r="D1686">
        <v>424.29643931961698</v>
      </c>
      <c r="E1686">
        <v>3.36656985190915</v>
      </c>
      <c r="F1686">
        <v>-0.67849631210234296</v>
      </c>
    </row>
    <row r="1687" spans="1:6" x14ac:dyDescent="0.2">
      <c r="A1687">
        <f t="shared" si="26"/>
        <v>168.59999999999471</v>
      </c>
      <c r="B1687">
        <v>573845.68993109197</v>
      </c>
      <c r="C1687">
        <v>2907397.1742289001</v>
      </c>
      <c r="D1687">
        <v>424.35169839313102</v>
      </c>
      <c r="E1687">
        <v>3.3668950309192001</v>
      </c>
      <c r="F1687">
        <v>-0.67788989549701795</v>
      </c>
    </row>
    <row r="1688" spans="1:6" x14ac:dyDescent="0.2">
      <c r="A1688">
        <f t="shared" si="26"/>
        <v>168.6999999999947</v>
      </c>
      <c r="B1688">
        <v>573845.96410370397</v>
      </c>
      <c r="C1688">
        <v>2907397.3810731601</v>
      </c>
      <c r="D1688">
        <v>424.406844950476</v>
      </c>
      <c r="E1688">
        <v>3.3672254170132798</v>
      </c>
      <c r="F1688">
        <v>-0.67727953035014898</v>
      </c>
    </row>
    <row r="1689" spans="1:6" x14ac:dyDescent="0.2">
      <c r="A1689">
        <f t="shared" si="26"/>
        <v>168.7999999999947</v>
      </c>
      <c r="B1689">
        <v>573846.23853143805</v>
      </c>
      <c r="C1689">
        <v>2907397.5876126601</v>
      </c>
      <c r="D1689">
        <v>424.46187883847898</v>
      </c>
      <c r="E1689">
        <v>3.36756095064018</v>
      </c>
      <c r="F1689">
        <v>-0.67666480570488796</v>
      </c>
    </row>
    <row r="1690" spans="1:6" x14ac:dyDescent="0.2">
      <c r="A1690">
        <f t="shared" si="26"/>
        <v>168.89999999999469</v>
      </c>
      <c r="B1690">
        <v>573846.51321420702</v>
      </c>
      <c r="C1690">
        <v>2907397.7938474701</v>
      </c>
      <c r="D1690">
        <v>424.51679963819601</v>
      </c>
      <c r="E1690">
        <v>3.36790158763616</v>
      </c>
      <c r="F1690">
        <v>-0.67604534281385298</v>
      </c>
    </row>
    <row r="1691" spans="1:6" x14ac:dyDescent="0.2">
      <c r="A1691">
        <f t="shared" si="26"/>
        <v>168.99999999999469</v>
      </c>
      <c r="B1691">
        <v>573846.78815193905</v>
      </c>
      <c r="C1691">
        <v>2907397.9997776202</v>
      </c>
      <c r="D1691">
        <v>424.57160669008999</v>
      </c>
      <c r="E1691">
        <v>3.36824729767519</v>
      </c>
      <c r="F1691">
        <v>-0.67542079382398101</v>
      </c>
    </row>
    <row r="1692" spans="1:6" x14ac:dyDescent="0.2">
      <c r="A1692">
        <f t="shared" si="26"/>
        <v>169.09999999999468</v>
      </c>
      <c r="B1692">
        <v>573847.06334456895</v>
      </c>
      <c r="C1692">
        <v>2907398.2054031198</v>
      </c>
      <c r="D1692">
        <v>424.62629911797899</v>
      </c>
      <c r="E1692">
        <v>3.3685980628529002</v>
      </c>
      <c r="F1692">
        <v>-0.67479084066263995</v>
      </c>
    </row>
    <row r="1693" spans="1:6" x14ac:dyDescent="0.2">
      <c r="A1693">
        <f t="shared" si="26"/>
        <v>169.19999999999467</v>
      </c>
      <c r="B1693">
        <v>573847.33879204304</v>
      </c>
      <c r="C1693">
        <v>2907398.41072396</v>
      </c>
      <c r="D1693">
        <v>424.68087585172299</v>
      </c>
      <c r="E1693">
        <v>3.3689538763901998</v>
      </c>
      <c r="F1693">
        <v>-0.67415519409371405</v>
      </c>
    </row>
    <row r="1694" spans="1:6" x14ac:dyDescent="0.2">
      <c r="A1694">
        <f t="shared" si="26"/>
        <v>169.29999999999467</v>
      </c>
      <c r="B1694">
        <v>573847.61449431698</v>
      </c>
      <c r="C1694">
        <v>2907398.6157400799</v>
      </c>
      <c r="D1694">
        <v>424.73533564859002</v>
      </c>
      <c r="E1694">
        <v>3.3693147414460101</v>
      </c>
      <c r="F1694">
        <v>-0.67351359294544799</v>
      </c>
    </row>
    <row r="1695" spans="1:6" x14ac:dyDescent="0.2">
      <c r="A1695">
        <f t="shared" si="26"/>
        <v>169.39999999999466</v>
      </c>
      <c r="B1695">
        <v>573847.89045135304</v>
      </c>
      <c r="C1695">
        <v>2907398.82045143</v>
      </c>
      <c r="D1695">
        <v>424.78967711328801</v>
      </c>
      <c r="E1695">
        <v>3.3696806700273401</v>
      </c>
      <c r="F1695">
        <v>-0.67286580351937197</v>
      </c>
    </row>
    <row r="1696" spans="1:6" x14ac:dyDescent="0.2">
      <c r="A1696">
        <f t="shared" si="26"/>
        <v>169.49999999999466</v>
      </c>
      <c r="B1696">
        <v>573848.16666312004</v>
      </c>
      <c r="C1696">
        <v>2907399.0248579402</v>
      </c>
      <c r="D1696">
        <v>424.84389871662</v>
      </c>
      <c r="E1696">
        <v>3.3700516819850801</v>
      </c>
      <c r="F1696">
        <v>-0.67221161920108696</v>
      </c>
    </row>
    <row r="1697" spans="1:6" x14ac:dyDescent="0.2">
      <c r="A1697">
        <f t="shared" si="26"/>
        <v>169.59999999999465</v>
      </c>
      <c r="B1697">
        <v>573848.44312959304</v>
      </c>
      <c r="C1697">
        <v>2907399.2289595301</v>
      </c>
      <c r="D1697">
        <v>424.89799881276002</v>
      </c>
      <c r="E1697">
        <v>3.3704278040873499</v>
      </c>
      <c r="F1697">
        <v>-0.671550860336947</v>
      </c>
    </row>
    <row r="1698" spans="1:6" x14ac:dyDescent="0.2">
      <c r="A1698">
        <f t="shared" si="26"/>
        <v>169.69999999999465</v>
      </c>
      <c r="B1698">
        <v>573848.71985075297</v>
      </c>
      <c r="C1698">
        <v>2907399.4327560998</v>
      </c>
      <c r="D1698">
        <v>424.95197565509397</v>
      </c>
      <c r="E1698">
        <v>3.3708090691609902</v>
      </c>
      <c r="F1698">
        <v>-0.67088337446252599</v>
      </c>
    </row>
    <row r="1699" spans="1:6" x14ac:dyDescent="0.2">
      <c r="A1699">
        <f t="shared" si="26"/>
        <v>169.79999999999464</v>
      </c>
      <c r="B1699">
        <v>573848.99682658096</v>
      </c>
      <c r="C1699">
        <v>2907399.6362475599</v>
      </c>
      <c r="D1699">
        <v>425.00582741060902</v>
      </c>
      <c r="E1699">
        <v>3.37119551528912</v>
      </c>
      <c r="F1699">
        <v>-0.67020903700624401</v>
      </c>
    </row>
    <row r="1700" spans="1:6" x14ac:dyDescent="0.2">
      <c r="A1700">
        <f t="shared" si="26"/>
        <v>169.89999999999463</v>
      </c>
      <c r="B1700">
        <v>573849.27405706502</v>
      </c>
      <c r="C1700">
        <v>2907399.8394338102</v>
      </c>
      <c r="D1700">
        <v>425.059552172748</v>
      </c>
      <c r="E1700">
        <v>3.3715871850567001</v>
      </c>
      <c r="F1700">
        <v>-0.66952775269627995</v>
      </c>
    </row>
    <row r="1701" spans="1:6" x14ac:dyDescent="0.2">
      <c r="A1701">
        <f t="shared" si="26"/>
        <v>169.99999999999463</v>
      </c>
      <c r="B1701">
        <v>573849.551542192</v>
      </c>
      <c r="C1701">
        <v>2907400.0423147599</v>
      </c>
      <c r="D1701">
        <v>425.11314797263202</v>
      </c>
      <c r="E1701">
        <v>3.3719841248290701</v>
      </c>
      <c r="F1701">
        <v>-0.66883945800884903</v>
      </c>
    </row>
    <row r="1702" spans="1:6" x14ac:dyDescent="0.2">
      <c r="A1702">
        <f t="shared" si="26"/>
        <v>170.09999999999462</v>
      </c>
      <c r="B1702">
        <v>573849.82928195095</v>
      </c>
      <c r="C1702">
        <v>2907400.2448903201</v>
      </c>
      <c r="D1702">
        <v>425.16661278846999</v>
      </c>
      <c r="E1702">
        <v>3.37238638390187</v>
      </c>
      <c r="F1702">
        <v>-0.66814413090596003</v>
      </c>
    </row>
    <row r="1703" spans="1:6" x14ac:dyDescent="0.2">
      <c r="A1703">
        <f t="shared" si="26"/>
        <v>170.19999999999462</v>
      </c>
      <c r="B1703">
        <v>573850.10727632802</v>
      </c>
      <c r="C1703">
        <v>2907400.4471604102</v>
      </c>
      <c r="D1703">
        <v>425.21994455164997</v>
      </c>
      <c r="E1703">
        <v>3.3727940131798402</v>
      </c>
      <c r="F1703">
        <v>-0.66744181982730699</v>
      </c>
    </row>
    <row r="1704" spans="1:6" x14ac:dyDescent="0.2">
      <c r="A1704">
        <f t="shared" si="26"/>
        <v>170.29999999999461</v>
      </c>
      <c r="B1704">
        <v>573850.38552530704</v>
      </c>
      <c r="C1704">
        <v>2907400.64912498</v>
      </c>
      <c r="D1704">
        <v>425.27314114541798</v>
      </c>
      <c r="E1704">
        <v>3.3732070651254298</v>
      </c>
      <c r="F1704">
        <v>-0.66673262885859697</v>
      </c>
    </row>
    <row r="1705" spans="1:6" x14ac:dyDescent="0.2">
      <c r="A1705">
        <f t="shared" si="26"/>
        <v>170.39999999999461</v>
      </c>
      <c r="B1705">
        <v>573850.66402886296</v>
      </c>
      <c r="C1705">
        <v>2907400.85078398</v>
      </c>
      <c r="D1705">
        <v>425.32620040560698</v>
      </c>
      <c r="E1705">
        <v>3.3736255906126198</v>
      </c>
      <c r="F1705">
        <v>-0.66601675157166795</v>
      </c>
    </row>
    <row r="1706" spans="1:6" x14ac:dyDescent="0.2">
      <c r="A1706">
        <f t="shared" si="26"/>
        <v>170.4999999999946</v>
      </c>
      <c r="B1706">
        <v>573850.94278696505</v>
      </c>
      <c r="C1706">
        <v>2907401.0521374</v>
      </c>
      <c r="D1706">
        <v>425.37912011284999</v>
      </c>
      <c r="E1706">
        <v>3.3740496395164499</v>
      </c>
      <c r="F1706">
        <v>-0.66529441601587402</v>
      </c>
    </row>
    <row r="1707" spans="1:6" x14ac:dyDescent="0.2">
      <c r="A1707">
        <f t="shared" si="26"/>
        <v>170.59999999999459</v>
      </c>
      <c r="B1707">
        <v>573851.22179956501</v>
      </c>
      <c r="C1707">
        <v>2907401.2531852699</v>
      </c>
      <c r="D1707">
        <v>425.431897995638</v>
      </c>
      <c r="E1707">
        <v>3.3744792741382801</v>
      </c>
      <c r="F1707">
        <v>-0.66456562875366898</v>
      </c>
    </row>
    <row r="1708" spans="1:6" x14ac:dyDescent="0.2">
      <c r="A1708">
        <f t="shared" si="26"/>
        <v>170.69999999999459</v>
      </c>
      <c r="B1708">
        <v>573851.50106661604</v>
      </c>
      <c r="C1708">
        <v>2907401.4539276198</v>
      </c>
      <c r="D1708">
        <v>425.48453178857301</v>
      </c>
      <c r="E1708">
        <v>3.3749145601494202</v>
      </c>
      <c r="F1708">
        <v>-0.66383032121707097</v>
      </c>
    </row>
    <row r="1709" spans="1:6" x14ac:dyDescent="0.2">
      <c r="A1709">
        <f t="shared" si="26"/>
        <v>170.79999999999458</v>
      </c>
      <c r="B1709">
        <v>573851.78058807401</v>
      </c>
      <c r="C1709">
        <v>2907401.65436451</v>
      </c>
      <c r="D1709">
        <v>425.53701925808798</v>
      </c>
      <c r="E1709">
        <v>3.3753555656422001</v>
      </c>
      <c r="F1709">
        <v>-0.66308820458991802</v>
      </c>
    </row>
    <row r="1710" spans="1:6" x14ac:dyDescent="0.2">
      <c r="A1710">
        <f t="shared" si="26"/>
        <v>170.89999999999458</v>
      </c>
      <c r="B1710">
        <v>573852.06036390294</v>
      </c>
      <c r="C1710">
        <v>2907401.85449595</v>
      </c>
      <c r="D1710">
        <v>425.589358258701</v>
      </c>
      <c r="E1710">
        <v>3.3758023603090601</v>
      </c>
      <c r="F1710">
        <v>-0.66233880838905401</v>
      </c>
    </row>
    <row r="1711" spans="1:6" x14ac:dyDescent="0.2">
      <c r="A1711">
        <f t="shared" si="26"/>
        <v>170.99999999999457</v>
      </c>
      <c r="B1711">
        <v>573852.340394089</v>
      </c>
      <c r="C1711">
        <v>2907402.0543219699</v>
      </c>
      <c r="D1711">
        <v>425.64154678032901</v>
      </c>
      <c r="E1711">
        <v>3.3762550137507801</v>
      </c>
      <c r="F1711">
        <v>-0.66158163197116004</v>
      </c>
    </row>
    <row r="1712" spans="1:6" x14ac:dyDescent="0.2">
      <c r="A1712">
        <f t="shared" si="26"/>
        <v>171.09999999999457</v>
      </c>
      <c r="B1712">
        <v>573852.62067863799</v>
      </c>
      <c r="C1712">
        <v>2907402.2538425298</v>
      </c>
      <c r="D1712">
        <v>425.693582962096</v>
      </c>
      <c r="E1712">
        <v>3.3767135919126199</v>
      </c>
      <c r="F1712">
        <v>-0.66081647194367699</v>
      </c>
    </row>
    <row r="1713" spans="1:6" x14ac:dyDescent="0.2">
      <c r="A1713">
        <f t="shared" si="26"/>
        <v>171.19999999999456</v>
      </c>
      <c r="B1713">
        <v>573852.90121756401</v>
      </c>
      <c r="C1713">
        <v>2907402.4530576002</v>
      </c>
      <c r="D1713">
        <v>425.74546503424102</v>
      </c>
      <c r="E1713">
        <v>3.3771781565128398</v>
      </c>
      <c r="F1713">
        <v>-0.66004324341722997</v>
      </c>
    </row>
    <row r="1714" spans="1:6" x14ac:dyDescent="0.2">
      <c r="A1714">
        <f t="shared" si="26"/>
        <v>171.29999999999455</v>
      </c>
      <c r="B1714">
        <v>573853.18201088696</v>
      </c>
      <c r="C1714">
        <v>2907402.6519671301</v>
      </c>
      <c r="D1714">
        <v>425.79719129666699</v>
      </c>
      <c r="E1714">
        <v>3.3776487663603199</v>
      </c>
      <c r="F1714">
        <v>-0.65926191086557395</v>
      </c>
    </row>
    <row r="1715" spans="1:6" x14ac:dyDescent="0.2">
      <c r="A1715">
        <f t="shared" si="26"/>
        <v>171.39999999999455</v>
      </c>
      <c r="B1715">
        <v>573853.46305862605</v>
      </c>
      <c r="C1715">
        <v>2907402.8505711202</v>
      </c>
      <c r="D1715">
        <v>425.848760110939</v>
      </c>
      <c r="E1715">
        <v>3.37812547783733</v>
      </c>
      <c r="F1715">
        <v>-0.65847246480622001</v>
      </c>
    </row>
    <row r="1716" spans="1:6" x14ac:dyDescent="0.2">
      <c r="A1716">
        <f t="shared" si="26"/>
        <v>171.49999999999454</v>
      </c>
      <c r="B1716">
        <v>573853.744360802</v>
      </c>
      <c r="C1716">
        <v>2907403.04886954</v>
      </c>
      <c r="D1716">
        <v>425.90016989630999</v>
      </c>
      <c r="E1716">
        <v>3.37860834498749</v>
      </c>
      <c r="F1716">
        <v>-0.65767491339275297</v>
      </c>
    </row>
    <row r="1717" spans="1:6" x14ac:dyDescent="0.2">
      <c r="A1717">
        <f t="shared" si="26"/>
        <v>171.59999999999454</v>
      </c>
      <c r="B1717">
        <v>573854.025917436</v>
      </c>
      <c r="C1717">
        <v>2907403.2468623901</v>
      </c>
      <c r="D1717">
        <v>425.95141912692497</v>
      </c>
      <c r="E1717">
        <v>3.3790974195393102</v>
      </c>
      <c r="F1717">
        <v>-0.65686927757442404</v>
      </c>
    </row>
    <row r="1718" spans="1:6" x14ac:dyDescent="0.2">
      <c r="A1718">
        <f t="shared" si="26"/>
        <v>171.69999999999453</v>
      </c>
      <c r="B1718">
        <v>573854.30772854795</v>
      </c>
      <c r="C1718">
        <v>2907403.44454967</v>
      </c>
      <c r="D1718">
        <v>426.00250632955698</v>
      </c>
      <c r="E1718">
        <v>3.3795927509009802</v>
      </c>
      <c r="F1718">
        <v>-0.65605558814948495</v>
      </c>
    </row>
    <row r="1719" spans="1:6" x14ac:dyDescent="0.2">
      <c r="A1719">
        <f t="shared" si="26"/>
        <v>171.79999999999453</v>
      </c>
      <c r="B1719">
        <v>573854.58979415905</v>
      </c>
      <c r="C1719">
        <v>2907403.6419314202</v>
      </c>
      <c r="D1719">
        <v>426.053430081589</v>
      </c>
      <c r="E1719">
        <v>3.3800943861434498</v>
      </c>
      <c r="F1719">
        <v>-0.65523388390833903</v>
      </c>
    </row>
    <row r="1720" spans="1:6" x14ac:dyDescent="0.2">
      <c r="A1720">
        <f t="shared" si="26"/>
        <v>171.89999999999452</v>
      </c>
      <c r="B1720">
        <v>573854.87211428501</v>
      </c>
      <c r="C1720">
        <v>2907403.83900765</v>
      </c>
      <c r="D1720">
        <v>426.10418900906802</v>
      </c>
      <c r="E1720">
        <v>3.3806023699776699</v>
      </c>
      <c r="F1720">
        <v>-0.65440421044794095</v>
      </c>
    </row>
    <row r="1721" spans="1:6" x14ac:dyDescent="0.2">
      <c r="A1721">
        <f t="shared" si="26"/>
        <v>171.99999999999451</v>
      </c>
      <c r="B1721">
        <v>573855.15468894504</v>
      </c>
      <c r="C1721">
        <v>2907404.0357784098</v>
      </c>
      <c r="D1721">
        <v>426.15478178473302</v>
      </c>
      <c r="E1721">
        <v>3.3811167447311901</v>
      </c>
      <c r="F1721">
        <v>-0.65356661945067895</v>
      </c>
    </row>
    <row r="1722" spans="1:6" x14ac:dyDescent="0.2">
      <c r="A1722">
        <f t="shared" si="26"/>
        <v>172.09999999999451</v>
      </c>
      <c r="B1722">
        <v>573855.43751815299</v>
      </c>
      <c r="C1722">
        <v>2907404.2322437698</v>
      </c>
      <c r="D1722">
        <v>426.20520712596601</v>
      </c>
      <c r="E1722">
        <v>3.3816375503229001</v>
      </c>
      <c r="F1722">
        <v>-0.65272116830992299</v>
      </c>
    </row>
    <row r="1723" spans="1:6" x14ac:dyDescent="0.2">
      <c r="A1723">
        <f t="shared" si="26"/>
        <v>172.1999999999945</v>
      </c>
      <c r="B1723">
        <v>573855.72060192295</v>
      </c>
      <c r="C1723">
        <v>2907404.4284037901</v>
      </c>
      <c r="D1723">
        <v>426.25546379264</v>
      </c>
      <c r="E1723">
        <v>3.3821648242364599</v>
      </c>
      <c r="F1723">
        <v>-0.65186792006246497</v>
      </c>
    </row>
    <row r="1724" spans="1:6" x14ac:dyDescent="0.2">
      <c r="A1724">
        <f t="shared" si="26"/>
        <v>172.2999999999945</v>
      </c>
      <c r="B1724">
        <v>573856.00394026504</v>
      </c>
      <c r="C1724">
        <v>2907404.6242585601</v>
      </c>
      <c r="D1724">
        <v>426.30555058481099</v>
      </c>
      <c r="E1724">
        <v>3.3826986014851799</v>
      </c>
      <c r="F1724">
        <v>-0.651006943608606</v>
      </c>
    </row>
    <row r="1725" spans="1:6" x14ac:dyDescent="0.2">
      <c r="A1725">
        <f t="shared" si="26"/>
        <v>172.39999999999449</v>
      </c>
      <c r="B1725">
        <v>573856.28753318905</v>
      </c>
      <c r="C1725">
        <v>2907404.81980818</v>
      </c>
      <c r="D1725">
        <v>426.35546634024399</v>
      </c>
      <c r="E1725">
        <v>3.38323891456634</v>
      </c>
      <c r="F1725">
        <v>-0.65013831427443902</v>
      </c>
    </row>
    <row r="1726" spans="1:6" x14ac:dyDescent="0.2">
      <c r="A1726">
        <f t="shared" si="26"/>
        <v>172.49999999999449</v>
      </c>
      <c r="B1726">
        <v>573856.57138069905</v>
      </c>
      <c r="C1726">
        <v>2907405.0150527498</v>
      </c>
      <c r="D1726">
        <v>426.40520993171401</v>
      </c>
      <c r="E1726">
        <v>3.3837857933587201</v>
      </c>
      <c r="F1726">
        <v>-0.64926211529868605</v>
      </c>
    </row>
    <row r="1727" spans="1:6" x14ac:dyDescent="0.2">
      <c r="A1727">
        <f t="shared" si="26"/>
        <v>172.59999999999448</v>
      </c>
      <c r="B1727">
        <v>573856.855482799</v>
      </c>
      <c r="C1727">
        <v>2907405.2099924199</v>
      </c>
      <c r="D1727">
        <v>426.45478026388901</v>
      </c>
      <c r="E1727">
        <v>3.3843392636396801</v>
      </c>
      <c r="F1727">
        <v>-0.64837846020005396</v>
      </c>
    </row>
    <row r="1728" spans="1:6" x14ac:dyDescent="0.2">
      <c r="A1728">
        <f t="shared" si="26"/>
        <v>172.69999999999447</v>
      </c>
      <c r="B1728">
        <v>573857.13983948599</v>
      </c>
      <c r="C1728">
        <v>2907405.4046273199</v>
      </c>
      <c r="D1728">
        <v>426.50417626514701</v>
      </c>
      <c r="E1728">
        <v>3.3848993474637501</v>
      </c>
      <c r="F1728">
        <v>-0.64748748684901802</v>
      </c>
    </row>
    <row r="1729" spans="1:6" x14ac:dyDescent="0.2">
      <c r="A1729">
        <f t="shared" si="26"/>
        <v>172.79999999999447</v>
      </c>
      <c r="B1729">
        <v>573857.42445075302</v>
      </c>
      <c r="C1729">
        <v>2907405.5989576099</v>
      </c>
      <c r="D1729">
        <v>426.55339688068102</v>
      </c>
      <c r="E1729">
        <v>3.3854660636010898</v>
      </c>
      <c r="F1729">
        <v>-0.64658935100077397</v>
      </c>
    </row>
    <row r="1730" spans="1:6" x14ac:dyDescent="0.2">
      <c r="A1730">
        <f t="shared" si="26"/>
        <v>172.89999999999446</v>
      </c>
      <c r="B1730">
        <v>573857.70931658498</v>
      </c>
      <c r="C1730">
        <v>2907405.7929834798</v>
      </c>
      <c r="D1730">
        <v>426.602441067043</v>
      </c>
      <c r="E1730">
        <v>3.3860394272161001</v>
      </c>
      <c r="F1730">
        <v>-0.64568423226152005</v>
      </c>
    </row>
    <row r="1731" spans="1:6" x14ac:dyDescent="0.2">
      <c r="A1731">
        <f t="shared" si="26"/>
        <v>172.99999999999446</v>
      </c>
      <c r="B1731">
        <v>573857.99443695997</v>
      </c>
      <c r="C1731">
        <v>2907405.98670515</v>
      </c>
      <c r="D1731">
        <v>426.651307785386</v>
      </c>
      <c r="E1731">
        <v>3.3866194520369999</v>
      </c>
      <c r="F1731">
        <v>-0.64477233049257798</v>
      </c>
    </row>
    <row r="1732" spans="1:6" x14ac:dyDescent="0.2">
      <c r="A1732">
        <f t="shared" ref="A1732:A1795" si="27">A1731+0.1</f>
        <v>173.09999999999445</v>
      </c>
      <c r="B1732">
        <v>573858.27981184795</v>
      </c>
      <c r="C1732">
        <v>2907406.18012283</v>
      </c>
      <c r="D1732">
        <v>426.69999599582201</v>
      </c>
      <c r="E1732">
        <v>3.3871976973721001</v>
      </c>
      <c r="F1732">
        <v>-0.64382454676258505</v>
      </c>
    </row>
    <row r="1733" spans="1:6" x14ac:dyDescent="0.2">
      <c r="A1733">
        <f t="shared" si="27"/>
        <v>173.19999999999445</v>
      </c>
      <c r="B1733">
        <v>573858.56544159097</v>
      </c>
      <c r="C1733">
        <v>2907406.37323377</v>
      </c>
      <c r="D1733">
        <v>426.74848446093199</v>
      </c>
      <c r="E1733">
        <v>3.3877874252003801</v>
      </c>
      <c r="F1733">
        <v>-0.64288348225769498</v>
      </c>
    </row>
    <row r="1734" spans="1:6" x14ac:dyDescent="0.2">
      <c r="A1734">
        <f t="shared" si="27"/>
        <v>173.29999999999444</v>
      </c>
      <c r="B1734">
        <v>573858.85132599098</v>
      </c>
      <c r="C1734">
        <v>2907406.5660397201</v>
      </c>
      <c r="D1734">
        <v>426.79678175828002</v>
      </c>
      <c r="E1734">
        <v>3.3883877850865201</v>
      </c>
      <c r="F1734">
        <v>-0.641948349061079</v>
      </c>
    </row>
    <row r="1735" spans="1:6" x14ac:dyDescent="0.2">
      <c r="A1735">
        <f t="shared" si="27"/>
        <v>173.39999999999444</v>
      </c>
      <c r="B1735">
        <v>573859.13746483903</v>
      </c>
      <c r="C1735">
        <v>2907406.75854233</v>
      </c>
      <c r="D1735">
        <v>426.84489549501598</v>
      </c>
      <c r="E1735">
        <v>3.3889980842900398</v>
      </c>
      <c r="F1735">
        <v>-0.64101844398100605</v>
      </c>
    </row>
    <row r="1736" spans="1:6" x14ac:dyDescent="0.2">
      <c r="A1736">
        <f t="shared" si="27"/>
        <v>173.49999999999443</v>
      </c>
      <c r="B1736">
        <v>573859.42385791801</v>
      </c>
      <c r="C1736">
        <v>2907406.9507430899</v>
      </c>
      <c r="D1736">
        <v>426.89283251810599</v>
      </c>
      <c r="E1736">
        <v>3.3896176987097899</v>
      </c>
      <c r="F1736">
        <v>-0.64009293865417205</v>
      </c>
    </row>
    <row r="1737" spans="1:6" x14ac:dyDescent="0.2">
      <c r="A1737">
        <f t="shared" si="27"/>
        <v>173.59999999999442</v>
      </c>
      <c r="B1737">
        <v>573859.71050501498</v>
      </c>
      <c r="C1737">
        <v>2907407.14264336</v>
      </c>
      <c r="D1737">
        <v>426.94059896303702</v>
      </c>
      <c r="E1737">
        <v>3.39024608446381</v>
      </c>
      <c r="F1737">
        <v>-0.63917073997432505</v>
      </c>
    </row>
    <row r="1738" spans="1:6" x14ac:dyDescent="0.2">
      <c r="A1738">
        <f t="shared" si="27"/>
        <v>173.69999999999442</v>
      </c>
      <c r="B1738">
        <v>573859.99740593496</v>
      </c>
      <c r="C1738">
        <v>2907407.33424435</v>
      </c>
      <c r="D1738">
        <v>426.98820035379202</v>
      </c>
      <c r="E1738">
        <v>3.3908827554008099</v>
      </c>
      <c r="F1738">
        <v>-0.63825094992810605</v>
      </c>
    </row>
    <row r="1739" spans="1:6" x14ac:dyDescent="0.2">
      <c r="A1739">
        <f t="shared" si="27"/>
        <v>173.79999999999441</v>
      </c>
      <c r="B1739">
        <v>573860.28456049599</v>
      </c>
      <c r="C1739">
        <v>2907407.5255471398</v>
      </c>
      <c r="D1739">
        <v>427.03564160171697</v>
      </c>
      <c r="E1739">
        <v>3.3915272697508998</v>
      </c>
      <c r="F1739">
        <v>-0.63733281233628702</v>
      </c>
    </row>
    <row r="1740" spans="1:6" x14ac:dyDescent="0.2">
      <c r="A1740">
        <f t="shared" si="27"/>
        <v>173.89999999999441</v>
      </c>
      <c r="B1740">
        <v>573860.57196852297</v>
      </c>
      <c r="C1740">
        <v>2907407.7165527199</v>
      </c>
      <c r="D1740">
        <v>427.08292701593501</v>
      </c>
      <c r="E1740">
        <v>3.39217922920463</v>
      </c>
      <c r="F1740">
        <v>-0.63641562126430595</v>
      </c>
    </row>
    <row r="1741" spans="1:6" x14ac:dyDescent="0.2">
      <c r="A1741">
        <f t="shared" si="27"/>
        <v>173.9999999999944</v>
      </c>
      <c r="B1741">
        <v>573860.859629852</v>
      </c>
      <c r="C1741">
        <v>2907407.9072619402</v>
      </c>
      <c r="D1741">
        <v>427.13006033399603</v>
      </c>
      <c r="E1741">
        <v>3.3928382764761902</v>
      </c>
      <c r="F1741">
        <v>-0.63549871379543799</v>
      </c>
    </row>
    <row r="1742" spans="1:6" x14ac:dyDescent="0.2">
      <c r="A1742">
        <f t="shared" si="27"/>
        <v>174.0999999999944</v>
      </c>
      <c r="B1742">
        <v>573861.14754432603</v>
      </c>
      <c r="C1742">
        <v>2907408.0976755898</v>
      </c>
      <c r="D1742">
        <v>427.17704475396698</v>
      </c>
      <c r="E1742">
        <v>3.3935040909003402</v>
      </c>
      <c r="F1742">
        <v>-0.63458147374183704</v>
      </c>
    </row>
    <row r="1743" spans="1:6" x14ac:dyDescent="0.2">
      <c r="A1743">
        <f t="shared" si="27"/>
        <v>174.19999999999439</v>
      </c>
      <c r="B1743">
        <v>573861.43571179605</v>
      </c>
      <c r="C1743">
        <v>2907408.28779436</v>
      </c>
      <c r="D1743">
        <v>427.22388296531102</v>
      </c>
      <c r="E1743">
        <v>3.3941763851100699</v>
      </c>
      <c r="F1743">
        <v>-0.63366333065665703</v>
      </c>
    </row>
    <row r="1744" spans="1:6" x14ac:dyDescent="0.2">
      <c r="A1744">
        <f t="shared" si="27"/>
        <v>174.29999999999438</v>
      </c>
      <c r="B1744">
        <v>573861.72413211898</v>
      </c>
      <c r="C1744">
        <v>2907408.4776188601</v>
      </c>
      <c r="D1744">
        <v>427.27057717947599</v>
      </c>
      <c r="E1744">
        <v>3.3948549043113201</v>
      </c>
      <c r="F1744">
        <v>-0.63274374511530596</v>
      </c>
    </row>
    <row r="1745" spans="1:6" x14ac:dyDescent="0.2">
      <c r="A1745">
        <f t="shared" si="27"/>
        <v>174.39999999999438</v>
      </c>
      <c r="B1745">
        <v>573862.01280516002</v>
      </c>
      <c r="C1745">
        <v>2907408.6671496499</v>
      </c>
      <c r="D1745">
        <v>427.31712916323301</v>
      </c>
      <c r="E1745">
        <v>3.3955394235343799</v>
      </c>
      <c r="F1745">
        <v>-0.63182220774570896</v>
      </c>
    </row>
    <row r="1746" spans="1:6" x14ac:dyDescent="0.2">
      <c r="A1746">
        <f t="shared" si="27"/>
        <v>174.49999999999437</v>
      </c>
      <c r="B1746">
        <v>573862.30173079204</v>
      </c>
      <c r="C1746">
        <v>2907408.8563872101</v>
      </c>
      <c r="D1746">
        <v>427.36354027137401</v>
      </c>
      <c r="E1746">
        <v>3.3962297450523602</v>
      </c>
      <c r="F1746">
        <v>-0.63089823866192096</v>
      </c>
    </row>
    <row r="1747" spans="1:6" x14ac:dyDescent="0.2">
      <c r="A1747">
        <f t="shared" si="27"/>
        <v>174.59999999999437</v>
      </c>
      <c r="B1747">
        <v>573862.59090889303</v>
      </c>
      <c r="C1747">
        <v>2907409.0453319498</v>
      </c>
      <c r="D1747">
        <v>427.40981147856297</v>
      </c>
      <c r="E1747">
        <v>3.3969256959764902</v>
      </c>
      <c r="F1747">
        <v>-0.62997138704202704</v>
      </c>
    </row>
    <row r="1748" spans="1:6" x14ac:dyDescent="0.2">
      <c r="A1748">
        <f t="shared" si="27"/>
        <v>174.69999999999436</v>
      </c>
      <c r="B1748">
        <v>573862.88033934799</v>
      </c>
      <c r="C1748">
        <v>2907409.2339842599</v>
      </c>
      <c r="D1748">
        <v>427.45594341017102</v>
      </c>
      <c r="E1748">
        <v>3.3976271260179698</v>
      </c>
      <c r="F1748">
        <v>-0.62904123077990104</v>
      </c>
    </row>
    <row r="1749" spans="1:6" x14ac:dyDescent="0.2">
      <c r="A1749">
        <f t="shared" si="27"/>
        <v>174.79999999999436</v>
      </c>
      <c r="B1749">
        <v>573863.17002204806</v>
      </c>
      <c r="C1749">
        <v>2907409.4223444499</v>
      </c>
      <c r="D1749">
        <v>427.501936371966</v>
      </c>
      <c r="E1749">
        <v>3.3983339053984198</v>
      </c>
      <c r="F1749">
        <v>-0.62810737618998602</v>
      </c>
    </row>
    <row r="1750" spans="1:6" x14ac:dyDescent="0.2">
      <c r="A1750">
        <f t="shared" si="27"/>
        <v>174.89999999999435</v>
      </c>
      <c r="B1750">
        <v>573863.45995688904</v>
      </c>
      <c r="C1750">
        <v>2907409.6104128198</v>
      </c>
      <c r="D1750">
        <v>427.547790378559</v>
      </c>
      <c r="E1750">
        <v>3.3990459228852399</v>
      </c>
      <c r="F1750">
        <v>-0.62716945778858701</v>
      </c>
    </row>
    <row r="1751" spans="1:6" x14ac:dyDescent="0.2">
      <c r="A1751">
        <f t="shared" si="27"/>
        <v>174.99999999999434</v>
      </c>
      <c r="B1751">
        <v>573863.75014377397</v>
      </c>
      <c r="C1751">
        <v>2907409.7981896</v>
      </c>
      <c r="D1751">
        <v>427.59350518050201</v>
      </c>
      <c r="E1751">
        <v>3.3997630839207398</v>
      </c>
      <c r="F1751">
        <v>-0.62622713823488396</v>
      </c>
    </row>
    <row r="1752" spans="1:6" x14ac:dyDescent="0.2">
      <c r="A1752">
        <f t="shared" si="27"/>
        <v>175.09999999999434</v>
      </c>
      <c r="B1752">
        <v>573864.04058260994</v>
      </c>
      <c r="C1752">
        <v>2907409.9856750001</v>
      </c>
      <c r="D1752">
        <v>427.63908028994803</v>
      </c>
      <c r="E1752">
        <v>3.4004853087893401</v>
      </c>
      <c r="F1752">
        <v>-0.62528010857100702</v>
      </c>
    </row>
    <row r="1753" spans="1:6" x14ac:dyDescent="0.2">
      <c r="A1753">
        <f t="shared" si="27"/>
        <v>175.19999999999433</v>
      </c>
      <c r="B1753">
        <v>573864.33127330698</v>
      </c>
      <c r="C1753">
        <v>2907410.1728692199</v>
      </c>
      <c r="D1753">
        <v>427.68451500475402</v>
      </c>
      <c r="E1753">
        <v>3.4012125307349801</v>
      </c>
      <c r="F1753">
        <v>-0.62432808908870097</v>
      </c>
    </row>
    <row r="1754" spans="1:6" x14ac:dyDescent="0.2">
      <c r="A1754">
        <f t="shared" si="27"/>
        <v>175.29999999999433</v>
      </c>
      <c r="B1754">
        <v>573864.62221577903</v>
      </c>
      <c r="C1754">
        <v>2907410.3597724</v>
      </c>
      <c r="D1754">
        <v>427.72980843084503</v>
      </c>
      <c r="E1754">
        <v>3.4019446938478701</v>
      </c>
      <c r="F1754">
        <v>-0.62337083150880901</v>
      </c>
    </row>
    <row r="1755" spans="1:6" x14ac:dyDescent="0.2">
      <c r="A1755">
        <f t="shared" si="27"/>
        <v>175.39999999999432</v>
      </c>
      <c r="B1755">
        <v>573864.91340994299</v>
      </c>
      <c r="C1755">
        <v>2907410.5463846899</v>
      </c>
      <c r="D1755">
        <v>427.77495950250301</v>
      </c>
      <c r="E1755">
        <v>3.4026817503161499</v>
      </c>
      <c r="F1755">
        <v>-0.622408124113356</v>
      </c>
    </row>
    <row r="1756" spans="1:6" x14ac:dyDescent="0.2">
      <c r="A1756">
        <f t="shared" si="27"/>
        <v>175.49999999999432</v>
      </c>
      <c r="B1756">
        <v>573865.20485571795</v>
      </c>
      <c r="C1756">
        <v>2907410.7327062199</v>
      </c>
      <c r="D1756">
        <v>427.819966999862</v>
      </c>
      <c r="E1756">
        <v>3.4034236556884698</v>
      </c>
      <c r="F1756">
        <v>-0.62143980604067495</v>
      </c>
    </row>
    <row r="1757" spans="1:6" x14ac:dyDescent="0.2">
      <c r="A1757">
        <f t="shared" si="27"/>
        <v>175.59999999999431</v>
      </c>
      <c r="B1757">
        <v>573865.49655301997</v>
      </c>
      <c r="C1757">
        <v>2907410.9187370902</v>
      </c>
      <c r="D1757">
        <v>427.86482956140799</v>
      </c>
      <c r="E1757">
        <v>3.4041703410041699</v>
      </c>
      <c r="F1757">
        <v>-0.62046587748242099</v>
      </c>
    </row>
    <row r="1758" spans="1:6" x14ac:dyDescent="0.2">
      <c r="A1758">
        <f t="shared" si="27"/>
        <v>175.6999999999943</v>
      </c>
      <c r="B1758">
        <v>573865.78850175696</v>
      </c>
      <c r="C1758">
        <v>2907411.10447742</v>
      </c>
      <c r="D1758">
        <v>427.90954566819698</v>
      </c>
      <c r="E1758">
        <v>3.4049216597522198</v>
      </c>
      <c r="F1758">
        <v>-0.61948668713420696</v>
      </c>
    </row>
    <row r="1759" spans="1:6" x14ac:dyDescent="0.2">
      <c r="A1759">
        <f t="shared" si="27"/>
        <v>175.7999999999943</v>
      </c>
      <c r="B1759">
        <v>573866.080701806</v>
      </c>
      <c r="C1759">
        <v>2907411.2899273699</v>
      </c>
      <c r="D1759">
        <v>427.95411358020402</v>
      </c>
      <c r="E1759">
        <v>3.4056775223467599</v>
      </c>
      <c r="F1759">
        <v>-0.61850240450787297</v>
      </c>
    </row>
    <row r="1760" spans="1:6" x14ac:dyDescent="0.2">
      <c r="A1760">
        <f t="shared" si="27"/>
        <v>175.89999999999429</v>
      </c>
      <c r="B1760">
        <v>573866.373153024</v>
      </c>
      <c r="C1760">
        <v>2907411.47508711</v>
      </c>
      <c r="D1760">
        <v>427.99853140007099</v>
      </c>
      <c r="E1760">
        <v>3.40643789545903</v>
      </c>
      <c r="F1760">
        <v>-0.61751303912765299</v>
      </c>
    </row>
    <row r="1761" spans="1:6" x14ac:dyDescent="0.2">
      <c r="A1761">
        <f t="shared" si="27"/>
        <v>175.99999999999429</v>
      </c>
      <c r="B1761">
        <v>573866.66585526196</v>
      </c>
      <c r="C1761">
        <v>2907411.6599568399</v>
      </c>
      <c r="D1761">
        <v>428.04279713179301</v>
      </c>
      <c r="E1761">
        <v>3.4072028071757599</v>
      </c>
      <c r="F1761">
        <v>-0.61651839871315095</v>
      </c>
    </row>
    <row r="1762" spans="1:6" x14ac:dyDescent="0.2">
      <c r="A1762">
        <f t="shared" si="27"/>
        <v>176.09999999999428</v>
      </c>
      <c r="B1762">
        <v>573866.95880837296</v>
      </c>
      <c r="C1762">
        <v>2907411.8445367198</v>
      </c>
      <c r="D1762">
        <v>428.08690874884002</v>
      </c>
      <c r="E1762">
        <v>3.40797232164685</v>
      </c>
      <c r="F1762">
        <v>-0.61551811350109498</v>
      </c>
    </row>
    <row r="1763" spans="1:6" x14ac:dyDescent="0.2">
      <c r="A1763">
        <f t="shared" si="27"/>
        <v>176.19999999999428</v>
      </c>
      <c r="B1763">
        <v>573867.25201222696</v>
      </c>
      <c r="C1763">
        <v>2907412.0288269301</v>
      </c>
      <c r="D1763">
        <v>428.13086425387598</v>
      </c>
      <c r="E1763">
        <v>3.4087465052969299</v>
      </c>
      <c r="F1763">
        <v>-0.61451186944778102</v>
      </c>
    </row>
    <row r="1764" spans="1:6" x14ac:dyDescent="0.2">
      <c r="A1764">
        <f t="shared" si="27"/>
        <v>176.29999999999427</v>
      </c>
      <c r="B1764">
        <v>573867.54546670499</v>
      </c>
      <c r="C1764">
        <v>2907412.2128275898</v>
      </c>
      <c r="D1764">
        <v>428.17466168302701</v>
      </c>
      <c r="E1764">
        <v>3.4095254199465299</v>
      </c>
      <c r="F1764">
        <v>-0.61349941572833</v>
      </c>
    </row>
    <row r="1765" spans="1:6" x14ac:dyDescent="0.2">
      <c r="A1765">
        <f t="shared" si="27"/>
        <v>176.39999999999426</v>
      </c>
      <c r="B1765">
        <v>573867.83917169704</v>
      </c>
      <c r="C1765">
        <v>2907412.3965388602</v>
      </c>
      <c r="D1765">
        <v>428.21829910631499</v>
      </c>
      <c r="E1765">
        <v>3.4103091209822001</v>
      </c>
      <c r="F1765">
        <v>-0.61248056704412301</v>
      </c>
    </row>
    <row r="1766" spans="1:6" x14ac:dyDescent="0.2">
      <c r="A1766">
        <f t="shared" si="27"/>
        <v>176.49999999999426</v>
      </c>
      <c r="B1766">
        <v>573868.13312710403</v>
      </c>
      <c r="C1766">
        <v>2907412.5799608501</v>
      </c>
      <c r="D1766">
        <v>428.26177462563101</v>
      </c>
      <c r="E1766">
        <v>3.4110976600570502</v>
      </c>
      <c r="F1766">
        <v>-0.61145518445302605</v>
      </c>
    </row>
    <row r="1767" spans="1:6" x14ac:dyDescent="0.2">
      <c r="A1767">
        <f t="shared" si="27"/>
        <v>176.59999999999425</v>
      </c>
      <c r="B1767">
        <v>573868.42733282701</v>
      </c>
      <c r="C1767">
        <v>2907412.7630936899</v>
      </c>
      <c r="D1767">
        <v>428.305086375521</v>
      </c>
      <c r="E1767">
        <v>3.4118910872964601</v>
      </c>
      <c r="F1767">
        <v>-0.61042315947729597</v>
      </c>
    </row>
    <row r="1768" spans="1:6" x14ac:dyDescent="0.2">
      <c r="A1768">
        <f t="shared" si="27"/>
        <v>176.69999999999425</v>
      </c>
      <c r="B1768">
        <v>573868.72178877599</v>
      </c>
      <c r="C1768">
        <v>2907412.9459375199</v>
      </c>
      <c r="D1768">
        <v>428.34823252622198</v>
      </c>
      <c r="E1768">
        <v>3.4126894515391601</v>
      </c>
      <c r="F1768">
        <v>-0.60938440890945</v>
      </c>
    </row>
    <row r="1769" spans="1:6" x14ac:dyDescent="0.2">
      <c r="A1769">
        <f t="shared" si="27"/>
        <v>176.79999999999424</v>
      </c>
      <c r="B1769">
        <v>573869.01649486006</v>
      </c>
      <c r="C1769">
        <v>2907413.1284924801</v>
      </c>
      <c r="D1769">
        <v>428.39121128659002</v>
      </c>
      <c r="E1769">
        <v>3.41349280040976</v>
      </c>
      <c r="F1769">
        <v>-0.60833887091960404</v>
      </c>
    </row>
    <row r="1770" spans="1:6" x14ac:dyDescent="0.2">
      <c r="A1770">
        <f t="shared" si="27"/>
        <v>176.89999999999424</v>
      </c>
      <c r="B1770">
        <v>573869.31145099096</v>
      </c>
      <c r="C1770">
        <v>2907413.3107586899</v>
      </c>
      <c r="D1770">
        <v>428.434020906765</v>
      </c>
      <c r="E1770">
        <v>3.4143011802880898</v>
      </c>
      <c r="F1770">
        <v>-0.60728650204640799</v>
      </c>
    </row>
    <row r="1771" spans="1:6" x14ac:dyDescent="0.2">
      <c r="A1771">
        <f t="shared" si="27"/>
        <v>176.99999999999423</v>
      </c>
      <c r="B1771">
        <v>573869.60665708606</v>
      </c>
      <c r="C1771">
        <v>2907413.49273632</v>
      </c>
      <c r="D1771">
        <v>428.47665968048199</v>
      </c>
      <c r="E1771">
        <v>3.41511463621553</v>
      </c>
      <c r="F1771">
        <v>-0.60622727482078398</v>
      </c>
    </row>
    <row r="1772" spans="1:6" x14ac:dyDescent="0.2">
      <c r="A1772">
        <f t="shared" si="27"/>
        <v>177.09999999999422</v>
      </c>
      <c r="B1772">
        <v>573869.90211305802</v>
      </c>
      <c r="C1772">
        <v>2907413.6744255102</v>
      </c>
      <c r="D1772">
        <v>428.51912594698899</v>
      </c>
      <c r="E1772">
        <v>3.4159332117621699</v>
      </c>
      <c r="F1772">
        <v>-0.60516117585951701</v>
      </c>
    </row>
    <row r="1773" spans="1:6" x14ac:dyDescent="0.2">
      <c r="A1773">
        <f t="shared" si="27"/>
        <v>177.19999999999422</v>
      </c>
      <c r="B1773">
        <v>573870.19781882397</v>
      </c>
      <c r="C1773">
        <v>2907413.8558264398</v>
      </c>
      <c r="D1773">
        <v>428.561418092552</v>
      </c>
      <c r="E1773">
        <v>3.4167569488706002</v>
      </c>
      <c r="F1773">
        <v>-0.60408820432690502</v>
      </c>
    </row>
    <row r="1774" spans="1:6" x14ac:dyDescent="0.2">
      <c r="A1774">
        <f t="shared" si="27"/>
        <v>177.29999999999421</v>
      </c>
      <c r="B1774">
        <v>573870.49377429904</v>
      </c>
      <c r="C1774">
        <v>2907414.0369392899</v>
      </c>
      <c r="D1774">
        <v>428.60353455153802</v>
      </c>
      <c r="E1774">
        <v>3.4175858876827698</v>
      </c>
      <c r="F1774">
        <v>-0.60300837068720603</v>
      </c>
    </row>
    <row r="1775" spans="1:6" x14ac:dyDescent="0.2">
      <c r="A1775">
        <f t="shared" si="27"/>
        <v>177.39999999999421</v>
      </c>
      <c r="B1775">
        <v>573870.78997940104</v>
      </c>
      <c r="C1775">
        <v>2907414.21776423</v>
      </c>
      <c r="D1775">
        <v>428.64547380709098</v>
      </c>
      <c r="E1775">
        <v>3.41842006635801</v>
      </c>
      <c r="F1775">
        <v>-0.60192169571201104</v>
      </c>
    </row>
    <row r="1776" spans="1:6" x14ac:dyDescent="0.2">
      <c r="A1776">
        <f t="shared" si="27"/>
        <v>177.4999999999942</v>
      </c>
      <c r="B1776">
        <v>573871.08643404394</v>
      </c>
      <c r="C1776">
        <v>2907414.3983014901</v>
      </c>
      <c r="D1776">
        <v>428.687234391407</v>
      </c>
      <c r="E1776">
        <v>3.4192595208795198</v>
      </c>
      <c r="F1776">
        <v>-0.60082820970061102</v>
      </c>
    </row>
    <row r="1777" spans="1:6" x14ac:dyDescent="0.2">
      <c r="A1777">
        <f t="shared" si="27"/>
        <v>177.5999999999942</v>
      </c>
      <c r="B1777">
        <v>573871.38313814299</v>
      </c>
      <c r="C1777">
        <v>2907414.5785512598</v>
      </c>
      <c r="D1777">
        <v>428.72881488561501</v>
      </c>
      <c r="E1777">
        <v>3.42010428485374</v>
      </c>
      <c r="F1777">
        <v>-0.59972795191288997</v>
      </c>
    </row>
    <row r="1778" spans="1:6" x14ac:dyDescent="0.2">
      <c r="A1778">
        <f t="shared" si="27"/>
        <v>177.69999999999419</v>
      </c>
      <c r="B1778">
        <v>573871.68009161099</v>
      </c>
      <c r="C1778">
        <v>2907414.7585137701</v>
      </c>
      <c r="D1778">
        <v>428.770213919284</v>
      </c>
      <c r="E1778">
        <v>3.4209543892938199</v>
      </c>
      <c r="F1778">
        <v>-0.59862097019318805</v>
      </c>
    </row>
    <row r="1779" spans="1:6" x14ac:dyDescent="0.2">
      <c r="A1779">
        <f t="shared" si="27"/>
        <v>177.79999999999418</v>
      </c>
      <c r="B1779">
        <v>573871.97729435901</v>
      </c>
      <c r="C1779">
        <v>2907414.9381892802</v>
      </c>
      <c r="D1779">
        <v>428.811430169559</v>
      </c>
      <c r="E1779">
        <v>3.4218098623865099</v>
      </c>
      <c r="F1779">
        <v>-0.597507320804749</v>
      </c>
    </row>
    <row r="1780" spans="1:6" x14ac:dyDescent="0.2">
      <c r="A1780">
        <f t="shared" si="27"/>
        <v>177.89999999999418</v>
      </c>
      <c r="B1780">
        <v>573872.27474629704</v>
      </c>
      <c r="C1780">
        <v>2907415.1175780199</v>
      </c>
      <c r="D1780">
        <v>428.85246235992798</v>
      </c>
      <c r="E1780">
        <v>3.4226707292298002</v>
      </c>
      <c r="F1780">
        <v>-0.59638706848005996</v>
      </c>
    </row>
    <row r="1781" spans="1:6" x14ac:dyDescent="0.2">
      <c r="A1781">
        <f t="shared" si="27"/>
        <v>177.99999999999417</v>
      </c>
      <c r="B1781">
        <v>573872.57244733104</v>
      </c>
      <c r="C1781">
        <v>2907415.29668028</v>
      </c>
      <c r="D1781">
        <v>428.89330925860702</v>
      </c>
      <c r="E1781">
        <v>3.4235370115341199</v>
      </c>
      <c r="F1781">
        <v>-0.595260286730245</v>
      </c>
    </row>
    <row r="1782" spans="1:6" x14ac:dyDescent="0.2">
      <c r="A1782">
        <f t="shared" si="27"/>
        <v>178.09999999999417</v>
      </c>
      <c r="B1782">
        <v>573872.87039736705</v>
      </c>
      <c r="C1782">
        <v>2907415.4754963298</v>
      </c>
      <c r="D1782">
        <v>428.93396967654201</v>
      </c>
      <c r="E1782">
        <v>3.42440872726509</v>
      </c>
      <c r="F1782">
        <v>-0.59412705844771696</v>
      </c>
    </row>
    <row r="1783" spans="1:6" x14ac:dyDescent="0.2">
      <c r="A1783">
        <f t="shared" si="27"/>
        <v>178.19999999999416</v>
      </c>
      <c r="B1783">
        <v>573873.16859630495</v>
      </c>
      <c r="C1783">
        <v>2907415.6540264799</v>
      </c>
      <c r="D1783">
        <v>428.97444246497002</v>
      </c>
      <c r="E1783">
        <v>3.4252858902079502</v>
      </c>
      <c r="F1783">
        <v>-0.59298747688404696</v>
      </c>
    </row>
    <row r="1784" spans="1:6" x14ac:dyDescent="0.2">
      <c r="A1784">
        <f t="shared" si="27"/>
        <v>178.29999999999416</v>
      </c>
      <c r="B1784">
        <v>573873.46704404196</v>
      </c>
      <c r="C1784">
        <v>2907415.83227104</v>
      </c>
      <c r="D1784">
        <v>429.01472651250498</v>
      </c>
      <c r="E1784">
        <v>3.4261685094207102</v>
      </c>
      <c r="F1784">
        <v>-0.59184164711188403</v>
      </c>
    </row>
    <row r="1785" spans="1:6" x14ac:dyDescent="0.2">
      <c r="A1785">
        <f t="shared" si="27"/>
        <v>178.39999999999415</v>
      </c>
      <c r="B1785">
        <v>573873.76574047096</v>
      </c>
      <c r="C1785">
        <v>2907416.0102303498</v>
      </c>
      <c r="D1785">
        <v>429.05482074166002</v>
      </c>
      <c r="E1785">
        <v>3.42705658835603</v>
      </c>
      <c r="F1785">
        <v>-0.590689688698815</v>
      </c>
    </row>
    <row r="1786" spans="1:6" x14ac:dyDescent="0.2">
      <c r="A1786">
        <f t="shared" si="27"/>
        <v>178.49999999999415</v>
      </c>
      <c r="B1786">
        <v>573874.06468547694</v>
      </c>
      <c r="C1786">
        <v>2907416.1879047598</v>
      </c>
      <c r="D1786">
        <v>429.09472410451002</v>
      </c>
      <c r="E1786">
        <v>3.4279501189813</v>
      </c>
      <c r="F1786">
        <v>-0.58953175565004201</v>
      </c>
    </row>
    <row r="1787" spans="1:6" x14ac:dyDescent="0.2">
      <c r="A1787">
        <f t="shared" si="27"/>
        <v>178.59999999999414</v>
      </c>
      <c r="B1787">
        <v>573874.36387894</v>
      </c>
      <c r="C1787">
        <v>2907416.36529464</v>
      </c>
      <c r="D1787">
        <v>429.13443557311598</v>
      </c>
      <c r="E1787">
        <v>3.4288490827491298</v>
      </c>
      <c r="F1787">
        <v>-0.58836803239449897</v>
      </c>
    </row>
    <row r="1788" spans="1:6" x14ac:dyDescent="0.2">
      <c r="A1788">
        <f t="shared" si="27"/>
        <v>178.69999999999413</v>
      </c>
      <c r="B1788">
        <v>573874.66332072904</v>
      </c>
      <c r="C1788">
        <v>2907416.5424003801</v>
      </c>
      <c r="D1788">
        <v>429.17395413084898</v>
      </c>
      <c r="E1788">
        <v>3.4297534510205598</v>
      </c>
      <c r="F1788">
        <v>-0.58719873209664897</v>
      </c>
    </row>
    <row r="1789" spans="1:6" x14ac:dyDescent="0.2">
      <c r="A1789">
        <f t="shared" si="27"/>
        <v>178.79999999999413</v>
      </c>
      <c r="B1789">
        <v>573874.96301070205</v>
      </c>
      <c r="C1789">
        <v>2907416.7192224199</v>
      </c>
      <c r="D1789">
        <v>429.21327876409401</v>
      </c>
      <c r="E1789">
        <v>3.4306631974495501</v>
      </c>
      <c r="F1789">
        <v>-0.58602407196664197</v>
      </c>
    </row>
    <row r="1790" spans="1:6" x14ac:dyDescent="0.2">
      <c r="A1790">
        <f t="shared" si="27"/>
        <v>178.89999999999412</v>
      </c>
      <c r="B1790">
        <v>573875.26294870605</v>
      </c>
      <c r="C1790">
        <v>2907416.8957611802</v>
      </c>
      <c r="D1790">
        <v>429.25240846094698</v>
      </c>
      <c r="E1790">
        <v>3.4315673762491299</v>
      </c>
      <c r="F1790">
        <v>-0.58481573641096296</v>
      </c>
    </row>
    <row r="1791" spans="1:6" x14ac:dyDescent="0.2">
      <c r="A1791">
        <f t="shared" si="27"/>
        <v>178.99999999999412</v>
      </c>
      <c r="B1791">
        <v>573875.56313456595</v>
      </c>
      <c r="C1791">
        <v>2907417.0720140999</v>
      </c>
      <c r="D1791">
        <v>429.29132257142601</v>
      </c>
      <c r="E1791">
        <v>3.4324829971925599</v>
      </c>
      <c r="F1791">
        <v>-0.58361578719046303</v>
      </c>
    </row>
    <row r="1792" spans="1:6" x14ac:dyDescent="0.2">
      <c r="A1792">
        <f t="shared" si="27"/>
        <v>179.09999999999411</v>
      </c>
      <c r="B1792">
        <v>573875.86356814206</v>
      </c>
      <c r="C1792">
        <v>2907417.2479832298</v>
      </c>
      <c r="D1792">
        <v>429.33002991481499</v>
      </c>
      <c r="E1792">
        <v>3.43340907832137</v>
      </c>
      <c r="F1792">
        <v>-0.58242349164260099</v>
      </c>
    </row>
    <row r="1793" spans="1:6" x14ac:dyDescent="0.2">
      <c r="A1793">
        <f t="shared" si="27"/>
        <v>179.19999999999411</v>
      </c>
      <c r="B1793">
        <v>573876.16424926196</v>
      </c>
      <c r="C1793">
        <v>2907417.4236704898</v>
      </c>
      <c r="D1793">
        <v>429.368538328635</v>
      </c>
      <c r="E1793">
        <v>3.4343451465274102</v>
      </c>
      <c r="F1793">
        <v>-0.58123695049342095</v>
      </c>
    </row>
    <row r="1794" spans="1:6" x14ac:dyDescent="0.2">
      <c r="A1794">
        <f t="shared" si="27"/>
        <v>179.2999999999941</v>
      </c>
      <c r="B1794">
        <v>573876.46517780505</v>
      </c>
      <c r="C1794">
        <v>2907417.5990775698</v>
      </c>
      <c r="D1794">
        <v>429.40685518669801</v>
      </c>
      <c r="E1794">
        <v>3.4352906833345398</v>
      </c>
      <c r="F1794">
        <v>-0.58005470189536101</v>
      </c>
    </row>
    <row r="1795" spans="1:6" x14ac:dyDescent="0.2">
      <c r="A1795">
        <f t="shared" si="27"/>
        <v>179.39999999999409</v>
      </c>
      <c r="B1795">
        <v>573876.76635368099</v>
      </c>
      <c r="C1795">
        <v>2907417.7742059398</v>
      </c>
      <c r="D1795">
        <v>429.44498730628197</v>
      </c>
      <c r="E1795">
        <v>3.43624502135417</v>
      </c>
      <c r="F1795">
        <v>-0.57887613314172104</v>
      </c>
    </row>
    <row r="1796" spans="1:6" x14ac:dyDescent="0.2">
      <c r="A1796">
        <f t="shared" ref="A1796:A1859" si="28">A1795+0.1</f>
        <v>179.49999999999409</v>
      </c>
      <c r="B1796">
        <v>573877.06777678104</v>
      </c>
      <c r="C1796">
        <v>2907417.94905699</v>
      </c>
      <c r="D1796">
        <v>429.48294077332798</v>
      </c>
      <c r="E1796">
        <v>3.4372075578877799</v>
      </c>
      <c r="F1796">
        <v>-0.57770063756125201</v>
      </c>
    </row>
    <row r="1797" spans="1:6" x14ac:dyDescent="0.2">
      <c r="A1797">
        <f t="shared" si="28"/>
        <v>179.59999999999408</v>
      </c>
      <c r="B1797">
        <v>573877.36944698705</v>
      </c>
      <c r="C1797">
        <v>2907418.12363197</v>
      </c>
      <c r="D1797">
        <v>429.520720982277</v>
      </c>
      <c r="E1797">
        <v>3.43817774982403</v>
      </c>
      <c r="F1797">
        <v>-0.57652761316252898</v>
      </c>
    </row>
    <row r="1798" spans="1:6" x14ac:dyDescent="0.2">
      <c r="A1798">
        <f t="shared" si="28"/>
        <v>179.69999999999408</v>
      </c>
      <c r="B1798">
        <v>573877.67136416701</v>
      </c>
      <c r="C1798">
        <v>2907418.29793206</v>
      </c>
      <c r="D1798">
        <v>429.55833267568499</v>
      </c>
      <c r="E1798">
        <v>3.4391551062236498</v>
      </c>
      <c r="F1798">
        <v>-0.57535647657801703</v>
      </c>
    </row>
    <row r="1799" spans="1:6" x14ac:dyDescent="0.2">
      <c r="A1799">
        <f t="shared" si="28"/>
        <v>179.79999999999407</v>
      </c>
      <c r="B1799">
        <v>573877.97352818504</v>
      </c>
      <c r="C1799">
        <v>2907418.4719583099</v>
      </c>
      <c r="D1799">
        <v>429.59577998098302</v>
      </c>
      <c r="E1799">
        <v>3.4401391856955499</v>
      </c>
      <c r="F1799">
        <v>-0.57418665764867405</v>
      </c>
    </row>
    <row r="1800" spans="1:6" x14ac:dyDescent="0.2">
      <c r="A1800">
        <f t="shared" si="28"/>
        <v>179.89999999999407</v>
      </c>
      <c r="B1800">
        <v>573878.27593889704</v>
      </c>
      <c r="C1800">
        <v>2907418.6457117</v>
      </c>
      <c r="D1800">
        <v>429.63306644916003</v>
      </c>
      <c r="E1800">
        <v>3.4411295926839101</v>
      </c>
      <c r="F1800">
        <v>-0.57301760015155201</v>
      </c>
    </row>
    <row r="1801" spans="1:6" x14ac:dyDescent="0.2">
      <c r="A1801">
        <f t="shared" si="28"/>
        <v>179.99999999999406</v>
      </c>
      <c r="B1801">
        <v>573878.578596154</v>
      </c>
      <c r="C1801">
        <v>2907418.8191931201</v>
      </c>
      <c r="D1801">
        <v>429.67019509347</v>
      </c>
      <c r="E1801">
        <v>3.4421259735958598</v>
      </c>
      <c r="F1801">
        <v>-0.57184876441569799</v>
      </c>
    </row>
    <row r="1802" spans="1:6" x14ac:dyDescent="0.2">
      <c r="A1802">
        <f t="shared" si="28"/>
        <v>180.09999999999405</v>
      </c>
      <c r="B1802">
        <v>573878.88149980595</v>
      </c>
      <c r="C1802">
        <v>2907418.9924034001</v>
      </c>
      <c r="D1802">
        <v>429.70716842737801</v>
      </c>
      <c r="E1802">
        <v>3.4431280119442902</v>
      </c>
      <c r="F1802">
        <v>-0.57067963328586502</v>
      </c>
    </row>
    <row r="1803" spans="1:6" x14ac:dyDescent="0.2">
      <c r="A1803">
        <f t="shared" si="28"/>
        <v>180.19999999999405</v>
      </c>
      <c r="B1803">
        <v>573879.18464969995</v>
      </c>
      <c r="C1803">
        <v>2907419.1653432702</v>
      </c>
      <c r="D1803">
        <v>429.74398850060999</v>
      </c>
      <c r="E1803">
        <v>3.44413542452142</v>
      </c>
      <c r="F1803">
        <v>-0.56950971457536703</v>
      </c>
    </row>
    <row r="1804" spans="1:6" x14ac:dyDescent="0.2">
      <c r="A1804">
        <f t="shared" si="28"/>
        <v>180.29999999999404</v>
      </c>
      <c r="B1804">
        <v>573879.48804568395</v>
      </c>
      <c r="C1804">
        <v>2907419.3380134101</v>
      </c>
      <c r="D1804">
        <v>429.78065693390101</v>
      </c>
      <c r="E1804">
        <v>3.4451479596036498</v>
      </c>
      <c r="F1804">
        <v>-0.56833853855043304</v>
      </c>
    </row>
    <row r="1805" spans="1:6" x14ac:dyDescent="0.2">
      <c r="A1805">
        <f t="shared" si="28"/>
        <v>180.39999999999404</v>
      </c>
      <c r="B1805">
        <v>573879.79168760404</v>
      </c>
      <c r="C1805">
        <v>2907419.51041445</v>
      </c>
      <c r="D1805">
        <v>429.81717495354201</v>
      </c>
      <c r="E1805">
        <v>3.44616539244858</v>
      </c>
      <c r="F1805">
        <v>-0.56716566290377801</v>
      </c>
    </row>
    <row r="1806" spans="1:6" x14ac:dyDescent="0.2">
      <c r="A1806">
        <f t="shared" si="28"/>
        <v>180.49999999999403</v>
      </c>
      <c r="B1806">
        <v>573880.09557530505</v>
      </c>
      <c r="C1806">
        <v>2907419.6825469299</v>
      </c>
      <c r="D1806">
        <v>429.85354342356999</v>
      </c>
      <c r="E1806">
        <v>3.4471875223181399</v>
      </c>
      <c r="F1806">
        <v>-0.56599067469025999</v>
      </c>
    </row>
    <row r="1807" spans="1:6" x14ac:dyDescent="0.2">
      <c r="A1807">
        <f t="shared" si="28"/>
        <v>180.59999999999403</v>
      </c>
      <c r="B1807">
        <v>573880.39970863401</v>
      </c>
      <c r="C1807">
        <v>2907419.8544113901</v>
      </c>
      <c r="D1807">
        <v>429.889762876269</v>
      </c>
      <c r="E1807">
        <v>3.4482141720019701</v>
      </c>
      <c r="F1807">
        <v>-0.56481318776827405</v>
      </c>
    </row>
    <row r="1808" spans="1:6" x14ac:dyDescent="0.2">
      <c r="A1808">
        <f t="shared" si="28"/>
        <v>180.69999999999402</v>
      </c>
      <c r="B1808">
        <v>573880.70408743795</v>
      </c>
      <c r="C1808">
        <v>2907420.02600828</v>
      </c>
      <c r="D1808">
        <v>429.92583354211001</v>
      </c>
      <c r="E1808">
        <v>3.4492451815101002</v>
      </c>
      <c r="F1808">
        <v>-0.56363285146141795</v>
      </c>
    </row>
    <row r="1809" spans="1:6" x14ac:dyDescent="0.2">
      <c r="A1809">
        <f t="shared" si="28"/>
        <v>180.79999999999401</v>
      </c>
      <c r="B1809">
        <v>573881.00871156098</v>
      </c>
      <c r="C1809">
        <v>2907420.19733804</v>
      </c>
      <c r="D1809">
        <v>429.96175537590898</v>
      </c>
      <c r="E1809">
        <v>3.4502803909719502</v>
      </c>
      <c r="F1809">
        <v>-0.56244938877151596</v>
      </c>
    </row>
    <row r="1810" spans="1:6" x14ac:dyDescent="0.2">
      <c r="A1810">
        <f t="shared" si="28"/>
        <v>180.89999999999401</v>
      </c>
      <c r="B1810">
        <v>573881.31358084595</v>
      </c>
      <c r="C1810">
        <v>2907420.3684010701</v>
      </c>
      <c r="D1810">
        <v>429.99752807144802</v>
      </c>
      <c r="E1810">
        <v>3.45131965176471</v>
      </c>
      <c r="F1810">
        <v>-0.56126259422445302</v>
      </c>
    </row>
    <row r="1811" spans="1:6" x14ac:dyDescent="0.2">
      <c r="A1811">
        <f t="shared" si="28"/>
        <v>180.999999999994</v>
      </c>
      <c r="B1811">
        <v>573881.61869512696</v>
      </c>
      <c r="C1811">
        <v>2907420.5391977499</v>
      </c>
      <c r="D1811">
        <v>430.03315107639202</v>
      </c>
      <c r="E1811">
        <v>3.45236259091112</v>
      </c>
      <c r="F1811">
        <v>-0.56007279879311</v>
      </c>
    </row>
    <row r="1812" spans="1:6" x14ac:dyDescent="0.2">
      <c r="A1812">
        <f t="shared" si="28"/>
        <v>181.099999999994</v>
      </c>
      <c r="B1812">
        <v>573881.92405419296</v>
      </c>
      <c r="C1812">
        <v>2907420.7097284799</v>
      </c>
      <c r="D1812">
        <v>430.06862347784102</v>
      </c>
      <c r="E1812">
        <v>3.4534088106959802</v>
      </c>
      <c r="F1812">
        <v>-0.55888038083332903</v>
      </c>
    </row>
    <row r="1813" spans="1:6" x14ac:dyDescent="0.2">
      <c r="A1813">
        <f t="shared" si="28"/>
        <v>181.19999999999399</v>
      </c>
      <c r="B1813">
        <v>573882.22965778306</v>
      </c>
      <c r="C1813">
        <v>2907420.8799936902</v>
      </c>
      <c r="D1813">
        <v>430.10394401556999</v>
      </c>
      <c r="E1813">
        <v>3.4544582739846099</v>
      </c>
      <c r="F1813">
        <v>-0.55768498515688203</v>
      </c>
    </row>
    <row r="1814" spans="1:6" x14ac:dyDescent="0.2">
      <c r="A1814">
        <f t="shared" si="28"/>
        <v>181.29999999999399</v>
      </c>
      <c r="B1814">
        <v>573882.53550563904</v>
      </c>
      <c r="C1814">
        <v>2907421.0499937902</v>
      </c>
      <c r="D1814">
        <v>430.13911130805201</v>
      </c>
      <c r="E1814">
        <v>3.4555110099127302</v>
      </c>
      <c r="F1814">
        <v>-0.55648621771396201</v>
      </c>
    </row>
    <row r="1815" spans="1:6" x14ac:dyDescent="0.2">
      <c r="A1815">
        <f t="shared" si="28"/>
        <v>181.39999999999398</v>
      </c>
      <c r="B1815">
        <v>573882.84159752005</v>
      </c>
      <c r="C1815">
        <v>2907421.21972916</v>
      </c>
      <c r="D1815">
        <v>430.17412389321299</v>
      </c>
      <c r="E1815">
        <v>3.45656704583251</v>
      </c>
      <c r="F1815">
        <v>-0.55528373511217899</v>
      </c>
    </row>
    <row r="1816" spans="1:6" x14ac:dyDescent="0.2">
      <c r="A1816">
        <f t="shared" si="28"/>
        <v>181.49999999999397</v>
      </c>
      <c r="B1816">
        <v>573883.147933195</v>
      </c>
      <c r="C1816">
        <v>2907421.38920013</v>
      </c>
      <c r="D1816">
        <v>430.20898024179701</v>
      </c>
      <c r="E1816">
        <v>3.4576264253011</v>
      </c>
      <c r="F1816">
        <v>-0.55407722304451001</v>
      </c>
    </row>
    <row r="1817" spans="1:6" x14ac:dyDescent="0.2">
      <c r="A1817">
        <f t="shared" si="28"/>
        <v>181.59999999999397</v>
      </c>
      <c r="B1817">
        <v>573883.45451244304</v>
      </c>
      <c r="C1817">
        <v>2907421.5584070599</v>
      </c>
      <c r="D1817">
        <v>430.24367877592499</v>
      </c>
      <c r="E1817">
        <v>3.4586892013474899</v>
      </c>
      <c r="F1817">
        <v>-0.55286639975986396</v>
      </c>
    </row>
    <row r="1818" spans="1:6" x14ac:dyDescent="0.2">
      <c r="A1818">
        <f t="shared" si="28"/>
        <v>181.69999999999396</v>
      </c>
      <c r="B1818">
        <v>573883.76133505802</v>
      </c>
      <c r="C1818">
        <v>2907421.7273502601</v>
      </c>
      <c r="D1818">
        <v>430.27821788421898</v>
      </c>
      <c r="E1818">
        <v>3.4597554215156601</v>
      </c>
      <c r="F1818">
        <v>-0.55165102580289804</v>
      </c>
    </row>
    <row r="1819" spans="1:6" x14ac:dyDescent="0.2">
      <c r="A1819">
        <f t="shared" si="28"/>
        <v>181.79999999999396</v>
      </c>
      <c r="B1819">
        <v>573884.06840084097</v>
      </c>
      <c r="C1819">
        <v>2907421.8960300498</v>
      </c>
      <c r="D1819">
        <v>430.31259593124798</v>
      </c>
      <c r="E1819">
        <v>3.4608251244423802</v>
      </c>
      <c r="F1819">
        <v>-0.55043090633171199</v>
      </c>
    </row>
    <row r="1820" spans="1:6" x14ac:dyDescent="0.2">
      <c r="A1820">
        <f t="shared" si="28"/>
        <v>181.89999999999395</v>
      </c>
      <c r="B1820">
        <v>573884.37570960005</v>
      </c>
      <c r="C1820">
        <v>2907422.0644467101</v>
      </c>
      <c r="D1820">
        <v>430.34681126429001</v>
      </c>
      <c r="E1820">
        <v>3.4618983406082902</v>
      </c>
      <c r="F1820">
        <v>-0.54920588675771598</v>
      </c>
    </row>
    <row r="1821" spans="1:6" x14ac:dyDescent="0.2">
      <c r="A1821">
        <f t="shared" si="28"/>
        <v>181.99999999999395</v>
      </c>
      <c r="B1821">
        <v>573884.68326114805</v>
      </c>
      <c r="C1821">
        <v>2907422.2326005702</v>
      </c>
      <c r="D1821">
        <v>430.38086221941597</v>
      </c>
      <c r="E1821">
        <v>3.4629750997836202</v>
      </c>
      <c r="F1821">
        <v>-0.54797583817385798</v>
      </c>
    </row>
    <row r="1822" spans="1:6" x14ac:dyDescent="0.2">
      <c r="A1822">
        <f t="shared" si="28"/>
        <v>182.09999999999394</v>
      </c>
      <c r="B1822">
        <v>573884.99105530104</v>
      </c>
      <c r="C1822">
        <v>2907422.4004918998</v>
      </c>
      <c r="D1822">
        <v>430.414747130053</v>
      </c>
      <c r="E1822">
        <v>3.4640554314026399</v>
      </c>
      <c r="F1822">
        <v>-0.54674065435703201</v>
      </c>
    </row>
    <row r="1823" spans="1:6" x14ac:dyDescent="0.2">
      <c r="A1823">
        <f t="shared" si="28"/>
        <v>182.19999999999393</v>
      </c>
      <c r="B1823">
        <v>573885.29909187905</v>
      </c>
      <c r="C1823">
        <v>2907422.56812101</v>
      </c>
      <c r="D1823">
        <v>430.44846433481001</v>
      </c>
      <c r="E1823">
        <v>3.4651393647191</v>
      </c>
      <c r="F1823">
        <v>-0.54550024932767904</v>
      </c>
    </row>
    <row r="1824" spans="1:6" x14ac:dyDescent="0.2">
      <c r="A1824">
        <f t="shared" si="28"/>
        <v>182.29999999999393</v>
      </c>
      <c r="B1824">
        <v>573885.60737070395</v>
      </c>
      <c r="C1824">
        <v>2907422.7354882099</v>
      </c>
      <c r="D1824">
        <v>430.48201218455398</v>
      </c>
      <c r="E1824">
        <v>3.46622692880816</v>
      </c>
      <c r="F1824">
        <v>-0.54425455529496802</v>
      </c>
    </row>
    <row r="1825" spans="1:6" x14ac:dyDescent="0.2">
      <c r="A1825">
        <f t="shared" si="28"/>
        <v>182.39999999999392</v>
      </c>
      <c r="B1825">
        <v>573885.91589159903</v>
      </c>
      <c r="C1825">
        <v>2907422.9025938101</v>
      </c>
      <c r="D1825">
        <v>430.51538904872501</v>
      </c>
      <c r="E1825">
        <v>3.4673181524632</v>
      </c>
      <c r="F1825">
        <v>-0.54300352091387105</v>
      </c>
    </row>
    <row r="1826" spans="1:6" x14ac:dyDescent="0.2">
      <c r="A1826">
        <f t="shared" si="28"/>
        <v>182.49999999999392</v>
      </c>
      <c r="B1826">
        <v>573886.22465438803</v>
      </c>
      <c r="C1826">
        <v>2907423.0694381101</v>
      </c>
      <c r="D1826">
        <v>430.54859332090098</v>
      </c>
      <c r="E1826">
        <v>3.4684130640152699</v>
      </c>
      <c r="F1826">
        <v>-0.54174710979159602</v>
      </c>
    </row>
    <row r="1827" spans="1:6" x14ac:dyDescent="0.2">
      <c r="A1827">
        <f t="shared" si="28"/>
        <v>182.59999999999391</v>
      </c>
      <c r="B1827">
        <v>573886.53365889704</v>
      </c>
      <c r="C1827">
        <v>2907423.2360214302</v>
      </c>
      <c r="D1827">
        <v>430.58162342364</v>
      </c>
      <c r="E1827">
        <v>3.4695116910941999</v>
      </c>
      <c r="F1827">
        <v>-0.54048529920377697</v>
      </c>
    </row>
    <row r="1828" spans="1:6" x14ac:dyDescent="0.2">
      <c r="A1828">
        <f t="shared" si="28"/>
        <v>182.69999999999391</v>
      </c>
      <c r="B1828">
        <v>573886.84290495096</v>
      </c>
      <c r="C1828">
        <v>2907423.4023441202</v>
      </c>
      <c r="D1828">
        <v>430.61447781261103</v>
      </c>
      <c r="E1828">
        <v>3.4706140603455902</v>
      </c>
      <c r="F1828">
        <v>-0.53921807900017404</v>
      </c>
    </row>
    <row r="1829" spans="1:6" x14ac:dyDescent="0.2">
      <c r="A1829">
        <f t="shared" si="28"/>
        <v>182.7999999999939</v>
      </c>
      <c r="B1829">
        <v>573887.15239237505</v>
      </c>
      <c r="C1829">
        <v>2907423.5684064999</v>
      </c>
      <c r="D1829">
        <v>430.64715498005</v>
      </c>
      <c r="E1829">
        <v>3.4717201971076501</v>
      </c>
      <c r="F1829">
        <v>-0.53794545067890298</v>
      </c>
    </row>
    <row r="1830" spans="1:6" x14ac:dyDescent="0.2">
      <c r="A1830">
        <f t="shared" si="28"/>
        <v>182.8999999999939</v>
      </c>
      <c r="B1830">
        <v>573887.46212099504</v>
      </c>
      <c r="C1830">
        <v>2907423.7342089298</v>
      </c>
      <c r="D1830">
        <v>430.67965345756602</v>
      </c>
      <c r="E1830">
        <v>3.4728301250511602</v>
      </c>
      <c r="F1830">
        <v>-0.53666742662674904</v>
      </c>
    </row>
    <row r="1831" spans="1:6" x14ac:dyDescent="0.2">
      <c r="A1831">
        <f t="shared" si="28"/>
        <v>182.99999999999389</v>
      </c>
      <c r="B1831">
        <v>573887.77209063503</v>
      </c>
      <c r="C1831">
        <v>2907423.8997517698</v>
      </c>
      <c r="D1831">
        <v>430.71197181833202</v>
      </c>
      <c r="E1831">
        <v>3.4739438657765298</v>
      </c>
      <c r="F1831">
        <v>-0.53538402951925601</v>
      </c>
    </row>
    <row r="1832" spans="1:6" x14ac:dyDescent="0.2">
      <c r="A1832">
        <f t="shared" si="28"/>
        <v>183.09999999999388</v>
      </c>
      <c r="B1832">
        <v>573888.08230111701</v>
      </c>
      <c r="C1832">
        <v>2907424.0650354</v>
      </c>
      <c r="D1832">
        <v>430.74410867866499</v>
      </c>
      <c r="E1832">
        <v>3.4750614383613598</v>
      </c>
      <c r="F1832">
        <v>-0.53409529189357097</v>
      </c>
    </row>
    <row r="1833" spans="1:6" x14ac:dyDescent="0.2">
      <c r="A1833">
        <f t="shared" si="28"/>
        <v>183.19999999999388</v>
      </c>
      <c r="B1833">
        <v>573888.392752263</v>
      </c>
      <c r="C1833">
        <v>2907424.2300602002</v>
      </c>
      <c r="D1833">
        <v>430.77606269903202</v>
      </c>
      <c r="E1833">
        <v>3.4761828588427601</v>
      </c>
      <c r="F1833">
        <v>-0.53280125590765204</v>
      </c>
    </row>
    <row r="1834" spans="1:6" x14ac:dyDescent="0.2">
      <c r="A1834">
        <f t="shared" si="28"/>
        <v>183.29999999999387</v>
      </c>
      <c r="B1834">
        <v>573888.70344389195</v>
      </c>
      <c r="C1834">
        <v>2907424.3948265701</v>
      </c>
      <c r="D1834">
        <v>430.80783258447502</v>
      </c>
      <c r="E1834">
        <v>3.4773081396144301</v>
      </c>
      <c r="F1834">
        <v>-0.53150197332061899</v>
      </c>
    </row>
    <row r="1835" spans="1:6" x14ac:dyDescent="0.2">
      <c r="A1835">
        <f t="shared" si="28"/>
        <v>183.39999999999387</v>
      </c>
      <c r="B1835">
        <v>573889.01437582099</v>
      </c>
      <c r="C1835">
        <v>2907424.5593349198</v>
      </c>
      <c r="D1835">
        <v>430.83941708446503</v>
      </c>
      <c r="E1835">
        <v>3.47843728870123</v>
      </c>
      <c r="F1835">
        <v>-0.53019750572894997</v>
      </c>
    </row>
    <row r="1836" spans="1:6" x14ac:dyDescent="0.2">
      <c r="A1836">
        <f t="shared" si="28"/>
        <v>183.49999999999386</v>
      </c>
      <c r="B1836">
        <v>573889.32554786303</v>
      </c>
      <c r="C1836">
        <v>2907424.7235856801</v>
      </c>
      <c r="D1836">
        <v>430.87081499214401</v>
      </c>
      <c r="E1836">
        <v>3.4795703088648402</v>
      </c>
      <c r="F1836">
        <v>-0.52888792513402405</v>
      </c>
    </row>
    <row r="1837" spans="1:6" x14ac:dyDescent="0.2">
      <c r="A1837">
        <f t="shared" si="28"/>
        <v>183.59999999999386</v>
      </c>
      <c r="B1837">
        <v>573889.63695982704</v>
      </c>
      <c r="C1837">
        <v>2907424.8875793102</v>
      </c>
      <c r="D1837">
        <v>430.90202514293401</v>
      </c>
      <c r="E1837">
        <v>3.4807071964657998</v>
      </c>
      <c r="F1837">
        <v>-0.52757331494424797</v>
      </c>
    </row>
    <row r="1838" spans="1:6" x14ac:dyDescent="0.2">
      <c r="A1838">
        <f t="shared" si="28"/>
        <v>183.69999999999385</v>
      </c>
      <c r="B1838">
        <v>573889.94861152</v>
      </c>
      <c r="C1838">
        <v>2907425.0513162399</v>
      </c>
      <c r="D1838">
        <v>430.93304641241701</v>
      </c>
      <c r="E1838">
        <v>3.4818479399653999</v>
      </c>
      <c r="F1838">
        <v>-0.52625377156836595</v>
      </c>
    </row>
    <row r="1839" spans="1:6" x14ac:dyDescent="0.2">
      <c r="A1839">
        <f t="shared" si="28"/>
        <v>183.79999999999384</v>
      </c>
      <c r="B1839">
        <v>573890.26050273899</v>
      </c>
      <c r="C1839">
        <v>2907425.2147969701</v>
      </c>
      <c r="D1839">
        <v>430.96387771335998</v>
      </c>
      <c r="E1839">
        <v>3.4829925145470302</v>
      </c>
      <c r="F1839">
        <v>-0.52492941150213202</v>
      </c>
    </row>
    <row r="1840" spans="1:6" x14ac:dyDescent="0.2">
      <c r="A1840">
        <f t="shared" si="28"/>
        <v>183.89999999999384</v>
      </c>
      <c r="B1840">
        <v>573890.57263327797</v>
      </c>
      <c r="C1840">
        <v>2907425.3780219802</v>
      </c>
      <c r="D1840">
        <v>430.99451799025201</v>
      </c>
      <c r="E1840">
        <v>3.48414087292559</v>
      </c>
      <c r="F1840">
        <v>-0.523600383549222</v>
      </c>
    </row>
    <row r="1841" spans="1:6" x14ac:dyDescent="0.2">
      <c r="A1841">
        <f t="shared" si="28"/>
        <v>183.99999999999383</v>
      </c>
      <c r="B1841">
        <v>573890.88500291703</v>
      </c>
      <c r="C1841">
        <v>2907425.5409917901</v>
      </c>
      <c r="D1841">
        <v>431.02496620977399</v>
      </c>
      <c r="E1841">
        <v>3.48529295008146</v>
      </c>
      <c r="F1841">
        <v>-0.52226686149343005</v>
      </c>
    </row>
    <row r="1842" spans="1:6" x14ac:dyDescent="0.2">
      <c r="A1842">
        <f t="shared" si="28"/>
        <v>184.09999999999383</v>
      </c>
      <c r="B1842">
        <v>573891.19761142496</v>
      </c>
      <c r="C1842">
        <v>2907425.7037069299</v>
      </c>
      <c r="D1842">
        <v>431.05522135326601</v>
      </c>
      <c r="E1842">
        <v>3.4864486615592098</v>
      </c>
      <c r="F1842">
        <v>-0.52092904403915896</v>
      </c>
    </row>
    <row r="1843" spans="1:6" x14ac:dyDescent="0.2">
      <c r="A1843">
        <f t="shared" si="28"/>
        <v>184.19999999999382</v>
      </c>
      <c r="B1843">
        <v>573891.510458556</v>
      </c>
      <c r="C1843">
        <v>2907425.8661679602</v>
      </c>
      <c r="D1843">
        <v>431.08528240887802</v>
      </c>
      <c r="E1843">
        <v>3.4876079286062098</v>
      </c>
      <c r="F1843">
        <v>-0.51958711992725504</v>
      </c>
    </row>
    <row r="1844" spans="1:6" x14ac:dyDescent="0.2">
      <c r="A1844">
        <f t="shared" si="28"/>
        <v>184.29999999999382</v>
      </c>
      <c r="B1844">
        <v>573891.82354404801</v>
      </c>
      <c r="C1844">
        <v>2907426.0283754598</v>
      </c>
      <c r="D1844">
        <v>431.11514837442701</v>
      </c>
      <c r="E1844">
        <v>3.4887707317680601</v>
      </c>
      <c r="F1844">
        <v>-0.51824119748941599</v>
      </c>
    </row>
    <row r="1845" spans="1:6" x14ac:dyDescent="0.2">
      <c r="A1845">
        <f t="shared" si="28"/>
        <v>184.39999999999381</v>
      </c>
      <c r="B1845">
        <v>573892.13686763402</v>
      </c>
      <c r="C1845">
        <v>2907426.1903300299</v>
      </c>
      <c r="D1845">
        <v>431.14481828245499</v>
      </c>
      <c r="E1845">
        <v>3.4899372139111202</v>
      </c>
      <c r="F1845">
        <v>-0.51689122217156902</v>
      </c>
    </row>
    <row r="1846" spans="1:6" x14ac:dyDescent="0.2">
      <c r="A1846">
        <f t="shared" si="28"/>
        <v>184.4999999999938</v>
      </c>
      <c r="B1846">
        <v>573892.45042906096</v>
      </c>
      <c r="C1846">
        <v>2907426.3520322698</v>
      </c>
      <c r="D1846">
        <v>431.174291256066</v>
      </c>
      <c r="E1846">
        <v>3.4911077434964</v>
      </c>
      <c r="F1846">
        <v>-0.51553691180931505</v>
      </c>
    </row>
    <row r="1847" spans="1:6" x14ac:dyDescent="0.2">
      <c r="A1847">
        <f t="shared" si="28"/>
        <v>184.5999999999938</v>
      </c>
      <c r="B1847">
        <v>573892.76422811905</v>
      </c>
      <c r="C1847">
        <v>2907426.5134827802</v>
      </c>
      <c r="D1847">
        <v>431.20356658698398</v>
      </c>
      <c r="E1847">
        <v>3.4922699645500299</v>
      </c>
      <c r="F1847">
        <v>-0.51414941357506205</v>
      </c>
    </row>
    <row r="1848" spans="1:6" x14ac:dyDescent="0.2">
      <c r="A1848">
        <f t="shared" si="28"/>
        <v>184.69999999999379</v>
      </c>
      <c r="B1848">
        <v>573893.07826435997</v>
      </c>
      <c r="C1848">
        <v>2907426.6746790302</v>
      </c>
      <c r="D1848">
        <v>431.23262402848002</v>
      </c>
      <c r="E1848">
        <v>3.4934434594975099</v>
      </c>
      <c r="F1848">
        <v>-0.51277054398419597</v>
      </c>
    </row>
    <row r="1849" spans="1:6" x14ac:dyDescent="0.2">
      <c r="A1849">
        <f t="shared" si="28"/>
        <v>184.79999999999379</v>
      </c>
      <c r="B1849">
        <v>573893.39253778302</v>
      </c>
      <c r="C1849">
        <v>2907426.8356231898</v>
      </c>
      <c r="D1849">
        <v>431.26147286629299</v>
      </c>
      <c r="E1849">
        <v>3.49462726983612</v>
      </c>
      <c r="F1849">
        <v>-0.51139942449703002</v>
      </c>
    </row>
    <row r="1850" spans="1:6" x14ac:dyDescent="0.2">
      <c r="A1850">
        <f t="shared" si="28"/>
        <v>184.89999999999378</v>
      </c>
      <c r="B1850">
        <v>573893.70704835595</v>
      </c>
      <c r="C1850">
        <v>2907426.99631728</v>
      </c>
      <c r="D1850">
        <v>431.29012147147699</v>
      </c>
      <c r="E1850">
        <v>3.4958205935099298</v>
      </c>
      <c r="F1850">
        <v>-0.51003538125271097</v>
      </c>
    </row>
    <row r="1851" spans="1:6" x14ac:dyDescent="0.2">
      <c r="A1851">
        <f t="shared" si="28"/>
        <v>184.99999999999378</v>
      </c>
      <c r="B1851">
        <v>573894.02179601998</v>
      </c>
      <c r="C1851">
        <v>2907427.1567631699</v>
      </c>
      <c r="D1851">
        <v>431.31857745993199</v>
      </c>
      <c r="E1851">
        <v>3.4970226865118001</v>
      </c>
      <c r="F1851">
        <v>-0.50867773395266502</v>
      </c>
    </row>
    <row r="1852" spans="1:6" x14ac:dyDescent="0.2">
      <c r="A1852">
        <f t="shared" si="28"/>
        <v>185.09999999999377</v>
      </c>
      <c r="B1852">
        <v>573894.33678069396</v>
      </c>
      <c r="C1852">
        <v>2907427.3169626198</v>
      </c>
      <c r="D1852">
        <v>431.346847709668</v>
      </c>
      <c r="E1852">
        <v>3.4982328657382999</v>
      </c>
      <c r="F1852">
        <v>-0.50732581753838002</v>
      </c>
    </row>
    <row r="1853" spans="1:6" x14ac:dyDescent="0.2">
      <c r="A1853">
        <f t="shared" si="28"/>
        <v>185.19999999999376</v>
      </c>
      <c r="B1853">
        <v>573894.65200227301</v>
      </c>
      <c r="C1853">
        <v>2907427.4769172501</v>
      </c>
      <c r="D1853">
        <v>431.37493839265198</v>
      </c>
      <c r="E1853">
        <v>3.4994505083705199</v>
      </c>
      <c r="F1853">
        <v>-0.50597898167757205</v>
      </c>
    </row>
    <row r="1854" spans="1:6" x14ac:dyDescent="0.2">
      <c r="A1854">
        <f t="shared" si="28"/>
        <v>185.29999999999376</v>
      </c>
      <c r="B1854">
        <v>573894.96746063803</v>
      </c>
      <c r="C1854">
        <v>2907427.63662857</v>
      </c>
      <c r="D1854">
        <v>431.40285500921902</v>
      </c>
      <c r="E1854">
        <v>3.5006750488199598</v>
      </c>
      <c r="F1854">
        <v>-0.50463659232964397</v>
      </c>
    </row>
    <row r="1855" spans="1:6" x14ac:dyDescent="0.2">
      <c r="A1855">
        <f t="shared" si="28"/>
        <v>185.39999999999375</v>
      </c>
      <c r="B1855">
        <v>573895.28315565397</v>
      </c>
      <c r="C1855">
        <v>2907427.7960979901</v>
      </c>
      <c r="D1855">
        <v>431.43060242383802</v>
      </c>
      <c r="E1855">
        <v>3.5019059749035502</v>
      </c>
      <c r="F1855">
        <v>-0.50329803375826698</v>
      </c>
    </row>
    <row r="1856" spans="1:6" x14ac:dyDescent="0.2">
      <c r="A1856">
        <f t="shared" si="28"/>
        <v>185.49999999999375</v>
      </c>
      <c r="B1856">
        <v>573895.59908717102</v>
      </c>
      <c r="C1856">
        <v>2907427.9553268198</v>
      </c>
      <c r="D1856">
        <v>431.458184901511</v>
      </c>
      <c r="E1856">
        <v>3.5031428239402902</v>
      </c>
      <c r="F1856">
        <v>-0.50196271044579499</v>
      </c>
    </row>
    <row r="1857" spans="1:6" x14ac:dyDescent="0.2">
      <c r="A1857">
        <f t="shared" si="28"/>
        <v>185.59999999999374</v>
      </c>
      <c r="B1857">
        <v>573895.91525503295</v>
      </c>
      <c r="C1857">
        <v>2907428.1143162702</v>
      </c>
      <c r="D1857">
        <v>431.48560614437298</v>
      </c>
      <c r="E1857">
        <v>3.5043851789816101</v>
      </c>
      <c r="F1857">
        <v>-0.50063004875303596</v>
      </c>
    </row>
    <row r="1858" spans="1:6" x14ac:dyDescent="0.2">
      <c r="A1858">
        <f t="shared" si="28"/>
        <v>185.69999999999374</v>
      </c>
      <c r="B1858">
        <v>573896.23165907396</v>
      </c>
      <c r="C1858">
        <v>2907428.2730674599</v>
      </c>
      <c r="D1858">
        <v>431.51286932813701</v>
      </c>
      <c r="E1858">
        <v>3.5056326634650699</v>
      </c>
      <c r="F1858">
        <v>-0.49929950039045201</v>
      </c>
    </row>
    <row r="1859" spans="1:6" x14ac:dyDescent="0.2">
      <c r="A1859">
        <f t="shared" si="28"/>
        <v>185.79999999999373</v>
      </c>
      <c r="B1859">
        <v>573896.54829911795</v>
      </c>
      <c r="C1859">
        <v>2907428.4315814599</v>
      </c>
      <c r="D1859">
        <v>431.53997713746497</v>
      </c>
      <c r="E1859">
        <v>3.5068849312523298</v>
      </c>
      <c r="F1859">
        <v>-0.49797055122804901</v>
      </c>
    </row>
    <row r="1860" spans="1:6" x14ac:dyDescent="0.2">
      <c r="A1860">
        <f t="shared" ref="A1860:A1923" si="29">A1859+0.1</f>
        <v>185.89999999999372</v>
      </c>
      <c r="B1860">
        <v>573896.865174987</v>
      </c>
      <c r="C1860">
        <v>2907428.5898592202</v>
      </c>
      <c r="D1860">
        <v>431.566931798285</v>
      </c>
      <c r="E1860">
        <v>3.5081416685374802</v>
      </c>
      <c r="F1860">
        <v>-0.49664271590299602</v>
      </c>
    </row>
    <row r="1861" spans="1:6" x14ac:dyDescent="0.2">
      <c r="A1861">
        <f t="shared" si="29"/>
        <v>185.99999999999372</v>
      </c>
      <c r="B1861">
        <v>573897.18228649395</v>
      </c>
      <c r="C1861">
        <v>2907428.7479016501</v>
      </c>
      <c r="D1861">
        <v>431.59373511118702</v>
      </c>
      <c r="E1861">
        <v>3.50940258828934</v>
      </c>
      <c r="F1861">
        <v>-0.49531554117070697</v>
      </c>
    </row>
    <row r="1862" spans="1:6" x14ac:dyDescent="0.2">
      <c r="A1862">
        <f t="shared" si="29"/>
        <v>186.09999999999371</v>
      </c>
      <c r="B1862">
        <v>573897.49963344599</v>
      </c>
      <c r="C1862">
        <v>2907428.9057096099</v>
      </c>
      <c r="D1862">
        <v>431.62038848293599</v>
      </c>
      <c r="E1862">
        <v>3.5106674201924601</v>
      </c>
      <c r="F1862">
        <v>-0.49398860940346201</v>
      </c>
    </row>
    <row r="1863" spans="1:6" x14ac:dyDescent="0.2">
      <c r="A1863">
        <f t="shared" si="29"/>
        <v>186.19999999999371</v>
      </c>
      <c r="B1863">
        <v>573897.81721564604</v>
      </c>
      <c r="C1863">
        <v>2907429.06328389</v>
      </c>
      <c r="D1863">
        <v>431.646892955412</v>
      </c>
      <c r="E1863">
        <v>3.5119359183518202</v>
      </c>
      <c r="F1863">
        <v>-0.49266152942747199</v>
      </c>
    </row>
    <row r="1864" spans="1:6" x14ac:dyDescent="0.2">
      <c r="A1864">
        <f t="shared" si="29"/>
        <v>186.2999999999937</v>
      </c>
      <c r="B1864">
        <v>573898.13503288699</v>
      </c>
      <c r="C1864">
        <v>2907429.2206252101</v>
      </c>
      <c r="D1864">
        <v>431.67324923648101</v>
      </c>
      <c r="E1864">
        <v>3.5132078459864799</v>
      </c>
      <c r="F1864">
        <v>-0.49133395369461003</v>
      </c>
    </row>
    <row r="1865" spans="1:6" x14ac:dyDescent="0.2">
      <c r="A1865">
        <f t="shared" si="29"/>
        <v>186.3999999999937</v>
      </c>
      <c r="B1865">
        <v>573898.45308495697</v>
      </c>
      <c r="C1865">
        <v>2907429.3777343002</v>
      </c>
      <c r="D1865">
        <v>431.699457724409</v>
      </c>
      <c r="E1865">
        <v>3.51448282950845</v>
      </c>
      <c r="F1865">
        <v>-0.49000571588658598</v>
      </c>
    </row>
    <row r="1866" spans="1:6" x14ac:dyDescent="0.2">
      <c r="A1866">
        <f t="shared" si="29"/>
        <v>186.49999999999369</v>
      </c>
      <c r="B1866">
        <v>573898.77137161698</v>
      </c>
      <c r="C1866">
        <v>2907429.53461181</v>
      </c>
      <c r="D1866">
        <v>431.72551848558101</v>
      </c>
      <c r="E1866">
        <v>3.5157602243913599</v>
      </c>
      <c r="F1866">
        <v>-0.48867694148922503</v>
      </c>
    </row>
    <row r="1867" spans="1:6" x14ac:dyDescent="0.2">
      <c r="A1867">
        <f t="shared" si="29"/>
        <v>186.59999999999368</v>
      </c>
      <c r="B1867">
        <v>573899.08989256201</v>
      </c>
      <c r="C1867">
        <v>2907429.6912584198</v>
      </c>
      <c r="D1867">
        <v>431.75143119270598</v>
      </c>
      <c r="E1867">
        <v>3.5170396479619401</v>
      </c>
      <c r="F1867">
        <v>-0.48734752105302898</v>
      </c>
    </row>
    <row r="1868" spans="1:6" x14ac:dyDescent="0.2">
      <c r="A1868">
        <f t="shared" si="29"/>
        <v>186.69999999999368</v>
      </c>
      <c r="B1868">
        <v>573899.40864745597</v>
      </c>
      <c r="C1868">
        <v>2907429.84767476</v>
      </c>
      <c r="D1868">
        <v>431.77719523331598</v>
      </c>
      <c r="E1868">
        <v>3.5183210937373599</v>
      </c>
      <c r="F1868">
        <v>-0.48601701399651698</v>
      </c>
    </row>
    <row r="1869" spans="1:6" x14ac:dyDescent="0.2">
      <c r="A1869">
        <f t="shared" si="29"/>
        <v>186.79999999999367</v>
      </c>
      <c r="B1869">
        <v>573899.72763597895</v>
      </c>
      <c r="C1869">
        <v>2907430.0038614501</v>
      </c>
      <c r="D1869">
        <v>431.80280985025399</v>
      </c>
      <c r="E1869">
        <v>3.5196045676040799</v>
      </c>
      <c r="F1869">
        <v>-0.48468502508602901</v>
      </c>
    </row>
    <row r="1870" spans="1:6" x14ac:dyDescent="0.2">
      <c r="A1870">
        <f t="shared" si="29"/>
        <v>186.89999999999367</v>
      </c>
      <c r="B1870">
        <v>573900.04685781896</v>
      </c>
      <c r="C1870">
        <v>2907430.15981906</v>
      </c>
      <c r="D1870">
        <v>431.82827416063799</v>
      </c>
      <c r="E1870">
        <v>3.52089006994479</v>
      </c>
      <c r="F1870">
        <v>-0.48335120854768698</v>
      </c>
    </row>
    <row r="1871" spans="1:6" x14ac:dyDescent="0.2">
      <c r="A1871">
        <f t="shared" si="29"/>
        <v>186.99999999999366</v>
      </c>
      <c r="B1871">
        <v>573900.36631267704</v>
      </c>
      <c r="C1871">
        <v>2907430.3155481401</v>
      </c>
      <c r="D1871">
        <v>431.85358717116401</v>
      </c>
      <c r="E1871">
        <v>3.5221776013884001</v>
      </c>
      <c r="F1871">
        <v>-0.48201525972505499</v>
      </c>
    </row>
    <row r="1872" spans="1:6" x14ac:dyDescent="0.2">
      <c r="A1872">
        <f t="shared" si="29"/>
        <v>187.09999999999366</v>
      </c>
      <c r="B1872">
        <v>573900.68600026099</v>
      </c>
      <c r="C1872">
        <v>2907430.4710492198</v>
      </c>
      <c r="D1872">
        <v>431.87874779409901</v>
      </c>
      <c r="E1872">
        <v>3.5234671829980102</v>
      </c>
      <c r="F1872">
        <v>-0.48067690499045301</v>
      </c>
    </row>
    <row r="1873" spans="1:6" x14ac:dyDescent="0.2">
      <c r="A1873">
        <f t="shared" si="29"/>
        <v>187.19999999999365</v>
      </c>
      <c r="B1873">
        <v>573901.00592028897</v>
      </c>
      <c r="C1873">
        <v>2907430.6263228101</v>
      </c>
      <c r="D1873">
        <v>431.903754865704</v>
      </c>
      <c r="E1873">
        <v>3.5247588383409298</v>
      </c>
      <c r="F1873">
        <v>-0.47933590484167599</v>
      </c>
    </row>
    <row r="1874" spans="1:6" x14ac:dyDescent="0.2">
      <c r="A1874">
        <f t="shared" si="29"/>
        <v>187.29999999999364</v>
      </c>
      <c r="B1874">
        <v>573901.32607248705</v>
      </c>
      <c r="C1874">
        <v>2907430.78136941</v>
      </c>
      <c r="D1874">
        <v>431.92860716032402</v>
      </c>
      <c r="E1874">
        <v>3.5260525873269501</v>
      </c>
      <c r="F1874">
        <v>-0.47799205216002399</v>
      </c>
    </row>
    <row r="1875" spans="1:6" x14ac:dyDescent="0.2">
      <c r="A1875">
        <f t="shared" si="29"/>
        <v>187.39999999999364</v>
      </c>
      <c r="B1875">
        <v>573901.64645658596</v>
      </c>
      <c r="C1875">
        <v>2907430.9361895001</v>
      </c>
      <c r="D1875">
        <v>431.95330340254299</v>
      </c>
      <c r="E1875">
        <v>3.5273484372142501</v>
      </c>
      <c r="F1875">
        <v>-0.47664517758853098</v>
      </c>
    </row>
    <row r="1876" spans="1:6" x14ac:dyDescent="0.2">
      <c r="A1876">
        <f t="shared" si="29"/>
        <v>187.49999999999363</v>
      </c>
      <c r="B1876">
        <v>573901.96707232203</v>
      </c>
      <c r="C1876">
        <v>2907431.09078357</v>
      </c>
      <c r="D1876">
        <v>431.97784227556099</v>
      </c>
      <c r="E1876">
        <v>3.52864639052624</v>
      </c>
      <c r="F1876">
        <v>-0.47529514031692799</v>
      </c>
    </row>
    <row r="1877" spans="1:6" x14ac:dyDescent="0.2">
      <c r="A1877">
        <f t="shared" si="29"/>
        <v>187.59999999999363</v>
      </c>
      <c r="B1877">
        <v>573902.28791943495</v>
      </c>
      <c r="C1877">
        <v>2907431.2451520902</v>
      </c>
      <c r="D1877">
        <v>432.002222430877</v>
      </c>
      <c r="E1877">
        <v>3.52994645088978</v>
      </c>
      <c r="F1877">
        <v>-0.473941821006297</v>
      </c>
    </row>
    <row r="1878" spans="1:6" x14ac:dyDescent="0.2">
      <c r="A1878">
        <f t="shared" si="29"/>
        <v>187.69999999999362</v>
      </c>
      <c r="B1878">
        <v>573902.60899766395</v>
      </c>
      <c r="C1878">
        <v>2907431.39929552</v>
      </c>
      <c r="D1878">
        <v>432.02644249870099</v>
      </c>
      <c r="E1878">
        <v>3.5312486231870102</v>
      </c>
      <c r="F1878">
        <v>-0.47258511981922802</v>
      </c>
    </row>
    <row r="1879" spans="1:6" x14ac:dyDescent="0.2">
      <c r="A1879">
        <f t="shared" si="29"/>
        <v>187.79999999999362</v>
      </c>
      <c r="B1879">
        <v>573902.93030675105</v>
      </c>
      <c r="C1879">
        <v>2907431.5532143498</v>
      </c>
      <c r="D1879">
        <v>432.05050109746099</v>
      </c>
      <c r="E1879">
        <v>3.5325529135257501</v>
      </c>
      <c r="F1879">
        <v>-0.47122495474364601</v>
      </c>
    </row>
    <row r="1880" spans="1:6" x14ac:dyDescent="0.2">
      <c r="A1880">
        <f t="shared" si="29"/>
        <v>187.89999999999361</v>
      </c>
      <c r="B1880">
        <v>573903.25184643897</v>
      </c>
      <c r="C1880">
        <v>2907431.7069090498</v>
      </c>
      <c r="D1880">
        <v>432.07439684242001</v>
      </c>
      <c r="E1880">
        <v>3.53385932907611</v>
      </c>
      <c r="F1880">
        <v>-0.46986126012839802</v>
      </c>
    </row>
    <row r="1881" spans="1:6" x14ac:dyDescent="0.2">
      <c r="A1881">
        <f t="shared" si="29"/>
        <v>187.99999999999361</v>
      </c>
      <c r="B1881">
        <v>573903.57361646998</v>
      </c>
      <c r="C1881">
        <v>2907431.8603800898</v>
      </c>
      <c r="D1881">
        <v>432.09812835342802</v>
      </c>
      <c r="E1881">
        <v>3.53516787780918</v>
      </c>
      <c r="F1881">
        <v>-0.468493985389623</v>
      </c>
    </row>
    <row r="1882" spans="1:6" x14ac:dyDescent="0.2">
      <c r="A1882">
        <f t="shared" si="29"/>
        <v>188.0999999999936</v>
      </c>
      <c r="B1882">
        <v>573903.89561658795</v>
      </c>
      <c r="C1882">
        <v>2907432.0136279599</v>
      </c>
      <c r="D1882">
        <v>432.12169426181498</v>
      </c>
      <c r="E1882">
        <v>3.53647856816518</v>
      </c>
      <c r="F1882">
        <v>-0.46712309387380802</v>
      </c>
    </row>
    <row r="1883" spans="1:6" x14ac:dyDescent="0.2">
      <c r="A1883">
        <f t="shared" si="29"/>
        <v>188.19999999999359</v>
      </c>
      <c r="B1883">
        <v>573904.21784653596</v>
      </c>
      <c r="C1883">
        <v>2907432.16665314</v>
      </c>
      <c r="D1883">
        <v>432.14509321647398</v>
      </c>
      <c r="E1883">
        <v>3.5377914086615001</v>
      </c>
      <c r="F1883">
        <v>-0.46574856185444002</v>
      </c>
    </row>
    <row r="1884" spans="1:6" x14ac:dyDescent="0.2">
      <c r="A1884">
        <f t="shared" si="29"/>
        <v>188.29999999999359</v>
      </c>
      <c r="B1884">
        <v>573904.54030605697</v>
      </c>
      <c r="C1884">
        <v>2907432.31945614</v>
      </c>
      <c r="D1884">
        <v>432.168323889156</v>
      </c>
      <c r="E1884">
        <v>3.53910640744671</v>
      </c>
      <c r="F1884">
        <v>-0.464370377653397</v>
      </c>
    </row>
    <row r="1885" spans="1:6" x14ac:dyDescent="0.2">
      <c r="A1885">
        <f t="shared" si="29"/>
        <v>188.39999999999358</v>
      </c>
      <c r="B1885">
        <v>573904.86299488996</v>
      </c>
      <c r="C1885">
        <v>2907432.4720374499</v>
      </c>
      <c r="D1885">
        <v>432.19138497900502</v>
      </c>
      <c r="E1885">
        <v>3.54042357180347</v>
      </c>
      <c r="F1885">
        <v>-0.46298854089220798</v>
      </c>
    </row>
    <row r="1886" spans="1:6" x14ac:dyDescent="0.2">
      <c r="A1886">
        <f t="shared" si="29"/>
        <v>188.49999999999358</v>
      </c>
      <c r="B1886">
        <v>573905.18591277697</v>
      </c>
      <c r="C1886">
        <v>2907432.6243975898</v>
      </c>
      <c r="D1886">
        <v>432.21427521637099</v>
      </c>
      <c r="E1886">
        <v>3.5417429075924498</v>
      </c>
      <c r="F1886">
        <v>-0.461603061871103</v>
      </c>
    </row>
    <row r="1887" spans="1:6" x14ac:dyDescent="0.2">
      <c r="A1887">
        <f t="shared" si="29"/>
        <v>188.59999999999357</v>
      </c>
      <c r="B1887">
        <v>573905.50905945594</v>
      </c>
      <c r="C1887">
        <v>2907432.7765370901</v>
      </c>
      <c r="D1887">
        <v>432.23699336593199</v>
      </c>
      <c r="E1887">
        <v>3.5430644186238802</v>
      </c>
      <c r="F1887">
        <v>-0.460213961082163</v>
      </c>
    </row>
    <row r="1888" spans="1:6" x14ac:dyDescent="0.2">
      <c r="A1888">
        <f t="shared" si="29"/>
        <v>188.69999999999357</v>
      </c>
      <c r="B1888">
        <v>573905.83243466401</v>
      </c>
      <c r="C1888">
        <v>2907432.9284564699</v>
      </c>
      <c r="D1888">
        <v>432.25953822913499</v>
      </c>
      <c r="E1888">
        <v>3.5443881059377502</v>
      </c>
      <c r="F1888">
        <v>-0.458821268874611</v>
      </c>
    </row>
    <row r="1889" spans="1:6" x14ac:dyDescent="0.2">
      <c r="A1889">
        <f t="shared" si="29"/>
        <v>188.79999999999356</v>
      </c>
      <c r="B1889">
        <v>573906.15603813401</v>
      </c>
      <c r="C1889">
        <v>2907433.0801562802</v>
      </c>
      <c r="D1889">
        <v>432.28190864597701</v>
      </c>
      <c r="E1889">
        <v>3.54571396696545</v>
      </c>
      <c r="F1889">
        <v>-0.45742502530271201</v>
      </c>
    </row>
    <row r="1890" spans="1:6" x14ac:dyDescent="0.2">
      <c r="A1890">
        <f t="shared" si="29"/>
        <v>188.89999999999355</v>
      </c>
      <c r="B1890">
        <v>573906.47986959806</v>
      </c>
      <c r="C1890">
        <v>2907433.23163709</v>
      </c>
      <c r="D1890">
        <v>432.30410349612998</v>
      </c>
      <c r="E1890">
        <v>3.54704199452196</v>
      </c>
      <c r="F1890">
        <v>-0.45602528017540001</v>
      </c>
    </row>
    <row r="1891" spans="1:6" x14ac:dyDescent="0.2">
      <c r="A1891">
        <f t="shared" si="29"/>
        <v>188.99999999999355</v>
      </c>
      <c r="B1891">
        <v>573906.80392878398</v>
      </c>
      <c r="C1891">
        <v>2907433.3828994599</v>
      </c>
      <c r="D1891">
        <v>432.32612169939301</v>
      </c>
      <c r="E1891">
        <v>3.5483721755732298</v>
      </c>
      <c r="F1891">
        <v>-0.45462209337923298</v>
      </c>
    </row>
    <row r="1892" spans="1:6" x14ac:dyDescent="0.2">
      <c r="A1892">
        <f t="shared" si="29"/>
        <v>189.09999999999354</v>
      </c>
      <c r="B1892">
        <v>573907.12821541505</v>
      </c>
      <c r="C1892">
        <v>2907433.5339439702</v>
      </c>
      <c r="D1892">
        <v>432.34796221544798</v>
      </c>
      <c r="E1892">
        <v>3.5497044875658101</v>
      </c>
      <c r="F1892">
        <v>-0.45321553748774701</v>
      </c>
    </row>
    <row r="1893" spans="1:6" x14ac:dyDescent="0.2">
      <c r="A1893">
        <f t="shared" si="29"/>
        <v>189.19999999999354</v>
      </c>
      <c r="B1893">
        <v>573907.45272920898</v>
      </c>
      <c r="C1893">
        <v>2907433.6847712202</v>
      </c>
      <c r="D1893">
        <v>432.36962404218002</v>
      </c>
      <c r="E1893">
        <v>3.55103888517313</v>
      </c>
      <c r="F1893">
        <v>-0.45180570910288198</v>
      </c>
    </row>
    <row r="1894" spans="1:6" x14ac:dyDescent="0.2">
      <c r="A1894">
        <f t="shared" si="29"/>
        <v>189.29999999999353</v>
      </c>
      <c r="B1894">
        <v>573907.77746987506</v>
      </c>
      <c r="C1894">
        <v>2907433.8353818301</v>
      </c>
      <c r="D1894">
        <v>432.39110620965602</v>
      </c>
      <c r="E1894">
        <v>3.5523753077331799</v>
      </c>
      <c r="F1894">
        <v>-0.45039272102930999</v>
      </c>
    </row>
    <row r="1895" spans="1:6" x14ac:dyDescent="0.2">
      <c r="A1895">
        <f t="shared" si="29"/>
        <v>189.39999999999353</v>
      </c>
      <c r="B1895">
        <v>573908.10243711399</v>
      </c>
      <c r="C1895">
        <v>2907433.9857764202</v>
      </c>
      <c r="D1895">
        <v>432.41240777627502</v>
      </c>
      <c r="E1895">
        <v>3.5537136776417699</v>
      </c>
      <c r="F1895">
        <v>-0.44897670295717301</v>
      </c>
    </row>
    <row r="1896" spans="1:6" x14ac:dyDescent="0.2">
      <c r="A1896">
        <f t="shared" si="29"/>
        <v>189.49999999999352</v>
      </c>
      <c r="B1896">
        <v>573908.427630611</v>
      </c>
      <c r="C1896">
        <v>2907434.1359556401</v>
      </c>
      <c r="D1896">
        <v>432.433527824311</v>
      </c>
      <c r="E1896">
        <v>3.5550539148007601</v>
      </c>
      <c r="F1896">
        <v>-0.44755777704317101</v>
      </c>
    </row>
    <row r="1897" spans="1:6" x14ac:dyDescent="0.2">
      <c r="A1897">
        <f t="shared" si="29"/>
        <v>189.59999999999351</v>
      </c>
      <c r="B1897">
        <v>573908.75305004395</v>
      </c>
      <c r="C1897">
        <v>2907434.2859201599</v>
      </c>
      <c r="D1897">
        <v>432.45446546224201</v>
      </c>
      <c r="E1897">
        <v>3.5563959393043101</v>
      </c>
      <c r="F1897">
        <v>-0.44613605464843598</v>
      </c>
    </row>
    <row r="1898" spans="1:6" x14ac:dyDescent="0.2">
      <c r="A1898">
        <f t="shared" si="29"/>
        <v>189.69999999999351</v>
      </c>
      <c r="B1898">
        <v>573909.078695075</v>
      </c>
      <c r="C1898">
        <v>2907434.4356706501</v>
      </c>
      <c r="D1898">
        <v>432.47521982795001</v>
      </c>
      <c r="E1898">
        <v>3.5577396550135698</v>
      </c>
      <c r="F1898">
        <v>-0.44471165945924501</v>
      </c>
    </row>
    <row r="1899" spans="1:6" x14ac:dyDescent="0.2">
      <c r="A1899">
        <f t="shared" si="29"/>
        <v>189.7999999999935</v>
      </c>
      <c r="B1899">
        <v>573909.40456535504</v>
      </c>
      <c r="C1899">
        <v>2907434.5852077999</v>
      </c>
      <c r="D1899">
        <v>432.49579008483403</v>
      </c>
      <c r="E1899">
        <v>3.55908494730713</v>
      </c>
      <c r="F1899">
        <v>-0.44328472897570598</v>
      </c>
    </row>
    <row r="1900" spans="1:6" x14ac:dyDescent="0.2">
      <c r="A1900">
        <f t="shared" si="29"/>
        <v>189.8999999999935</v>
      </c>
      <c r="B1900">
        <v>573909.73066052003</v>
      </c>
      <c r="C1900">
        <v>2907434.7345323199</v>
      </c>
      <c r="D1900">
        <v>432.51617541725199</v>
      </c>
      <c r="E1900">
        <v>3.56043176953313</v>
      </c>
      <c r="F1900">
        <v>-0.44185532778950998</v>
      </c>
    </row>
    <row r="1901" spans="1:6" x14ac:dyDescent="0.2">
      <c r="A1901">
        <f t="shared" si="29"/>
        <v>189.99999999999349</v>
      </c>
      <c r="B1901">
        <v>573910.05698019604</v>
      </c>
      <c r="C1901">
        <v>2907434.8836449399</v>
      </c>
      <c r="D1901">
        <v>432.53637505457198</v>
      </c>
      <c r="E1901">
        <v>3.5617805559778901</v>
      </c>
      <c r="F1901">
        <v>-0.44042312785140397</v>
      </c>
    </row>
    <row r="1902" spans="1:6" x14ac:dyDescent="0.2">
      <c r="A1902">
        <f t="shared" si="29"/>
        <v>190.09999999999349</v>
      </c>
      <c r="B1902">
        <v>573910.38352406502</v>
      </c>
      <c r="C1902">
        <v>2907435.0325463698</v>
      </c>
      <c r="D1902">
        <v>432.55638841108703</v>
      </c>
      <c r="E1902">
        <v>3.5631318022228902</v>
      </c>
      <c r="F1902">
        <v>-0.438987802478917</v>
      </c>
    </row>
    <row r="1903" spans="1:6" x14ac:dyDescent="0.2">
      <c r="A1903">
        <f t="shared" si="29"/>
        <v>190.19999999999348</v>
      </c>
      <c r="B1903">
        <v>573910.71029186097</v>
      </c>
      <c r="C1903">
        <v>2907435.1812372999</v>
      </c>
      <c r="D1903">
        <v>432.57621509242</v>
      </c>
      <c r="E1903">
        <v>3.5644721386875999</v>
      </c>
      <c r="F1903">
        <v>-0.43751949094511799</v>
      </c>
    </row>
    <row r="1904" spans="1:6" x14ac:dyDescent="0.2">
      <c r="A1904">
        <f t="shared" si="29"/>
        <v>190.29999999999347</v>
      </c>
      <c r="B1904">
        <v>573911.03728294105</v>
      </c>
      <c r="C1904">
        <v>2907435.32971519</v>
      </c>
      <c r="D1904">
        <v>432.59583427551399</v>
      </c>
      <c r="E1904">
        <v>3.5658218390268499</v>
      </c>
      <c r="F1904">
        <v>-0.436060956992604</v>
      </c>
    </row>
    <row r="1905" spans="1:6" x14ac:dyDescent="0.2">
      <c r="A1905">
        <f t="shared" si="29"/>
        <v>190.39999999999347</v>
      </c>
      <c r="B1905">
        <v>573911.36449726101</v>
      </c>
      <c r="C1905">
        <v>2907435.4779822901</v>
      </c>
      <c r="D1905">
        <v>432.615255257125</v>
      </c>
      <c r="E1905">
        <v>3.5671799493796899</v>
      </c>
      <c r="F1905">
        <v>-0.43461138630632701</v>
      </c>
    </row>
    <row r="1906" spans="1:6" x14ac:dyDescent="0.2">
      <c r="A1906">
        <f t="shared" si="29"/>
        <v>190.49999999999346</v>
      </c>
      <c r="B1906">
        <v>573911.69193473703</v>
      </c>
      <c r="C1906">
        <v>2907435.6260407199</v>
      </c>
      <c r="D1906">
        <v>432.63448643550998</v>
      </c>
      <c r="E1906">
        <v>3.5685456844120398</v>
      </c>
      <c r="F1906">
        <v>-0.43317016110469497</v>
      </c>
    </row>
    <row r="1907" spans="1:6" x14ac:dyDescent="0.2">
      <c r="A1907">
        <f t="shared" si="29"/>
        <v>190.59999999999346</v>
      </c>
      <c r="B1907">
        <v>573912.01959525503</v>
      </c>
      <c r="C1907">
        <v>2907435.7738924399</v>
      </c>
      <c r="D1907">
        <v>432.65353547586898</v>
      </c>
      <c r="E1907">
        <v>3.5699183221170099</v>
      </c>
      <c r="F1907">
        <v>-0.43173664512934701</v>
      </c>
    </row>
    <row r="1908" spans="1:6" x14ac:dyDescent="0.2">
      <c r="A1908">
        <f t="shared" si="29"/>
        <v>190.69999999999345</v>
      </c>
      <c r="B1908">
        <v>573912.347478671</v>
      </c>
      <c r="C1908">
        <v>2907435.9215393099</v>
      </c>
      <c r="D1908">
        <v>432.67240932760501</v>
      </c>
      <c r="E1908">
        <v>3.5712972027737999</v>
      </c>
      <c r="F1908">
        <v>-0.43031021097780398</v>
      </c>
    </row>
    <row r="1909" spans="1:6" x14ac:dyDescent="0.2">
      <c r="A1909">
        <f t="shared" si="29"/>
        <v>190.79999999999345</v>
      </c>
      <c r="B1909">
        <v>573912.67558481998</v>
      </c>
      <c r="C1909">
        <v>2907436.0689830701</v>
      </c>
      <c r="D1909">
        <v>432.69111425526199</v>
      </c>
      <c r="E1909">
        <v>3.57268172476646</v>
      </c>
      <c r="F1909">
        <v>-0.42889024292524902</v>
      </c>
    </row>
    <row r="1910" spans="1:6" x14ac:dyDescent="0.2">
      <c r="A1910">
        <f t="shared" si="29"/>
        <v>190.89999999999344</v>
      </c>
      <c r="B1910">
        <v>573913.00391351699</v>
      </c>
      <c r="C1910">
        <v>2907436.21622532</v>
      </c>
      <c r="D1910">
        <v>432.70965587092002</v>
      </c>
      <c r="E1910">
        <v>3.5740713432187401</v>
      </c>
      <c r="F1910">
        <v>-0.42747613732718898</v>
      </c>
    </row>
    <row r="1911" spans="1:6" x14ac:dyDescent="0.2">
      <c r="A1911">
        <f t="shared" si="29"/>
        <v>190.99999999999343</v>
      </c>
      <c r="B1911">
        <v>573913.33246455702</v>
      </c>
      <c r="C1911">
        <v>2907436.3632676001</v>
      </c>
      <c r="D1911">
        <v>432.728039168468</v>
      </c>
      <c r="E1911">
        <v>3.5754655655117902</v>
      </c>
      <c r="F1911">
        <v>-0.42606730511862401</v>
      </c>
    </row>
    <row r="1912" spans="1:6" x14ac:dyDescent="0.2">
      <c r="A1912">
        <f t="shared" si="29"/>
        <v>191.09999999999343</v>
      </c>
      <c r="B1912">
        <v>573913.66123772296</v>
      </c>
      <c r="C1912">
        <v>2907436.5101113301</v>
      </c>
      <c r="D1912">
        <v>432.74626855842899</v>
      </c>
      <c r="E1912">
        <v>3.5768639470969199</v>
      </c>
      <c r="F1912">
        <v>-0.42466317154795002</v>
      </c>
    </row>
    <row r="1913" spans="1:6" x14ac:dyDescent="0.2">
      <c r="A1913">
        <f t="shared" si="29"/>
        <v>191.19999999999342</v>
      </c>
      <c r="B1913">
        <v>573913.99023278605</v>
      </c>
      <c r="C1913">
        <v>2907436.6567578199</v>
      </c>
      <c r="D1913">
        <v>432.76434790354398</v>
      </c>
      <c r="E1913">
        <v>3.5782660881358002</v>
      </c>
      <c r="F1913">
        <v>-0.42326317969437699</v>
      </c>
    </row>
    <row r="1914" spans="1:6" x14ac:dyDescent="0.2">
      <c r="A1914">
        <f t="shared" si="29"/>
        <v>191.29999999999342</v>
      </c>
      <c r="B1914">
        <v>573914.31944950495</v>
      </c>
      <c r="C1914">
        <v>2907436.8032083302</v>
      </c>
      <c r="D1914">
        <v>432.78228055396698</v>
      </c>
      <c r="E1914">
        <v>3.5796716290005701</v>
      </c>
      <c r="F1914">
        <v>-0.42186679357567203</v>
      </c>
    </row>
    <row r="1915" spans="1:6" x14ac:dyDescent="0.2">
      <c r="A1915">
        <f t="shared" si="29"/>
        <v>191.39999999999341</v>
      </c>
      <c r="B1915">
        <v>573914.64888763404</v>
      </c>
      <c r="C1915">
        <v>2907436.9494640101</v>
      </c>
      <c r="D1915">
        <v>432.80006938167099</v>
      </c>
      <c r="E1915">
        <v>3.5810802467879999</v>
      </c>
      <c r="F1915">
        <v>-0.42047349964723901</v>
      </c>
    </row>
    <row r="1916" spans="1:6" x14ac:dyDescent="0.2">
      <c r="A1916">
        <f t="shared" si="29"/>
        <v>191.49999999999341</v>
      </c>
      <c r="B1916">
        <v>573914.97854691802</v>
      </c>
      <c r="C1916">
        <v>2907437.09552596</v>
      </c>
      <c r="D1916">
        <v>432.81771681424198</v>
      </c>
      <c r="E1916">
        <v>3.5824916569318899</v>
      </c>
      <c r="F1916">
        <v>-0.419082803213706</v>
      </c>
    </row>
    <row r="1917" spans="1:6" x14ac:dyDescent="0.2">
      <c r="A1917">
        <f t="shared" si="29"/>
        <v>191.5999999999934</v>
      </c>
      <c r="B1917">
        <v>573915.30842709995</v>
      </c>
      <c r="C1917">
        <v>2907437.2413952001</v>
      </c>
      <c r="D1917">
        <v>432.83522486936499</v>
      </c>
      <c r="E1917">
        <v>3.5839056109723302</v>
      </c>
      <c r="F1917">
        <v>-0.417694228456927</v>
      </c>
    </row>
    <row r="1918" spans="1:6" x14ac:dyDescent="0.2">
      <c r="A1918">
        <f t="shared" si="29"/>
        <v>191.69999999999339</v>
      </c>
      <c r="B1918">
        <v>573915.63852791698</v>
      </c>
      <c r="C1918">
        <v>2907437.3870726801</v>
      </c>
      <c r="D1918">
        <v>432.85259518861801</v>
      </c>
      <c r="E1918">
        <v>3.5853218909626099</v>
      </c>
      <c r="F1918">
        <v>-0.41630732108114199</v>
      </c>
    </row>
    <row r="1919" spans="1:6" x14ac:dyDescent="0.2">
      <c r="A1919">
        <f t="shared" si="29"/>
        <v>191.79999999999339</v>
      </c>
      <c r="B1919">
        <v>573915.96884910599</v>
      </c>
      <c r="C1919">
        <v>2907437.5325593101</v>
      </c>
      <c r="D1919">
        <v>432.86982906946599</v>
      </c>
      <c r="E1919">
        <v>3.5867402929530199</v>
      </c>
      <c r="F1919">
        <v>-0.41492165980939599</v>
      </c>
    </row>
    <row r="1920" spans="1:6" x14ac:dyDescent="0.2">
      <c r="A1920">
        <f t="shared" si="29"/>
        <v>191.89999999999338</v>
      </c>
      <c r="B1920">
        <v>573916.29939040297</v>
      </c>
      <c r="C1920">
        <v>2907437.6778559401</v>
      </c>
      <c r="D1920">
        <v>432.88692749233502</v>
      </c>
      <c r="E1920">
        <v>3.5881596310083901</v>
      </c>
      <c r="F1920">
        <v>-0.413537672820181</v>
      </c>
    </row>
    <row r="1921" spans="1:6" x14ac:dyDescent="0.2">
      <c r="A1921">
        <f t="shared" si="29"/>
        <v>191.99999999999338</v>
      </c>
      <c r="B1921">
        <v>573916.63015142002</v>
      </c>
      <c r="C1921">
        <v>2907437.8229634198</v>
      </c>
      <c r="D1921">
        <v>432.90389087472198</v>
      </c>
      <c r="E1921">
        <v>3.5895796455691</v>
      </c>
      <c r="F1921">
        <v>-0.41215501124648701</v>
      </c>
    </row>
    <row r="1922" spans="1:6" x14ac:dyDescent="0.2">
      <c r="A1922">
        <f t="shared" si="29"/>
        <v>192.09999999999337</v>
      </c>
      <c r="B1922">
        <v>573916.96113175806</v>
      </c>
      <c r="C1922">
        <v>2907437.9678825499</v>
      </c>
      <c r="D1922">
        <v>432.92071935987298</v>
      </c>
      <c r="E1922">
        <v>3.5910002603546101</v>
      </c>
      <c r="F1922">
        <v>-0.41077321630425701</v>
      </c>
    </row>
    <row r="1923" spans="1:6" x14ac:dyDescent="0.2">
      <c r="A1923">
        <f t="shared" si="29"/>
        <v>192.19999999999337</v>
      </c>
      <c r="B1923">
        <v>573917.292331025</v>
      </c>
      <c r="C1923">
        <v>2907438.1126140901</v>
      </c>
      <c r="D1923">
        <v>432.937412887486</v>
      </c>
      <c r="E1923">
        <v>3.5924214053757302</v>
      </c>
      <c r="F1923">
        <v>-0.409391873697452</v>
      </c>
    </row>
    <row r="1924" spans="1:6" x14ac:dyDescent="0.2">
      <c r="A1924">
        <f t="shared" ref="A1924:A1987" si="30">A1923+0.1</f>
        <v>192.29999999999336</v>
      </c>
      <c r="B1924">
        <v>573917.62374883704</v>
      </c>
      <c r="C1924">
        <v>2907438.25715878</v>
      </c>
      <c r="D1924">
        <v>432.95397121418603</v>
      </c>
      <c r="E1924">
        <v>3.5938430178043501</v>
      </c>
      <c r="F1924">
        <v>-0.40801061013594397</v>
      </c>
    </row>
    <row r="1925" spans="1:6" x14ac:dyDescent="0.2">
      <c r="A1925">
        <f t="shared" si="30"/>
        <v>192.39999999999336</v>
      </c>
      <c r="B1925">
        <v>573917.95538481395</v>
      </c>
      <c r="C1925">
        <v>2907438.4015172999</v>
      </c>
      <c r="D1925">
        <v>432.97039393399899</v>
      </c>
      <c r="E1925">
        <v>3.5952650421976098</v>
      </c>
      <c r="F1925">
        <v>-0.40662908960140198</v>
      </c>
    </row>
    <row r="1926" spans="1:6" x14ac:dyDescent="0.2">
      <c r="A1926">
        <f t="shared" si="30"/>
        <v>192.49999999999335</v>
      </c>
      <c r="B1926">
        <v>573918.28723858297</v>
      </c>
      <c r="C1926">
        <v>2907438.5456902999</v>
      </c>
      <c r="D1926">
        <v>432.98668049801699</v>
      </c>
      <c r="E1926">
        <v>3.59668743042868</v>
      </c>
      <c r="F1926">
        <v>-0.40524701074273001</v>
      </c>
    </row>
    <row r="1927" spans="1:6" x14ac:dyDescent="0.2">
      <c r="A1927">
        <f t="shared" si="30"/>
        <v>192.59999999999334</v>
      </c>
      <c r="B1927">
        <v>573918.61930977297</v>
      </c>
      <c r="C1927">
        <v>2907438.6896784301</v>
      </c>
      <c r="D1927">
        <v>433.00283023291303</v>
      </c>
      <c r="E1927">
        <v>3.5981101415945602</v>
      </c>
      <c r="F1927">
        <v>-0.40386412439436198</v>
      </c>
    </row>
    <row r="1928" spans="1:6" x14ac:dyDescent="0.2">
      <c r="A1928">
        <f t="shared" si="30"/>
        <v>192.69999999999334</v>
      </c>
      <c r="B1928">
        <v>573918.95159801596</v>
      </c>
      <c r="C1928">
        <v>2907438.8334822999</v>
      </c>
      <c r="D1928">
        <v>433.01884235387001</v>
      </c>
      <c r="E1928">
        <v>3.59953315096103</v>
      </c>
      <c r="F1928">
        <v>-0.40248021839382297</v>
      </c>
    </row>
    <row r="1929" spans="1:6" x14ac:dyDescent="0.2">
      <c r="A1929">
        <f t="shared" si="30"/>
        <v>192.79999999999333</v>
      </c>
      <c r="B1929">
        <v>573919.28410295001</v>
      </c>
      <c r="C1929">
        <v>2907438.9771024901</v>
      </c>
      <c r="D1929">
        <v>433.03471598006303</v>
      </c>
      <c r="E1929">
        <v>3.6009564382382302</v>
      </c>
      <c r="F1929">
        <v>-0.40109510555366501</v>
      </c>
    </row>
    <row r="1930" spans="1:6" x14ac:dyDescent="0.2">
      <c r="A1930">
        <f t="shared" si="30"/>
        <v>192.89999999999333</v>
      </c>
      <c r="B1930">
        <v>573919.61682421097</v>
      </c>
      <c r="C1930">
        <v>2907439.1205396098</v>
      </c>
      <c r="D1930">
        <v>433.05045015020698</v>
      </c>
      <c r="E1930">
        <v>3.60237998533028</v>
      </c>
      <c r="F1930">
        <v>-0.39970862180813899</v>
      </c>
    </row>
    <row r="1931" spans="1:6" x14ac:dyDescent="0.2">
      <c r="A1931">
        <f t="shared" si="30"/>
        <v>192.99999999999332</v>
      </c>
      <c r="B1931">
        <v>573919.94976144098</v>
      </c>
      <c r="C1931">
        <v>2907439.2637942401</v>
      </c>
      <c r="D1931">
        <v>433.06604383682702</v>
      </c>
      <c r="E1931">
        <v>3.6038037768664202</v>
      </c>
      <c r="F1931">
        <v>-0.39832062444475003</v>
      </c>
    </row>
    <row r="1932" spans="1:6" x14ac:dyDescent="0.2">
      <c r="A1932">
        <f t="shared" si="30"/>
        <v>193.09999999999332</v>
      </c>
      <c r="B1932">
        <v>573920.28291428101</v>
      </c>
      <c r="C1932">
        <v>2907439.40686693</v>
      </c>
      <c r="D1932">
        <v>433.08149595954899</v>
      </c>
      <c r="E1932">
        <v>3.6052278004302201</v>
      </c>
      <c r="F1932">
        <v>-0.39693099054860898</v>
      </c>
    </row>
    <row r="1933" spans="1:6" x14ac:dyDescent="0.2">
      <c r="A1933">
        <f t="shared" si="30"/>
        <v>193.19999999999331</v>
      </c>
      <c r="B1933">
        <v>573920.61628237297</v>
      </c>
      <c r="C1933">
        <v>2907439.5497582601</v>
      </c>
      <c r="D1933">
        <v>433.09680539739099</v>
      </c>
      <c r="E1933">
        <v>3.60665204658339</v>
      </c>
      <c r="F1933">
        <v>-0.39553961560687201</v>
      </c>
    </row>
    <row r="1934" spans="1:6" x14ac:dyDescent="0.2">
      <c r="A1934">
        <f t="shared" si="30"/>
        <v>193.2999999999933</v>
      </c>
      <c r="B1934">
        <v>573920.94986536005</v>
      </c>
      <c r="C1934">
        <v>2907439.6924687899</v>
      </c>
      <c r="D1934">
        <v>433.11197100006302</v>
      </c>
      <c r="E1934">
        <v>3.60807650875195</v>
      </c>
      <c r="F1934">
        <v>-0.39414641224803598</v>
      </c>
    </row>
    <row r="1935" spans="1:6" x14ac:dyDescent="0.2">
      <c r="A1935">
        <f t="shared" si="30"/>
        <v>193.3999999999933</v>
      </c>
      <c r="B1935">
        <v>573921.28366288601</v>
      </c>
      <c r="C1935">
        <v>2907439.8349990901</v>
      </c>
      <c r="D1935">
        <v>433.126991598291</v>
      </c>
      <c r="E1935">
        <v>3.6095011830144101</v>
      </c>
      <c r="F1935">
        <v>-0.392751309083476</v>
      </c>
    </row>
    <row r="1936" spans="1:6" x14ac:dyDescent="0.2">
      <c r="A1936">
        <f t="shared" si="30"/>
        <v>193.49999999999329</v>
      </c>
      <c r="B1936">
        <v>573921.617674593</v>
      </c>
      <c r="C1936">
        <v>2907439.9773497302</v>
      </c>
      <c r="D1936">
        <v>433.14186601318301</v>
      </c>
      <c r="E1936">
        <v>3.6109260678254902</v>
      </c>
      <c r="F1936">
        <v>-0.39135424964768301</v>
      </c>
    </row>
    <row r="1937" spans="1:6" x14ac:dyDescent="0.2">
      <c r="A1937">
        <f t="shared" si="30"/>
        <v>193.59999999999329</v>
      </c>
      <c r="B1937">
        <v>573921.95190012397</v>
      </c>
      <c r="C1937">
        <v>2907440.11952127</v>
      </c>
      <c r="D1937">
        <v>433.15659306468302</v>
      </c>
      <c r="E1937">
        <v>3.6123511636937802</v>
      </c>
      <c r="F1937">
        <v>-0.389955191424318</v>
      </c>
    </row>
    <row r="1938" spans="1:6" x14ac:dyDescent="0.2">
      <c r="A1938">
        <f t="shared" si="30"/>
        <v>193.69999999999328</v>
      </c>
      <c r="B1938">
        <v>573922.28633912199</v>
      </c>
      <c r="C1938">
        <v>2907440.26151428</v>
      </c>
      <c r="D1938">
        <v>433.171171579141</v>
      </c>
      <c r="E1938">
        <v>3.6137764728282198</v>
      </c>
      <c r="F1938">
        <v>-0.38855410495692799</v>
      </c>
    </row>
    <row r="1939" spans="1:6" x14ac:dyDescent="0.2">
      <c r="A1939">
        <f t="shared" si="30"/>
        <v>193.79999999999328</v>
      </c>
      <c r="B1939">
        <v>573922.62099122896</v>
      </c>
      <c r="C1939">
        <v>2907440.4033293501</v>
      </c>
      <c r="D1939">
        <v>433.185600396035</v>
      </c>
      <c r="E1939">
        <v>3.61520199875965</v>
      </c>
      <c r="F1939">
        <v>-0.38715097303760398</v>
      </c>
    </row>
    <row r="1940" spans="1:6" x14ac:dyDescent="0.2">
      <c r="A1940">
        <f t="shared" si="30"/>
        <v>193.89999999999327</v>
      </c>
      <c r="B1940">
        <v>573922.95585608506</v>
      </c>
      <c r="C1940">
        <v>2907440.5449670702</v>
      </c>
      <c r="D1940">
        <v>433.19987837388902</v>
      </c>
      <c r="E1940">
        <v>3.6166277459455398</v>
      </c>
      <c r="F1940">
        <v>-0.38574578998249698</v>
      </c>
    </row>
    <row r="1941" spans="1:6" x14ac:dyDescent="0.2">
      <c r="A1941">
        <f t="shared" si="30"/>
        <v>193.99999999999326</v>
      </c>
      <c r="B1941">
        <v>573923.29093332996</v>
      </c>
      <c r="C1941">
        <v>2907440.6864280198</v>
      </c>
      <c r="D1941">
        <v>433.214004395426</v>
      </c>
      <c r="E1941">
        <v>3.6180537193575999</v>
      </c>
      <c r="F1941">
        <v>-0.38433856099362501</v>
      </c>
    </row>
    <row r="1942" spans="1:6" x14ac:dyDescent="0.2">
      <c r="A1942">
        <f t="shared" si="30"/>
        <v>194.09999999999326</v>
      </c>
      <c r="B1942">
        <v>573923.62622260395</v>
      </c>
      <c r="C1942">
        <v>2907440.8277127999</v>
      </c>
      <c r="D1942">
        <v>433.22797737198698</v>
      </c>
      <c r="E1942">
        <v>3.6194799240517002</v>
      </c>
      <c r="F1942">
        <v>-0.382929301613947</v>
      </c>
    </row>
    <row r="1943" spans="1:6" x14ac:dyDescent="0.2">
      <c r="A1943">
        <f t="shared" si="30"/>
        <v>194.19999999999325</v>
      </c>
      <c r="B1943">
        <v>573923.96172354301</v>
      </c>
      <c r="C1943">
        <v>2907440.9688220401</v>
      </c>
      <c r="D1943">
        <v>433.24179624725798</v>
      </c>
      <c r="E1943">
        <v>3.6209063647133699</v>
      </c>
      <c r="F1943">
        <v>-0.3815180372784</v>
      </c>
    </row>
    <row r="1944" spans="1:6" x14ac:dyDescent="0.2">
      <c r="A1944">
        <f t="shared" si="30"/>
        <v>194.29999999999325</v>
      </c>
      <c r="B1944">
        <v>573924.29743578297</v>
      </c>
      <c r="C1944">
        <v>2907441.1097563598</v>
      </c>
      <c r="D1944">
        <v>433.25546000032602</v>
      </c>
      <c r="E1944">
        <v>3.6223330451796598</v>
      </c>
      <c r="F1944">
        <v>-0.38010480299454202</v>
      </c>
    </row>
    <row r="1945" spans="1:6" x14ac:dyDescent="0.2">
      <c r="A1945">
        <f t="shared" si="30"/>
        <v>194.39999999999324</v>
      </c>
      <c r="B1945">
        <v>573924.63335895794</v>
      </c>
      <c r="C1945">
        <v>2907441.2505163802</v>
      </c>
      <c r="D1945">
        <v>433.268967648093</v>
      </c>
      <c r="E1945">
        <v>3.6237599679174202</v>
      </c>
      <c r="F1945">
        <v>-0.37868964314921399</v>
      </c>
    </row>
    <row r="1946" spans="1:6" x14ac:dyDescent="0.2">
      <c r="A1946">
        <f t="shared" si="30"/>
        <v>194.49999999999324</v>
      </c>
      <c r="B1946">
        <v>573924.96949269995</v>
      </c>
      <c r="C1946">
        <v>2907441.3911027601</v>
      </c>
      <c r="D1946">
        <v>433.28231824707001</v>
      </c>
      <c r="E1946">
        <v>3.6251871334491499</v>
      </c>
      <c r="F1946">
        <v>-0.37727261148707802</v>
      </c>
    </row>
    <row r="1947" spans="1:6" x14ac:dyDescent="0.2">
      <c r="A1947">
        <f t="shared" si="30"/>
        <v>194.59999999999323</v>
      </c>
      <c r="B1947">
        <v>573925.30583663704</v>
      </c>
      <c r="C1947">
        <v>2907441.5315161501</v>
      </c>
      <c r="D1947">
        <v>433.29551089455202</v>
      </c>
      <c r="E1947">
        <v>3.62661453970229</v>
      </c>
      <c r="F1947">
        <v>-0.37585377129855901</v>
      </c>
    </row>
    <row r="1948" spans="1:6" x14ac:dyDescent="0.2">
      <c r="A1948">
        <f t="shared" si="30"/>
        <v>194.69999999999322</v>
      </c>
      <c r="B1948">
        <v>573925.64239039505</v>
      </c>
      <c r="C1948">
        <v>2907441.6717572198</v>
      </c>
      <c r="D1948">
        <v>433.30854472917298</v>
      </c>
      <c r="E1948">
        <v>3.62804218124603</v>
      </c>
      <c r="F1948">
        <v>-0.37443319588357299</v>
      </c>
    </row>
    <row r="1949" spans="1:6" x14ac:dyDescent="0.2">
      <c r="A1949">
        <f t="shared" si="30"/>
        <v>194.79999999999322</v>
      </c>
      <c r="B1949">
        <v>573925.97915359703</v>
      </c>
      <c r="C1949">
        <v>2907441.8118266598</v>
      </c>
      <c r="D1949">
        <v>433.32141893082002</v>
      </c>
      <c r="E1949">
        <v>3.62947004236517</v>
      </c>
      <c r="F1949">
        <v>-0.37301097515166398</v>
      </c>
    </row>
    <row r="1950" spans="1:6" x14ac:dyDescent="0.2">
      <c r="A1950">
        <f t="shared" si="30"/>
        <v>194.89999999999321</v>
      </c>
      <c r="B1950">
        <v>573926.31612586195</v>
      </c>
      <c r="C1950">
        <v>2907441.95172517</v>
      </c>
      <c r="D1950">
        <v>433.33413271800498</v>
      </c>
      <c r="E1950">
        <v>3.6308981026785299</v>
      </c>
      <c r="F1950">
        <v>-0.371587194779887</v>
      </c>
    </row>
    <row r="1951" spans="1:6" x14ac:dyDescent="0.2">
      <c r="A1951">
        <f t="shared" si="30"/>
        <v>194.99999999999321</v>
      </c>
      <c r="B1951">
        <v>573926.65330680006</v>
      </c>
      <c r="C1951">
        <v>2907442.09145346</v>
      </c>
      <c r="D1951">
        <v>433.346685350055</v>
      </c>
      <c r="E1951">
        <v>3.63232634710692</v>
      </c>
      <c r="F1951">
        <v>-0.37016191586686897</v>
      </c>
    </row>
    <row r="1952" spans="1:6" x14ac:dyDescent="0.2">
      <c r="A1952">
        <f t="shared" si="30"/>
        <v>195.0999999999932</v>
      </c>
      <c r="B1952">
        <v>573926.99069602299</v>
      </c>
      <c r="C1952">
        <v>2907442.2310122601</v>
      </c>
      <c r="D1952">
        <v>433.35907613443197</v>
      </c>
      <c r="E1952">
        <v>3.6337547566914701</v>
      </c>
      <c r="F1952">
        <v>-0.36873520420203798</v>
      </c>
    </row>
    <row r="1953" spans="1:6" x14ac:dyDescent="0.2">
      <c r="A1953">
        <f t="shared" si="30"/>
        <v>195.1999999999932</v>
      </c>
      <c r="B1953">
        <v>573927.32829313504</v>
      </c>
      <c r="C1953">
        <v>2907442.3704022998</v>
      </c>
      <c r="D1953">
        <v>433.37130442636601</v>
      </c>
      <c r="E1953">
        <v>3.63518330789885</v>
      </c>
      <c r="F1953">
        <v>-0.36730713052671699</v>
      </c>
    </row>
    <row r="1954" spans="1:6" x14ac:dyDescent="0.2">
      <c r="A1954">
        <f t="shared" si="30"/>
        <v>195.29999999999319</v>
      </c>
      <c r="B1954">
        <v>573927.66609773505</v>
      </c>
      <c r="C1954">
        <v>2907442.5096243299</v>
      </c>
      <c r="D1954">
        <v>433.38336962810598</v>
      </c>
      <c r="E1954">
        <v>3.6366119721769001</v>
      </c>
      <c r="F1954">
        <v>-0.365877770361213</v>
      </c>
    </row>
    <row r="1955" spans="1:6" x14ac:dyDescent="0.2">
      <c r="A1955">
        <f t="shared" si="30"/>
        <v>195.39999999999318</v>
      </c>
      <c r="B1955">
        <v>573928.00410942105</v>
      </c>
      <c r="C1955">
        <v>2907442.6486791102</v>
      </c>
      <c r="D1955">
        <v>433.39527118789903</v>
      </c>
      <c r="E1955">
        <v>3.63804071742722</v>
      </c>
      <c r="F1955">
        <v>-0.36444720249430801</v>
      </c>
    </row>
    <row r="1956" spans="1:6" x14ac:dyDescent="0.2">
      <c r="A1956">
        <f t="shared" si="30"/>
        <v>195.49999999999318</v>
      </c>
      <c r="B1956">
        <v>573928.34232778102</v>
      </c>
      <c r="C1956">
        <v>2907442.7875674102</v>
      </c>
      <c r="D1956">
        <v>433.407008599184</v>
      </c>
      <c r="E1956">
        <v>3.6394696755481499</v>
      </c>
      <c r="F1956">
        <v>-0.363014993781829</v>
      </c>
    </row>
    <row r="1957" spans="1:6" x14ac:dyDescent="0.2">
      <c r="A1957">
        <f t="shared" si="30"/>
        <v>195.59999999999317</v>
      </c>
      <c r="B1957">
        <v>573928.68075243104</v>
      </c>
      <c r="C1957">
        <v>2907442.9262899798</v>
      </c>
      <c r="D1957">
        <v>433.418581530425</v>
      </c>
      <c r="E1957">
        <v>3.6408990707144002</v>
      </c>
      <c r="F1957">
        <v>-0.361580467946021</v>
      </c>
    </row>
    <row r="1958" spans="1:6" x14ac:dyDescent="0.2">
      <c r="A1958">
        <f t="shared" si="30"/>
        <v>195.69999999999317</v>
      </c>
      <c r="B1958">
        <v>573929.01938302803</v>
      </c>
      <c r="C1958">
        <v>2907443.0648474898</v>
      </c>
      <c r="D1958">
        <v>433.42998988770501</v>
      </c>
      <c r="E1958">
        <v>3.6423155002386798</v>
      </c>
      <c r="F1958">
        <v>-0.360111724611622</v>
      </c>
    </row>
    <row r="1959" spans="1:6" x14ac:dyDescent="0.2">
      <c r="A1959">
        <f t="shared" si="30"/>
        <v>195.79999999999316</v>
      </c>
      <c r="B1959">
        <v>573929.35821885499</v>
      </c>
      <c r="C1959">
        <v>2907443.2032371899</v>
      </c>
      <c r="D1959">
        <v>433.44121160418001</v>
      </c>
      <c r="E1959">
        <v>3.6437383646745198</v>
      </c>
      <c r="F1959">
        <v>-0.35865334401069299</v>
      </c>
    </row>
    <row r="1960" spans="1:6" x14ac:dyDescent="0.2">
      <c r="A1960">
        <f t="shared" si="30"/>
        <v>195.89999999999316</v>
      </c>
      <c r="B1960">
        <v>573929.69725972798</v>
      </c>
      <c r="C1960">
        <v>2907443.3414612901</v>
      </c>
      <c r="D1960">
        <v>433.452255951018</v>
      </c>
      <c r="E1960">
        <v>3.6451668239567998</v>
      </c>
      <c r="F1960">
        <v>-0.35720452752502402</v>
      </c>
    </row>
    <row r="1961" spans="1:6" x14ac:dyDescent="0.2">
      <c r="A1961">
        <f t="shared" si="30"/>
        <v>195.99999999999315</v>
      </c>
      <c r="B1961">
        <v>573930.03650543303</v>
      </c>
      <c r="C1961">
        <v>2907443.4795218301</v>
      </c>
      <c r="D1961">
        <v>433.463131324019</v>
      </c>
      <c r="E1961">
        <v>3.6466001999888</v>
      </c>
      <c r="F1961">
        <v>-0.35576469283821299</v>
      </c>
    </row>
    <row r="1962" spans="1:6" x14ac:dyDescent="0.2">
      <c r="A1962">
        <f t="shared" si="30"/>
        <v>196.09999999999314</v>
      </c>
      <c r="B1962">
        <v>573930.37595572905</v>
      </c>
      <c r="C1962">
        <v>2907443.6174207502</v>
      </c>
      <c r="D1962">
        <v>433.47384541825301</v>
      </c>
      <c r="E1962">
        <v>3.6480378663130901</v>
      </c>
      <c r="F1962">
        <v>-0.35433323639914699</v>
      </c>
    </row>
    <row r="1963" spans="1:6" x14ac:dyDescent="0.2">
      <c r="A1963">
        <f t="shared" si="30"/>
        <v>196.19999999999314</v>
      </c>
      <c r="B1963">
        <v>573930.71561035095</v>
      </c>
      <c r="C1963">
        <v>2907443.75515986</v>
      </c>
      <c r="D1963">
        <v>433.484405240424</v>
      </c>
      <c r="E1963">
        <v>3.6494792506698301</v>
      </c>
      <c r="F1963">
        <v>-0.35290958449340498</v>
      </c>
    </row>
    <row r="1964" spans="1:6" x14ac:dyDescent="0.2">
      <c r="A1964">
        <f t="shared" si="30"/>
        <v>196.29999999999313</v>
      </c>
      <c r="B1964">
        <v>573931.05546901596</v>
      </c>
      <c r="C1964">
        <v>2907443.8927408401</v>
      </c>
      <c r="D1964">
        <v>433.49481713193398</v>
      </c>
      <c r="E1964">
        <v>3.6509238303303002</v>
      </c>
      <c r="F1964">
        <v>-0.35149319351561498</v>
      </c>
    </row>
    <row r="1965" spans="1:6" x14ac:dyDescent="0.2">
      <c r="A1965">
        <f t="shared" si="30"/>
        <v>196.39999999999313</v>
      </c>
      <c r="B1965">
        <v>573931.39553142199</v>
      </c>
      <c r="C1965">
        <v>2907444.0301652998</v>
      </c>
      <c r="D1965">
        <v>433.50508679387701</v>
      </c>
      <c r="E1965">
        <v>3.6523711290344698</v>
      </c>
      <c r="F1965">
        <v>-0.35008352556359301</v>
      </c>
    </row>
    <row r="1966" spans="1:6" x14ac:dyDescent="0.2">
      <c r="A1966">
        <f t="shared" si="30"/>
        <v>196.49999999999312</v>
      </c>
      <c r="B1966">
        <v>573931.73579725297</v>
      </c>
      <c r="C1966">
        <v>2907444.1674347399</v>
      </c>
      <c r="D1966">
        <v>433.51521931926402</v>
      </c>
      <c r="E1966">
        <v>3.6538207124461399</v>
      </c>
      <c r="F1966">
        <v>-0.34868005326462298</v>
      </c>
    </row>
    <row r="1967" spans="1:6" x14ac:dyDescent="0.2">
      <c r="A1967">
        <f t="shared" si="30"/>
        <v>196.59999999999312</v>
      </c>
      <c r="B1967">
        <v>573932.07626617805</v>
      </c>
      <c r="C1967">
        <v>2907444.3045505499</v>
      </c>
      <c r="D1967">
        <v>433.52521922537699</v>
      </c>
      <c r="E1967">
        <v>3.65527218430229</v>
      </c>
      <c r="F1967">
        <v>-0.34728226496658399</v>
      </c>
    </row>
    <row r="1968" spans="1:6" x14ac:dyDescent="0.2">
      <c r="A1968">
        <f t="shared" si="30"/>
        <v>196.69999999999311</v>
      </c>
      <c r="B1968">
        <v>573932.41693785798</v>
      </c>
      <c r="C1968">
        <v>2907444.4415140599</v>
      </c>
      <c r="D1968">
        <v>433.53509048586602</v>
      </c>
      <c r="E1968">
        <v>3.6567251850855098</v>
      </c>
      <c r="F1968">
        <v>-0.34588967138349402</v>
      </c>
    </row>
    <row r="1969" spans="1:6" x14ac:dyDescent="0.2">
      <c r="A1969">
        <f t="shared" si="30"/>
        <v>196.7999999999931</v>
      </c>
      <c r="B1969">
        <v>573932.75781194202</v>
      </c>
      <c r="C1969">
        <v>2907444.5783265098</v>
      </c>
      <c r="D1969">
        <v>433.544836562093</v>
      </c>
      <c r="E1969">
        <v>3.65817938804528</v>
      </c>
      <c r="F1969">
        <v>-0.34450180573837302</v>
      </c>
    </row>
    <row r="1970" spans="1:6" x14ac:dyDescent="0.2">
      <c r="A1970">
        <f t="shared" si="30"/>
        <v>196.8999999999931</v>
      </c>
      <c r="B1970">
        <v>573933.09888807102</v>
      </c>
      <c r="C1970">
        <v>2907444.7149890698</v>
      </c>
      <c r="D1970">
        <v>433.554460434627</v>
      </c>
      <c r="E1970">
        <v>3.6596344963905998</v>
      </c>
      <c r="F1970">
        <v>-0.34311822563263999</v>
      </c>
    </row>
    <row r="1971" spans="1:6" x14ac:dyDescent="0.2">
      <c r="A1971">
        <f t="shared" si="30"/>
        <v>196.99999999999309</v>
      </c>
      <c r="B1971">
        <v>573933.44016587699</v>
      </c>
      <c r="C1971">
        <v>2907444.8515028302</v>
      </c>
      <c r="D1971">
        <v>433.56396463430502</v>
      </c>
      <c r="E1971">
        <v>3.6610902407316401</v>
      </c>
      <c r="F1971">
        <v>-0.34173851502761499</v>
      </c>
    </row>
    <row r="1972" spans="1:6" x14ac:dyDescent="0.2">
      <c r="A1972">
        <f t="shared" si="30"/>
        <v>197.09999999999309</v>
      </c>
      <c r="B1972">
        <v>573933.78164498694</v>
      </c>
      <c r="C1972">
        <v>2907444.9878688301</v>
      </c>
      <c r="D1972">
        <v>433.57335127258898</v>
      </c>
      <c r="E1972">
        <v>3.6625463767134501</v>
      </c>
      <c r="F1972">
        <v>-0.34036228602339702</v>
      </c>
    </row>
    <row r="1973" spans="1:6" x14ac:dyDescent="0.2">
      <c r="A1973">
        <f t="shared" si="30"/>
        <v>197.19999999999308</v>
      </c>
      <c r="B1973">
        <v>573934.12332502101</v>
      </c>
      <c r="C1973">
        <v>2907445.1240880699</v>
      </c>
      <c r="D1973">
        <v>433.58262207105798</v>
      </c>
      <c r="E1973">
        <v>3.66400268283321</v>
      </c>
      <c r="F1973">
        <v>-0.33898918051970001</v>
      </c>
    </row>
    <row r="1974" spans="1:6" x14ac:dyDescent="0.2">
      <c r="A1974">
        <f t="shared" si="30"/>
        <v>197.29999999999308</v>
      </c>
      <c r="B1974">
        <v>573934.46520559303</v>
      </c>
      <c r="C1974">
        <v>2907445.2601614599</v>
      </c>
      <c r="D1974">
        <v>433.59177838987699</v>
      </c>
      <c r="E1974">
        <v>3.66545895842745</v>
      </c>
      <c r="F1974">
        <v>-0.33761887176375199</v>
      </c>
    </row>
    <row r="1975" spans="1:6" x14ac:dyDescent="0.2">
      <c r="A1975">
        <f t="shared" si="30"/>
        <v>197.39999999999307</v>
      </c>
      <c r="B1975">
        <v>573934.80728631106</v>
      </c>
      <c r="C1975">
        <v>2907445.3960898998</v>
      </c>
      <c r="D1975">
        <v>433.60082125512599</v>
      </c>
      <c r="E1975">
        <v>3.6669150216205</v>
      </c>
      <c r="F1975">
        <v>-0.33625106602160498</v>
      </c>
    </row>
    <row r="1976" spans="1:6" x14ac:dyDescent="0.2">
      <c r="A1976">
        <f t="shared" si="30"/>
        <v>197.49999999999307</v>
      </c>
      <c r="B1976">
        <v>573935.14956677798</v>
      </c>
      <c r="C1976">
        <v>2907445.5318742399</v>
      </c>
      <c r="D1976">
        <v>433.609751384795</v>
      </c>
      <c r="E1976">
        <v>3.6683706788746799</v>
      </c>
      <c r="F1976">
        <v>-0.33488553506010499</v>
      </c>
    </row>
    <row r="1977" spans="1:6" x14ac:dyDescent="0.2">
      <c r="A1977">
        <f t="shared" si="30"/>
        <v>197.59999999999306</v>
      </c>
      <c r="B1977">
        <v>573935.49204658705</v>
      </c>
      <c r="C1977">
        <v>2907445.6675153002</v>
      </c>
      <c r="D1977">
        <v>433.61856920438601</v>
      </c>
      <c r="E1977">
        <v>3.6698257526474301</v>
      </c>
      <c r="F1977">
        <v>-0.33352206075735102</v>
      </c>
    </row>
    <row r="1978" spans="1:6" x14ac:dyDescent="0.2">
      <c r="A1978">
        <f t="shared" si="30"/>
        <v>197.69999999999305</v>
      </c>
      <c r="B1978">
        <v>573935.83472532197</v>
      </c>
      <c r="C1978">
        <v>2907445.8030138798</v>
      </c>
      <c r="D1978">
        <v>433.62727487592502</v>
      </c>
      <c r="E1978">
        <v>3.67128009289367</v>
      </c>
      <c r="F1978">
        <v>-0.33216040922045498</v>
      </c>
    </row>
    <row r="1979" spans="1:6" x14ac:dyDescent="0.2">
      <c r="A1979">
        <f t="shared" si="30"/>
        <v>197.79999999999305</v>
      </c>
      <c r="B1979">
        <v>573936.17760256003</v>
      </c>
      <c r="C1979">
        <v>2907445.93837074</v>
      </c>
      <c r="D1979">
        <v>433.63586833248598</v>
      </c>
      <c r="E1979">
        <v>3.6727335766390401</v>
      </c>
      <c r="F1979">
        <v>-0.33080033445420798</v>
      </c>
    </row>
    <row r="1980" spans="1:6" x14ac:dyDescent="0.2">
      <c r="A1980">
        <f t="shared" si="30"/>
        <v>197.89999999999304</v>
      </c>
      <c r="B1980">
        <v>573936.52067787503</v>
      </c>
      <c r="C1980">
        <v>2907446.0735866302</v>
      </c>
      <c r="D1980">
        <v>433.64434931077102</v>
      </c>
      <c r="E1980">
        <v>3.67418610539807</v>
      </c>
      <c r="F1980">
        <v>-0.32944157789086298</v>
      </c>
    </row>
    <row r="1981" spans="1:6" x14ac:dyDescent="0.2">
      <c r="A1981">
        <f t="shared" si="30"/>
        <v>197.99999999999304</v>
      </c>
      <c r="B1981">
        <v>573936.86395083799</v>
      </c>
      <c r="C1981">
        <v>2907446.2086622599</v>
      </c>
      <c r="D1981">
        <v>433.65271738244599</v>
      </c>
      <c r="E1981">
        <v>3.67563759519577</v>
      </c>
      <c r="F1981">
        <v>-0.32808387874390199</v>
      </c>
    </row>
    <row r="1982" spans="1:6" x14ac:dyDescent="0.2">
      <c r="A1982">
        <f t="shared" si="30"/>
        <v>198.09999999999303</v>
      </c>
      <c r="B1982">
        <v>573937.20742102002</v>
      </c>
      <c r="C1982">
        <v>2907446.3435983299</v>
      </c>
      <c r="D1982">
        <v>433.66097198118501</v>
      </c>
      <c r="E1982">
        <v>3.6770879718890699</v>
      </c>
      <c r="F1982">
        <v>-0.32672698813685003</v>
      </c>
    </row>
    <row r="1983" spans="1:6" x14ac:dyDescent="0.2">
      <c r="A1983">
        <f t="shared" si="30"/>
        <v>198.19999999999303</v>
      </c>
      <c r="B1983">
        <v>573937.55108799005</v>
      </c>
      <c r="C1983">
        <v>2907446.4783955002</v>
      </c>
      <c r="D1983">
        <v>433.66911242488402</v>
      </c>
      <c r="E1983">
        <v>3.6785371682112902</v>
      </c>
      <c r="F1983">
        <v>-0.32537066569818102</v>
      </c>
    </row>
    <row r="1984" spans="1:6" x14ac:dyDescent="0.2">
      <c r="A1984">
        <f t="shared" si="30"/>
        <v>198.29999999999302</v>
      </c>
      <c r="B1984">
        <v>573937.89495132002</v>
      </c>
      <c r="C1984">
        <v>2907446.6130544301</v>
      </c>
      <c r="D1984">
        <v>433.677137936983</v>
      </c>
      <c r="E1984">
        <v>3.6799851154066201</v>
      </c>
      <c r="F1984">
        <v>-0.32401466931662598</v>
      </c>
    </row>
    <row r="1985" spans="1:6" x14ac:dyDescent="0.2">
      <c r="A1985">
        <f t="shared" si="30"/>
        <v>198.39999999999301</v>
      </c>
      <c r="B1985">
        <v>573938.23901057604</v>
      </c>
      <c r="C1985">
        <v>2907446.7475757599</v>
      </c>
      <c r="D1985">
        <v>433.68504766800902</v>
      </c>
      <c r="E1985">
        <v>3.6814317649787802</v>
      </c>
      <c r="F1985">
        <v>-0.32265878859298402</v>
      </c>
    </row>
    <row r="1986" spans="1:6" x14ac:dyDescent="0.2">
      <c r="A1986">
        <f t="shared" si="30"/>
        <v>198.49999999999301</v>
      </c>
      <c r="B1986">
        <v>573938.58326532901</v>
      </c>
      <c r="C1986">
        <v>2907446.8819601</v>
      </c>
      <c r="D1986">
        <v>433.69284070976801</v>
      </c>
      <c r="E1986">
        <v>3.68287710953495</v>
      </c>
      <c r="F1986">
        <v>-0.32130284660754299</v>
      </c>
    </row>
    <row r="1987" spans="1:6" x14ac:dyDescent="0.2">
      <c r="A1987">
        <f t="shared" si="30"/>
        <v>198.599999999993</v>
      </c>
      <c r="B1987">
        <v>573938.92771515006</v>
      </c>
      <c r="C1987">
        <v>2907447.0162080601</v>
      </c>
      <c r="D1987">
        <v>433.70051610922297</v>
      </c>
      <c r="E1987">
        <v>3.6843211501865598</v>
      </c>
      <c r="F1987">
        <v>-0.31994668981991897</v>
      </c>
    </row>
    <row r="1988" spans="1:6" x14ac:dyDescent="0.2">
      <c r="A1988">
        <f t="shared" ref="A1988:A2051" si="31">A1987+0.1</f>
        <v>198.699999999993</v>
      </c>
      <c r="B1988">
        <v>573939.27235961298</v>
      </c>
      <c r="C1988">
        <v>2907447.1503202301</v>
      </c>
      <c r="D1988">
        <v>433.708072880781</v>
      </c>
      <c r="E1988">
        <v>3.6857638964597799</v>
      </c>
      <c r="F1988">
        <v>-0.318590186317531</v>
      </c>
    </row>
    <row r="1989" spans="1:6" x14ac:dyDescent="0.2">
      <c r="A1989">
        <f t="shared" si="31"/>
        <v>198.79999999999299</v>
      </c>
      <c r="B1989">
        <v>573939.61719829706</v>
      </c>
      <c r="C1989">
        <v>2907447.2842972199</v>
      </c>
      <c r="D1989">
        <v>433.71551001758399</v>
      </c>
      <c r="E1989">
        <v>3.6872053666266398</v>
      </c>
      <c r="F1989">
        <v>-0.31723322438193802</v>
      </c>
    </row>
    <row r="1990" spans="1:6" x14ac:dyDescent="0.2">
      <c r="A1990">
        <f t="shared" si="31"/>
        <v>198.89999999999299</v>
      </c>
      <c r="B1990">
        <v>573939.96223078296</v>
      </c>
      <c r="C1990">
        <v>2907447.4181396202</v>
      </c>
      <c r="D1990">
        <v>433.72282650181398</v>
      </c>
      <c r="E1990">
        <v>3.6886455853242701</v>
      </c>
      <c r="F1990">
        <v>-0.31587570267969201</v>
      </c>
    </row>
    <row r="1991" spans="1:6" x14ac:dyDescent="0.2">
      <c r="A1991">
        <f t="shared" si="31"/>
        <v>198.99999999999298</v>
      </c>
      <c r="B1991">
        <v>573940.30745665496</v>
      </c>
      <c r="C1991">
        <v>2907447.5518480102</v>
      </c>
      <c r="D1991">
        <v>433.73002131575498</v>
      </c>
      <c r="E1991">
        <v>3.69008453139352</v>
      </c>
      <c r="F1991">
        <v>-0.31451746494649102</v>
      </c>
    </row>
    <row r="1992" spans="1:6" x14ac:dyDescent="0.2">
      <c r="A1992">
        <f t="shared" si="31"/>
        <v>199.09999999999297</v>
      </c>
      <c r="B1992">
        <v>573940.65287550003</v>
      </c>
      <c r="C1992">
        <v>2907447.6854229802</v>
      </c>
      <c r="D1992">
        <v>433.73709346241799</v>
      </c>
      <c r="E1992">
        <v>3.6915221898178801</v>
      </c>
      <c r="F1992">
        <v>-0.31315843330986998</v>
      </c>
    </row>
    <row r="1993" spans="1:6" x14ac:dyDescent="0.2">
      <c r="A1993">
        <f t="shared" si="31"/>
        <v>199.19999999999297</v>
      </c>
      <c r="B1993">
        <v>573940.99848690198</v>
      </c>
      <c r="C1993">
        <v>2907447.8188651102</v>
      </c>
      <c r="D1993">
        <v>433.74404195906101</v>
      </c>
      <c r="E1993">
        <v>3.6929585639859299</v>
      </c>
      <c r="F1993">
        <v>-0.31179856587118099</v>
      </c>
    </row>
    <row r="1994" spans="1:6" x14ac:dyDescent="0.2">
      <c r="A1994">
        <f t="shared" si="31"/>
        <v>199.29999999999296</v>
      </c>
      <c r="B1994">
        <v>573941.34429044602</v>
      </c>
      <c r="C1994">
        <v>2907447.9521749802</v>
      </c>
      <c r="D1994">
        <v>433.75086583999501</v>
      </c>
      <c r="E1994">
        <v>3.69439366267942</v>
      </c>
      <c r="F1994">
        <v>-0.31043784266111302</v>
      </c>
    </row>
    <row r="1995" spans="1:6" x14ac:dyDescent="0.2">
      <c r="A1995">
        <f t="shared" si="31"/>
        <v>199.39999999999296</v>
      </c>
      <c r="B1995">
        <v>573941.69028571702</v>
      </c>
      <c r="C1995">
        <v>2907448.0853531901</v>
      </c>
      <c r="D1995">
        <v>433.75756416048398</v>
      </c>
      <c r="E1995">
        <v>3.6958274924468402</v>
      </c>
      <c r="F1995">
        <v>-0.30907626846073499</v>
      </c>
    </row>
    <row r="1996" spans="1:6" x14ac:dyDescent="0.2">
      <c r="A1996">
        <f t="shared" si="31"/>
        <v>199.49999999999295</v>
      </c>
      <c r="B1996">
        <v>573942.03647229797</v>
      </c>
      <c r="C1996">
        <v>2907448.2184003298</v>
      </c>
      <c r="D1996">
        <v>433.764135998494</v>
      </c>
      <c r="E1996">
        <v>3.6972600399414199</v>
      </c>
      <c r="F1996">
        <v>-0.307713903609526</v>
      </c>
    </row>
    <row r="1997" spans="1:6" x14ac:dyDescent="0.2">
      <c r="A1997">
        <f t="shared" si="31"/>
        <v>199.59999999999295</v>
      </c>
      <c r="B1997">
        <v>573942.38284977095</v>
      </c>
      <c r="C1997">
        <v>2907448.3513170001</v>
      </c>
      <c r="D1997">
        <v>433.77058044739698</v>
      </c>
      <c r="E1997">
        <v>3.6986912820748201</v>
      </c>
      <c r="F1997">
        <v>-0.30635079496692802</v>
      </c>
    </row>
    <row r="1998" spans="1:6" x14ac:dyDescent="0.2">
      <c r="A1998">
        <f t="shared" si="31"/>
        <v>199.69999999999294</v>
      </c>
      <c r="B1998">
        <v>573942.729417708</v>
      </c>
      <c r="C1998">
        <v>2907448.4841038398</v>
      </c>
      <c r="D1998">
        <v>433.77689662410597</v>
      </c>
      <c r="E1998">
        <v>3.7001211904829998</v>
      </c>
      <c r="F1998">
        <v>-0.304986983248481</v>
      </c>
    </row>
    <row r="1999" spans="1:6" x14ac:dyDescent="0.2">
      <c r="A1999">
        <f t="shared" si="31"/>
        <v>199.79999999999293</v>
      </c>
      <c r="B1999">
        <v>573943.07617568097</v>
      </c>
      <c r="C1999">
        <v>2907448.61676148</v>
      </c>
      <c r="D1999">
        <v>433.78308367518798</v>
      </c>
      <c r="E1999">
        <v>3.7015497562907802</v>
      </c>
      <c r="F1999">
        <v>-0.30362252145569701</v>
      </c>
    </row>
    <row r="2000" spans="1:6" x14ac:dyDescent="0.2">
      <c r="A2000">
        <f t="shared" si="31"/>
        <v>199.89999999999293</v>
      </c>
      <c r="B2000">
        <v>573943.42312325502</v>
      </c>
      <c r="C2000">
        <v>2907448.7492905399</v>
      </c>
      <c r="D2000">
        <v>433.78914078009802</v>
      </c>
      <c r="E2000">
        <v>3.7029769857220201</v>
      </c>
      <c r="F2000">
        <v>-0.30225746792320102</v>
      </c>
    </row>
    <row r="2001" spans="1:6" x14ac:dyDescent="0.2">
      <c r="A2001">
        <f t="shared" si="31"/>
        <v>199.99999999999292</v>
      </c>
      <c r="B2001">
        <v>573943.77025999397</v>
      </c>
      <c r="C2001">
        <v>2907448.8816916901</v>
      </c>
      <c r="D2001">
        <v>433.79506715510797</v>
      </c>
      <c r="E2001">
        <v>3.7044028869135901</v>
      </c>
      <c r="F2001">
        <v>-0.300891878951977</v>
      </c>
    </row>
    <row r="2002" spans="1:6" x14ac:dyDescent="0.2">
      <c r="A2002">
        <f t="shared" si="31"/>
        <v>200.09999999999292</v>
      </c>
      <c r="B2002">
        <v>573944.11758546205</v>
      </c>
      <c r="C2002">
        <v>2907449.0139656002</v>
      </c>
      <c r="D2002">
        <v>433.80086205739502</v>
      </c>
      <c r="E2002">
        <v>3.7058274695889999</v>
      </c>
      <c r="F2002">
        <v>-0.29952580953755298</v>
      </c>
    </row>
    <row r="2003" spans="1:6" x14ac:dyDescent="0.2">
      <c r="A2003">
        <f t="shared" si="31"/>
        <v>200.19999999999291</v>
      </c>
      <c r="B2003">
        <v>573944.465099219</v>
      </c>
      <c r="C2003">
        <v>2907449.1461129398</v>
      </c>
      <c r="D2003">
        <v>433.80652478844098</v>
      </c>
      <c r="E2003">
        <v>3.7072507447593699</v>
      </c>
      <c r="F2003">
        <v>-0.29815931388920902</v>
      </c>
    </row>
    <row r="2004" spans="1:6" x14ac:dyDescent="0.2">
      <c r="A2004">
        <f t="shared" si="31"/>
        <v>200.29999999999291</v>
      </c>
      <c r="B2004">
        <v>573944.81280082394</v>
      </c>
      <c r="C2004">
        <v>2907449.2781343898</v>
      </c>
      <c r="D2004">
        <v>433.812054696838</v>
      </c>
      <c r="E2004">
        <v>3.7086727244528599</v>
      </c>
      <c r="F2004">
        <v>-0.29679244576153702</v>
      </c>
    </row>
    <row r="2005" spans="1:6" x14ac:dyDescent="0.2">
      <c r="A2005">
        <f t="shared" si="31"/>
        <v>200.3999999999929</v>
      </c>
      <c r="B2005">
        <v>573945.16068983602</v>
      </c>
      <c r="C2005">
        <v>2907449.4100306602</v>
      </c>
      <c r="D2005">
        <v>433.81745118055397</v>
      </c>
      <c r="E2005">
        <v>3.7100934214721799</v>
      </c>
      <c r="F2005">
        <v>-0.29542525864473301</v>
      </c>
    </row>
    <row r="2006" spans="1:6" x14ac:dyDescent="0.2">
      <c r="A2006">
        <f t="shared" si="31"/>
        <v>200.49999999999289</v>
      </c>
      <c r="B2006">
        <v>573945.50876581401</v>
      </c>
      <c r="C2006">
        <v>2907449.5418024599</v>
      </c>
      <c r="D2006">
        <v>433.82271368872398</v>
      </c>
      <c r="E2006">
        <v>3.7115128491729301</v>
      </c>
      <c r="F2006">
        <v>-0.29405780584886498</v>
      </c>
    </row>
    <row r="2007" spans="1:6" x14ac:dyDescent="0.2">
      <c r="A2007">
        <f t="shared" si="31"/>
        <v>200.59999999999289</v>
      </c>
      <c r="B2007">
        <v>573945.85702831496</v>
      </c>
      <c r="C2007">
        <v>2907449.6734504998</v>
      </c>
      <c r="D2007">
        <v>433.82784172299802</v>
      </c>
      <c r="E2007">
        <v>3.7129310212584898</v>
      </c>
      <c r="F2007">
        <v>-0.29269014053075798</v>
      </c>
    </row>
    <row r="2008" spans="1:6" x14ac:dyDescent="0.2">
      <c r="A2008">
        <f t="shared" si="31"/>
        <v>200.69999999999288</v>
      </c>
      <c r="B2008">
        <v>573946.20547689497</v>
      </c>
      <c r="C2008">
        <v>2907449.8049755199</v>
      </c>
      <c r="D2008">
        <v>433.83283483851</v>
      </c>
      <c r="E2008">
        <v>3.7143479515787998</v>
      </c>
      <c r="F2008">
        <v>-0.291322315703333</v>
      </c>
    </row>
    <row r="2009" spans="1:6" x14ac:dyDescent="0.2">
      <c r="A2009">
        <f t="shared" si="31"/>
        <v>200.79999999999288</v>
      </c>
      <c r="B2009">
        <v>573946.55411111098</v>
      </c>
      <c r="C2009">
        <v>2907449.9363782499</v>
      </c>
      <c r="D2009">
        <v>433.83769264446801</v>
      </c>
      <c r="E2009">
        <v>3.7157636539124801</v>
      </c>
      <c r="F2009">
        <v>-0.28995438427308701</v>
      </c>
    </row>
    <row r="2010" spans="1:6" x14ac:dyDescent="0.2">
      <c r="A2010">
        <f t="shared" si="31"/>
        <v>200.89999999999287</v>
      </c>
      <c r="B2010">
        <v>573946.90293051896</v>
      </c>
      <c r="C2010">
        <v>2907450.06765944</v>
      </c>
      <c r="D2010">
        <v>433.84241480441801</v>
      </c>
      <c r="E2010">
        <v>3.7171781417020302</v>
      </c>
      <c r="F2010">
        <v>-0.288586399186883</v>
      </c>
    </row>
    <row r="2011" spans="1:6" x14ac:dyDescent="0.2">
      <c r="A2011">
        <f t="shared" si="31"/>
        <v>200.99999999999287</v>
      </c>
      <c r="B2011">
        <v>573947.25193467597</v>
      </c>
      <c r="C2011">
        <v>2907450.1988198501</v>
      </c>
      <c r="D2011">
        <v>433.84700103613602</v>
      </c>
      <c r="E2011">
        <v>3.7185914276824801</v>
      </c>
      <c r="F2011">
        <v>-0.287218413809189</v>
      </c>
    </row>
    <row r="2012" spans="1:6" x14ac:dyDescent="0.2">
      <c r="A2012">
        <f t="shared" si="31"/>
        <v>201.09999999999286</v>
      </c>
      <c r="B2012">
        <v>573947.60112313705</v>
      </c>
      <c r="C2012">
        <v>2907450.3298602402</v>
      </c>
      <c r="D2012">
        <v>433.851451111156</v>
      </c>
      <c r="E2012">
        <v>3.7199910482437399</v>
      </c>
      <c r="F2012">
        <v>-0.28581583093294999</v>
      </c>
    </row>
    <row r="2013" spans="1:6" x14ac:dyDescent="0.2">
      <c r="A2013">
        <f t="shared" si="31"/>
        <v>201.19999999999285</v>
      </c>
      <c r="B2013">
        <v>573947.95049522398</v>
      </c>
      <c r="C2013">
        <v>2907450.46077772</v>
      </c>
      <c r="D2013">
        <v>433.85574102983998</v>
      </c>
      <c r="E2013">
        <v>3.7213944402333801</v>
      </c>
      <c r="F2013">
        <v>-0.28442515443501998</v>
      </c>
    </row>
    <row r="2014" spans="1:6" x14ac:dyDescent="0.2">
      <c r="A2014">
        <f t="shared" si="31"/>
        <v>201.29999999999285</v>
      </c>
      <c r="B2014">
        <v>573948.30005058704</v>
      </c>
      <c r="C2014">
        <v>2907450.59157447</v>
      </c>
      <c r="D2014">
        <v>433.85987952665198</v>
      </c>
      <c r="E2014">
        <v>3.72280093869067</v>
      </c>
      <c r="F2014">
        <v>-0.28304558172328897</v>
      </c>
    </row>
    <row r="2015" spans="1:6" x14ac:dyDescent="0.2">
      <c r="A2015">
        <f t="shared" si="31"/>
        <v>201.39999999999284</v>
      </c>
      <c r="B2015">
        <v>573948.64978885197</v>
      </c>
      <c r="C2015">
        <v>2907450.7222525598</v>
      </c>
      <c r="D2015">
        <v>433.86387450348298</v>
      </c>
      <c r="E2015">
        <v>3.72421001265546</v>
      </c>
      <c r="F2015">
        <v>-0.281676561088893</v>
      </c>
    </row>
    <row r="2016" spans="1:6" x14ac:dyDescent="0.2">
      <c r="A2016">
        <f t="shared" si="31"/>
        <v>201.49999999999284</v>
      </c>
      <c r="B2016">
        <v>573948.99970963201</v>
      </c>
      <c r="C2016">
        <v>2907450.8528139102</v>
      </c>
      <c r="D2016">
        <v>433.86773321715401</v>
      </c>
      <c r="E2016">
        <v>3.7256211459411199</v>
      </c>
      <c r="F2016">
        <v>-0.280317692393312</v>
      </c>
    </row>
    <row r="2017" spans="1:6" x14ac:dyDescent="0.2">
      <c r="A2017">
        <f t="shared" si="31"/>
        <v>201.59999999999283</v>
      </c>
      <c r="B2017">
        <v>573949.34981251904</v>
      </c>
      <c r="C2017">
        <v>2907450.9832603699</v>
      </c>
      <c r="D2017">
        <v>433.87146224695601</v>
      </c>
      <c r="E2017">
        <v>3.72703389403789</v>
      </c>
      <c r="F2017">
        <v>-0.27896850967332998</v>
      </c>
    </row>
    <row r="2018" spans="1:6" x14ac:dyDescent="0.2">
      <c r="A2018">
        <f t="shared" si="31"/>
        <v>201.69999999999283</v>
      </c>
      <c r="B2018">
        <v>573949.70009708696</v>
      </c>
      <c r="C2018">
        <v>2907451.1135936799</v>
      </c>
      <c r="D2018">
        <v>433.875067539442</v>
      </c>
      <c r="E2018">
        <v>3.7284478616318801</v>
      </c>
      <c r="F2018">
        <v>-0.277628468427153</v>
      </c>
    </row>
    <row r="2019" spans="1:6" x14ac:dyDescent="0.2">
      <c r="A2019">
        <f t="shared" si="31"/>
        <v>201.79999999999282</v>
      </c>
      <c r="B2019">
        <v>573950.05056290806</v>
      </c>
      <c r="C2019">
        <v>2907451.2438154798</v>
      </c>
      <c r="D2019">
        <v>433.87855445616299</v>
      </c>
      <c r="E2019">
        <v>3.7298627099055301</v>
      </c>
      <c r="F2019">
        <v>-0.27629698275360598</v>
      </c>
    </row>
    <row r="2020" spans="1:6" x14ac:dyDescent="0.2">
      <c r="A2020">
        <f t="shared" si="31"/>
        <v>201.89999999999281</v>
      </c>
      <c r="B2020">
        <v>573950.40120954602</v>
      </c>
      <c r="C2020">
        <v>2907451.3739273301</v>
      </c>
      <c r="D2020">
        <v>433.88192781537703</v>
      </c>
      <c r="E2020">
        <v>3.7312781660452199</v>
      </c>
      <c r="F2020">
        <v>-0.274973426388197</v>
      </c>
    </row>
    <row r="2021" spans="1:6" x14ac:dyDescent="0.2">
      <c r="A2021">
        <f t="shared" si="31"/>
        <v>201.99999999999281</v>
      </c>
      <c r="B2021">
        <v>573950.75203656999</v>
      </c>
      <c r="C2021">
        <v>2907451.50393068</v>
      </c>
      <c r="D2021">
        <v>433.88519193553299</v>
      </c>
      <c r="E2021">
        <v>3.7326939576481002</v>
      </c>
      <c r="F2021">
        <v>-0.27365722396098002</v>
      </c>
    </row>
    <row r="2022" spans="1:6" x14ac:dyDescent="0.2">
      <c r="A2022">
        <f t="shared" si="31"/>
        <v>202.0999999999928</v>
      </c>
      <c r="B2022">
        <v>573951.103043549</v>
      </c>
      <c r="C2022">
        <v>2907451.63382689</v>
      </c>
      <c r="D2022">
        <v>433.888350655068</v>
      </c>
      <c r="E2022">
        <v>3.7341098042260499</v>
      </c>
      <c r="F2022">
        <v>-0.27234786294830199</v>
      </c>
    </row>
    <row r="2023" spans="1:6" x14ac:dyDescent="0.2">
      <c r="A2023">
        <f t="shared" si="31"/>
        <v>202.1999999999928</v>
      </c>
      <c r="B2023">
        <v>573951.454230048</v>
      </c>
      <c r="C2023">
        <v>2907451.7636172501</v>
      </c>
      <c r="D2023">
        <v>433.89140734973802</v>
      </c>
      <c r="E2023">
        <v>3.7355254468487802</v>
      </c>
      <c r="F2023">
        <v>-0.27104486743167</v>
      </c>
    </row>
    <row r="2024" spans="1:6" x14ac:dyDescent="0.2">
      <c r="A2024">
        <f t="shared" si="31"/>
        <v>202.29999999999279</v>
      </c>
      <c r="B2024">
        <v>573951.80559562903</v>
      </c>
      <c r="C2024">
        <v>2907451.8933029701</v>
      </c>
      <c r="D2024">
        <v>433.89436495793399</v>
      </c>
      <c r="E2024">
        <v>3.7369406506592302</v>
      </c>
      <c r="F2024">
        <v>-0.269747781609051</v>
      </c>
    </row>
    <row r="2025" spans="1:6" x14ac:dyDescent="0.2">
      <c r="A2025">
        <f t="shared" si="31"/>
        <v>202.39999999999279</v>
      </c>
      <c r="B2025">
        <v>573952.15713985299</v>
      </c>
      <c r="C2025">
        <v>2907452.0228851899</v>
      </c>
      <c r="D2025">
        <v>433.89722600976597</v>
      </c>
      <c r="E2025">
        <v>3.7383552037592001</v>
      </c>
      <c r="F2025">
        <v>-0.26845616663308602</v>
      </c>
    </row>
    <row r="2026" spans="1:6" x14ac:dyDescent="0.2">
      <c r="A2026">
        <f t="shared" si="31"/>
        <v>202.49999999999278</v>
      </c>
      <c r="B2026">
        <v>573952.50886227703</v>
      </c>
      <c r="C2026">
        <v>2907452.1523649902</v>
      </c>
      <c r="D2026">
        <v>433.89999265659702</v>
      </c>
      <c r="E2026">
        <v>3.7397689157654899</v>
      </c>
      <c r="F2026">
        <v>-0.26716959968378901</v>
      </c>
    </row>
    <row r="2027" spans="1:6" x14ac:dyDescent="0.2">
      <c r="A2027">
        <f t="shared" si="31"/>
        <v>202.59999999999278</v>
      </c>
      <c r="B2027">
        <v>573952.86076245701</v>
      </c>
      <c r="C2027">
        <v>2907452.28174341</v>
      </c>
      <c r="D2027">
        <v>433.90266670035999</v>
      </c>
      <c r="E2027">
        <v>3.7411816163124598</v>
      </c>
      <c r="F2027">
        <v>-0.26588767380879902</v>
      </c>
    </row>
    <row r="2028" spans="1:6" x14ac:dyDescent="0.2">
      <c r="A2028">
        <f t="shared" si="31"/>
        <v>202.69999999999277</v>
      </c>
      <c r="B2028">
        <v>573953.21283995104</v>
      </c>
      <c r="C2028">
        <v>2907452.4110213998</v>
      </c>
      <c r="D2028">
        <v>433.90524962232303</v>
      </c>
      <c r="E2028">
        <v>3.7425931536111801</v>
      </c>
      <c r="F2028">
        <v>-0.26460999795673601</v>
      </c>
    </row>
    <row r="2029" spans="1:6" x14ac:dyDescent="0.2">
      <c r="A2029">
        <f t="shared" si="31"/>
        <v>202.79999999999276</v>
      </c>
      <c r="B2029">
        <v>573953.565094313</v>
      </c>
      <c r="C2029">
        <v>2907452.5401999</v>
      </c>
      <c r="D2029">
        <v>433.90774261109601</v>
      </c>
      <c r="E2029">
        <v>3.7440033931077399</v>
      </c>
      <c r="F2029">
        <v>-0.26333619695879001</v>
      </c>
    </row>
    <row r="2030" spans="1:6" x14ac:dyDescent="0.2">
      <c r="A2030">
        <f t="shared" si="31"/>
        <v>202.89999999999276</v>
      </c>
      <c r="B2030">
        <v>573953.91752510204</v>
      </c>
      <c r="C2030">
        <v>2907452.66927977</v>
      </c>
      <c r="D2030">
        <v>433.91014658977201</v>
      </c>
      <c r="E2030">
        <v>3.7454122162535901</v>
      </c>
      <c r="F2030">
        <v>-0.26206591135020102</v>
      </c>
    </row>
    <row r="2031" spans="1:6" x14ac:dyDescent="0.2">
      <c r="A2031">
        <f t="shared" si="31"/>
        <v>202.99999999999275</v>
      </c>
      <c r="B2031">
        <v>573954.27013187599</v>
      </c>
      <c r="C2031">
        <v>2907452.7982618399</v>
      </c>
      <c r="D2031">
        <v>433.91246224211699</v>
      </c>
      <c r="E2031">
        <v>3.7468195193910399</v>
      </c>
      <c r="F2031">
        <v>-0.26079879699284297</v>
      </c>
    </row>
    <row r="2032" spans="1:6" x14ac:dyDescent="0.2">
      <c r="A2032">
        <f t="shared" si="31"/>
        <v>203.09999999999275</v>
      </c>
      <c r="B2032">
        <v>573954.62291419401</v>
      </c>
      <c r="C2032">
        <v>2907452.9271469102</v>
      </c>
      <c r="D2032">
        <v>433.91469003776001</v>
      </c>
      <c r="E2032">
        <v>3.7482252127476698</v>
      </c>
      <c r="F2032">
        <v>-0.25953452448098602</v>
      </c>
    </row>
    <row r="2033" spans="1:6" x14ac:dyDescent="0.2">
      <c r="A2033">
        <f t="shared" si="31"/>
        <v>203.19999999999274</v>
      </c>
      <c r="B2033">
        <v>573954.97587161802</v>
      </c>
      <c r="C2033">
        <v>2907453.05593574</v>
      </c>
      <c r="D2033">
        <v>433.91683025635302</v>
      </c>
      <c r="E2033">
        <v>3.74962921953595</v>
      </c>
      <c r="F2033">
        <v>-0.258272778349178</v>
      </c>
    </row>
    <row r="2034" spans="1:6" x14ac:dyDescent="0.2">
      <c r="A2034">
        <f t="shared" si="31"/>
        <v>203.29999999999274</v>
      </c>
      <c r="B2034">
        <v>573955.32900371205</v>
      </c>
      <c r="C2034">
        <v>2907453.1846290301</v>
      </c>
      <c r="D2034">
        <v>433.91888301068798</v>
      </c>
      <c r="E2034">
        <v>3.7510314751438401</v>
      </c>
      <c r="F2034">
        <v>-0.257013256096294</v>
      </c>
    </row>
    <row r="2035" spans="1:6" x14ac:dyDescent="0.2">
      <c r="A2035">
        <f t="shared" si="31"/>
        <v>203.39999999999273</v>
      </c>
      <c r="B2035">
        <v>573955.68231004395</v>
      </c>
      <c r="C2035">
        <v>2907453.3132274998</v>
      </c>
      <c r="D2035">
        <v>433.92084826875498</v>
      </c>
      <c r="E2035">
        <v>3.75243192639963</v>
      </c>
      <c r="F2035">
        <v>-0.25575566707761099</v>
      </c>
    </row>
    <row r="2036" spans="1:6" x14ac:dyDescent="0.2">
      <c r="A2036">
        <f t="shared" si="31"/>
        <v>203.49999999999272</v>
      </c>
      <c r="B2036">
        <v>573956.03579018405</v>
      </c>
      <c r="C2036">
        <v>2907453.4417317901</v>
      </c>
      <c r="D2036">
        <v>433.92272587473798</v>
      </c>
      <c r="E2036">
        <v>3.7538305308809301</v>
      </c>
      <c r="F2036">
        <v>-0.25449973137168702</v>
      </c>
    </row>
    <row r="2037" spans="1:6" x14ac:dyDescent="0.2">
      <c r="A2037">
        <f t="shared" si="31"/>
        <v>203.59999999999272</v>
      </c>
      <c r="B2037">
        <v>573956.38944370695</v>
      </c>
      <c r="C2037">
        <v>2907453.5701425499</v>
      </c>
      <c r="D2037">
        <v>433.92451556894298</v>
      </c>
      <c r="E2037">
        <v>3.7552272562033302</v>
      </c>
      <c r="F2037">
        <v>-0.25324517883747699</v>
      </c>
    </row>
    <row r="2038" spans="1:6" x14ac:dyDescent="0.2">
      <c r="A2038">
        <f t="shared" si="31"/>
        <v>203.69999999999271</v>
      </c>
      <c r="B2038">
        <v>573956.74327018997</v>
      </c>
      <c r="C2038">
        <v>2907453.6984603899</v>
      </c>
      <c r="D2038">
        <v>433.92621700656701</v>
      </c>
      <c r="E2038">
        <v>3.75662207915305</v>
      </c>
      <c r="F2038">
        <v>-0.25199174887554998</v>
      </c>
    </row>
    <row r="2039" spans="1:6" x14ac:dyDescent="0.2">
      <c r="A2039">
        <f t="shared" si="31"/>
        <v>203.79999999999271</v>
      </c>
      <c r="B2039">
        <v>573957.09726921795</v>
      </c>
      <c r="C2039">
        <v>2907453.8266858999</v>
      </c>
      <c r="D2039">
        <v>433.92782977517101</v>
      </c>
      <c r="E2039">
        <v>3.7580149824539002</v>
      </c>
      <c r="F2039">
        <v>-0.25073919344343698</v>
      </c>
    </row>
    <row r="2040" spans="1:6" x14ac:dyDescent="0.2">
      <c r="A2040">
        <f t="shared" si="31"/>
        <v>203.8999999999927</v>
      </c>
      <c r="B2040">
        <v>573957.45144037704</v>
      </c>
      <c r="C2040">
        <v>2907453.9548196499</v>
      </c>
      <c r="D2040">
        <v>433.929353409962</v>
      </c>
      <c r="E2040">
        <v>3.75940592404194</v>
      </c>
      <c r="F2040">
        <v>-0.24948741059284901</v>
      </c>
    </row>
    <row r="2041" spans="1:6" x14ac:dyDescent="0.2">
      <c r="A2041">
        <f t="shared" si="31"/>
        <v>203.9999999999927</v>
      </c>
      <c r="B2041">
        <v>573957.80578325503</v>
      </c>
      <c r="C2041">
        <v>2907454.0828622002</v>
      </c>
      <c r="D2041">
        <v>433.93078737629003</v>
      </c>
      <c r="E2041">
        <v>3.7607948515606999</v>
      </c>
      <c r="F2041">
        <v>-0.24823641552008099</v>
      </c>
    </row>
    <row r="2042" spans="1:6" x14ac:dyDescent="0.2">
      <c r="A2042">
        <f t="shared" si="31"/>
        <v>204.09999999999269</v>
      </c>
      <c r="B2042">
        <v>573958.16029743</v>
      </c>
      <c r="C2042">
        <v>2907454.21081411</v>
      </c>
      <c r="D2042">
        <v>433.93213105814499</v>
      </c>
      <c r="E2042">
        <v>3.7621817049473698</v>
      </c>
      <c r="F2042">
        <v>-0.24698628792081501</v>
      </c>
    </row>
    <row r="2043" spans="1:6" x14ac:dyDescent="0.2">
      <c r="A2043">
        <f t="shared" si="31"/>
        <v>204.19999999999268</v>
      </c>
      <c r="B2043">
        <v>573958.51498247404</v>
      </c>
      <c r="C2043">
        <v>2907454.3386759702</v>
      </c>
      <c r="D2043">
        <v>433.93338375731003</v>
      </c>
      <c r="E2043">
        <v>3.7635664005739602</v>
      </c>
      <c r="F2043">
        <v>-0.24573724850936501</v>
      </c>
    </row>
    <row r="2044" spans="1:6" x14ac:dyDescent="0.2">
      <c r="A2044">
        <f t="shared" si="31"/>
        <v>204.29999999999268</v>
      </c>
      <c r="B2044">
        <v>573958.86983794195</v>
      </c>
      <c r="C2044">
        <v>2907454.4664483601</v>
      </c>
      <c r="D2044">
        <v>433.93454467353803</v>
      </c>
      <c r="E2044">
        <v>3.76494884509126</v>
      </c>
      <c r="F2044">
        <v>-0.244489610077464</v>
      </c>
    </row>
    <row r="2045" spans="1:6" x14ac:dyDescent="0.2">
      <c r="A2045">
        <f t="shared" si="31"/>
        <v>204.39999999999267</v>
      </c>
      <c r="B2045">
        <v>573959.22486336995</v>
      </c>
      <c r="C2045">
        <v>2907454.59413194</v>
      </c>
      <c r="D2045">
        <v>433.93561289568601</v>
      </c>
      <c r="E2045">
        <v>3.7663289670617099</v>
      </c>
      <c r="F2045">
        <v>-0.24324359876934701</v>
      </c>
    </row>
    <row r="2046" spans="1:6" x14ac:dyDescent="0.2">
      <c r="A2046">
        <f t="shared" si="31"/>
        <v>204.49999999999267</v>
      </c>
      <c r="B2046">
        <v>573959.58005828201</v>
      </c>
      <c r="C2046">
        <v>2907454.72172734</v>
      </c>
      <c r="D2046">
        <v>433.93658743387999</v>
      </c>
      <c r="E2046">
        <v>3.7677067528989698</v>
      </c>
      <c r="F2046">
        <v>-0.24199921037893601</v>
      </c>
    </row>
    <row r="2047" spans="1:6" x14ac:dyDescent="0.2">
      <c r="A2047">
        <f t="shared" si="31"/>
        <v>204.59999999999266</v>
      </c>
      <c r="B2047">
        <v>573959.93542219501</v>
      </c>
      <c r="C2047">
        <v>2907454.8492352501</v>
      </c>
      <c r="D2047">
        <v>433.93746728532699</v>
      </c>
      <c r="E2047">
        <v>3.7690821955648901</v>
      </c>
      <c r="F2047">
        <v>-0.240756444878652</v>
      </c>
    </row>
    <row r="2048" spans="1:6" x14ac:dyDescent="0.2">
      <c r="A2048">
        <f t="shared" si="31"/>
        <v>204.69999999999266</v>
      </c>
      <c r="B2048">
        <v>573960.29095462698</v>
      </c>
      <c r="C2048">
        <v>2907454.9766563401</v>
      </c>
      <c r="D2048">
        <v>433.938251444635</v>
      </c>
      <c r="E2048">
        <v>3.7704552926683599</v>
      </c>
      <c r="F2048">
        <v>-0.23951531135492801</v>
      </c>
    </row>
    <row r="2049" spans="1:6" x14ac:dyDescent="0.2">
      <c r="A2049">
        <f t="shared" si="31"/>
        <v>204.79999999999265</v>
      </c>
      <c r="B2049">
        <v>573960.64665509097</v>
      </c>
      <c r="C2049">
        <v>2907455.1039912798</v>
      </c>
      <c r="D2049">
        <v>433.93893891255999</v>
      </c>
      <c r="E2049">
        <v>3.7718260453310202</v>
      </c>
      <c r="F2049">
        <v>-0.23827582882801701</v>
      </c>
    </row>
    <row r="2050" spans="1:6" x14ac:dyDescent="0.2">
      <c r="A2050">
        <f t="shared" si="31"/>
        <v>204.89999999999264</v>
      </c>
      <c r="B2050">
        <v>573961.00252309896</v>
      </c>
      <c r="C2050">
        <v>2907455.2312407601</v>
      </c>
      <c r="D2050">
        <v>433.939528703691</v>
      </c>
      <c r="E2050">
        <v>3.7731944575557499</v>
      </c>
      <c r="F2050">
        <v>-0.23703802452720399</v>
      </c>
    </row>
    <row r="2051" spans="1:6" x14ac:dyDescent="0.2">
      <c r="A2051">
        <f t="shared" si="31"/>
        <v>204.99999999999264</v>
      </c>
      <c r="B2051">
        <v>573961.358558162</v>
      </c>
      <c r="C2051">
        <v>2907455.3584054899</v>
      </c>
      <c r="D2051">
        <v>433.94001985357801</v>
      </c>
      <c r="E2051">
        <v>3.7745605356642402</v>
      </c>
      <c r="F2051">
        <v>-0.23580193265597801</v>
      </c>
    </row>
    <row r="2052" spans="1:6" x14ac:dyDescent="0.2">
      <c r="A2052">
        <f t="shared" ref="A2052:A2115" si="32">A2051+0.1</f>
        <v>205.09999999999263</v>
      </c>
      <c r="B2052">
        <v>573961.71475978603</v>
      </c>
      <c r="C2052">
        <v>2907455.4854861801</v>
      </c>
      <c r="D2052">
        <v>433.94041142523599</v>
      </c>
      <c r="E2052">
        <v>3.7759242875653798</v>
      </c>
      <c r="F2052">
        <v>-0.23456759452120701</v>
      </c>
    </row>
    <row r="2053" spans="1:6" x14ac:dyDescent="0.2">
      <c r="A2053">
        <f t="shared" si="32"/>
        <v>205.19999999999263</v>
      </c>
      <c r="B2053">
        <v>573962.07112747896</v>
      </c>
      <c r="C2053">
        <v>2907455.6124835401</v>
      </c>
      <c r="D2053">
        <v>433.94070251473102</v>
      </c>
      <c r="E2053">
        <v>3.77728572176995</v>
      </c>
      <c r="F2053">
        <v>-0.23333505988902101</v>
      </c>
    </row>
    <row r="2054" spans="1:6" x14ac:dyDescent="0.2">
      <c r="A2054">
        <f t="shared" si="32"/>
        <v>205.29999999999262</v>
      </c>
      <c r="B2054">
        <v>573962.42766074301</v>
      </c>
      <c r="C2054">
        <v>2907455.73939831</v>
      </c>
      <c r="D2054">
        <v>433.94089225562601</v>
      </c>
      <c r="E2054">
        <v>3.7786448464993199</v>
      </c>
      <c r="F2054">
        <v>-0.23210438746403</v>
      </c>
    </row>
    <row r="2055" spans="1:6" x14ac:dyDescent="0.2">
      <c r="A2055">
        <f t="shared" si="32"/>
        <v>205.39999999999262</v>
      </c>
      <c r="B2055">
        <v>573962.78435908095</v>
      </c>
      <c r="C2055">
        <v>2907455.8662312198</v>
      </c>
      <c r="D2055">
        <v>433.94097982251202</v>
      </c>
      <c r="E2055">
        <v>3.78000166830694</v>
      </c>
      <c r="F2055">
        <v>-0.23087564726698301</v>
      </c>
    </row>
    <row r="2056" spans="1:6" x14ac:dyDescent="0.2">
      <c r="A2056">
        <f t="shared" si="32"/>
        <v>205.49999999999261</v>
      </c>
      <c r="B2056">
        <v>573963.14122198999</v>
      </c>
      <c r="C2056">
        <v>2907455.9929830502</v>
      </c>
      <c r="D2056">
        <v>433.94096443322297</v>
      </c>
      <c r="E2056">
        <v>3.7813561900784198</v>
      </c>
      <c r="F2056">
        <v>-0.22964892542152399</v>
      </c>
    </row>
    <row r="2057" spans="1:6" x14ac:dyDescent="0.2">
      <c r="A2057">
        <f t="shared" si="32"/>
        <v>205.5999999999926</v>
      </c>
      <c r="B2057">
        <v>573963.49824896501</v>
      </c>
      <c r="C2057">
        <v>2907456.11965456</v>
      </c>
      <c r="D2057">
        <v>433.94084534922001</v>
      </c>
      <c r="E2057">
        <v>3.7827084158075701</v>
      </c>
      <c r="F2057">
        <v>-0.22842432235920301</v>
      </c>
    </row>
    <row r="2058" spans="1:6" x14ac:dyDescent="0.2">
      <c r="A2058">
        <f t="shared" si="32"/>
        <v>205.6999999999926</v>
      </c>
      <c r="B2058">
        <v>573963.85543949995</v>
      </c>
      <c r="C2058">
        <v>2907456.24624654</v>
      </c>
      <c r="D2058">
        <v>433.94062187682403</v>
      </c>
      <c r="E2058">
        <v>3.78405835396459</v>
      </c>
      <c r="F2058">
        <v>-0.22720192591296801</v>
      </c>
    </row>
    <row r="2059" spans="1:6" x14ac:dyDescent="0.2">
      <c r="A2059">
        <f t="shared" si="32"/>
        <v>205.79999999999259</v>
      </c>
      <c r="B2059">
        <v>573964.212793082</v>
      </c>
      <c r="C2059">
        <v>2907456.3727597799</v>
      </c>
      <c r="D2059">
        <v>433.94029337376401</v>
      </c>
      <c r="E2059">
        <v>3.7854061121217701</v>
      </c>
      <c r="F2059">
        <v>-0.225981158608516</v>
      </c>
    </row>
    <row r="2060" spans="1:6" x14ac:dyDescent="0.2">
      <c r="A2060">
        <f t="shared" si="32"/>
        <v>205.89999999999259</v>
      </c>
      <c r="B2060">
        <v>573964.57030922605</v>
      </c>
      <c r="C2060">
        <v>2907456.49919505</v>
      </c>
      <c r="D2060">
        <v>433.93985940607701</v>
      </c>
      <c r="E2060">
        <v>3.78675179792365</v>
      </c>
      <c r="F2060">
        <v>-0.22476110685552</v>
      </c>
    </row>
    <row r="2061" spans="1:6" x14ac:dyDescent="0.2">
      <c r="A2061">
        <f t="shared" si="32"/>
        <v>205.99999999999258</v>
      </c>
      <c r="B2061">
        <v>573964.927987481</v>
      </c>
      <c r="C2061">
        <v>2907456.6255529998</v>
      </c>
      <c r="D2061">
        <v>433.93931982515898</v>
      </c>
      <c r="E2061">
        <v>3.7880954807242602</v>
      </c>
      <c r="F2061">
        <v>-0.22354130465190999</v>
      </c>
    </row>
    <row r="2062" spans="1:6" x14ac:dyDescent="0.2">
      <c r="A2062">
        <f t="shared" si="32"/>
        <v>206.09999999999258</v>
      </c>
      <c r="B2062">
        <v>573965.285827416</v>
      </c>
      <c r="C2062">
        <v>2907456.7518342799</v>
      </c>
      <c r="D2062">
        <v>433.93867466661101</v>
      </c>
      <c r="E2062">
        <v>3.7894371897229799</v>
      </c>
      <c r="F2062">
        <v>-0.22232168344318101</v>
      </c>
    </row>
    <row r="2063" spans="1:6" x14ac:dyDescent="0.2">
      <c r="A2063">
        <f t="shared" si="32"/>
        <v>206.19999999999257</v>
      </c>
      <c r="B2063">
        <v>573965.643828606</v>
      </c>
      <c r="C2063">
        <v>2907456.87803951</v>
      </c>
      <c r="D2063">
        <v>433.937924058899</v>
      </c>
      <c r="E2063">
        <v>3.7907769238810398</v>
      </c>
      <c r="F2063">
        <v>-0.22110247186232401</v>
      </c>
    </row>
    <row r="2064" spans="1:6" x14ac:dyDescent="0.2">
      <c r="A2064">
        <f t="shared" si="32"/>
        <v>206.29999999999256</v>
      </c>
      <c r="B2064">
        <v>573966.001990619</v>
      </c>
      <c r="C2064">
        <v>2907457.00416933</v>
      </c>
      <c r="D2064">
        <v>433.93706815299601</v>
      </c>
      <c r="E2064">
        <v>3.79211468303173</v>
      </c>
      <c r="F2064">
        <v>-0.21988389340885101</v>
      </c>
    </row>
    <row r="2065" spans="1:6" x14ac:dyDescent="0.2">
      <c r="A2065">
        <f t="shared" si="32"/>
        <v>206.39999999999256</v>
      </c>
      <c r="B2065">
        <v>573966.36031301797</v>
      </c>
      <c r="C2065">
        <v>2907457.1302244202</v>
      </c>
      <c r="D2065">
        <v>433.93610712007802</v>
      </c>
      <c r="E2065">
        <v>3.79343956413862</v>
      </c>
      <c r="F2065">
        <v>-0.218628489172282</v>
      </c>
    </row>
    <row r="2066" spans="1:6" x14ac:dyDescent="0.2">
      <c r="A2066">
        <f t="shared" si="32"/>
        <v>206.49999999999255</v>
      </c>
      <c r="B2066">
        <v>573966.71879535599</v>
      </c>
      <c r="C2066">
        <v>2907457.2562015401</v>
      </c>
      <c r="D2066">
        <v>433.93501526513597</v>
      </c>
      <c r="E2066">
        <v>3.79476577323052</v>
      </c>
      <c r="F2066">
        <v>-0.21738352613679801</v>
      </c>
    </row>
    <row r="2067" spans="1:6" x14ac:dyDescent="0.2">
      <c r="A2067">
        <f t="shared" si="32"/>
        <v>206.59999999999255</v>
      </c>
      <c r="B2067">
        <v>573967.07743718603</v>
      </c>
      <c r="C2067">
        <v>2907457.3821025598</v>
      </c>
      <c r="D2067">
        <v>433.933800076708</v>
      </c>
      <c r="E2067">
        <v>3.7960928802684002</v>
      </c>
      <c r="F2067">
        <v>-0.21614843788801799</v>
      </c>
    </row>
    <row r="2068" spans="1:6" x14ac:dyDescent="0.2">
      <c r="A2068">
        <f t="shared" si="32"/>
        <v>206.69999999999254</v>
      </c>
      <c r="B2068">
        <v>573967.43623805395</v>
      </c>
      <c r="C2068">
        <v>2907457.5079292301</v>
      </c>
      <c r="D2068">
        <v>433.93246833196099</v>
      </c>
      <c r="E2068">
        <v>3.7974205654166502</v>
      </c>
      <c r="F2068">
        <v>-0.214922895387401</v>
      </c>
    </row>
    <row r="2069" spans="1:6" x14ac:dyDescent="0.2">
      <c r="A2069">
        <f t="shared" si="32"/>
        <v>206.79999999999254</v>
      </c>
      <c r="B2069">
        <v>573967.79519749898</v>
      </c>
      <c r="C2069">
        <v>2907457.6336832098</v>
      </c>
      <c r="D2069">
        <v>433.93102629803002</v>
      </c>
      <c r="E2069">
        <v>3.79874852838691</v>
      </c>
      <c r="F2069">
        <v>-0.21370652593609901</v>
      </c>
    </row>
    <row r="2070" spans="1:6" x14ac:dyDescent="0.2">
      <c r="A2070">
        <f t="shared" si="32"/>
        <v>206.89999999999253</v>
      </c>
      <c r="B2070">
        <v>573968.154315055</v>
      </c>
      <c r="C2070">
        <v>2907457.75936611</v>
      </c>
      <c r="D2070">
        <v>433.929479732814</v>
      </c>
      <c r="E2070">
        <v>3.8000764952702402</v>
      </c>
      <c r="F2070">
        <v>-0.21249894439754499</v>
      </c>
    </row>
    <row r="2071" spans="1:6" x14ac:dyDescent="0.2">
      <c r="A2071">
        <f t="shared" si="32"/>
        <v>206.99999999999253</v>
      </c>
      <c r="B2071">
        <v>573968.51359025401</v>
      </c>
      <c r="C2071">
        <v>2907457.8849794101</v>
      </c>
      <c r="D2071">
        <v>433.927833906214</v>
      </c>
      <c r="E2071">
        <v>3.8014042169996398</v>
      </c>
      <c r="F2071">
        <v>-0.21129975647270699</v>
      </c>
    </row>
    <row r="2072" spans="1:6" x14ac:dyDescent="0.2">
      <c r="A2072">
        <f t="shared" si="32"/>
        <v>207.09999999999252</v>
      </c>
      <c r="B2072">
        <v>573968.87302262604</v>
      </c>
      <c r="C2072">
        <v>2907458.01052457</v>
      </c>
      <c r="D2072">
        <v>433.92609362212801</v>
      </c>
      <c r="E2072">
        <v>3.8027314679851498</v>
      </c>
      <c r="F2072">
        <v>-0.21010856174319001</v>
      </c>
    </row>
    <row r="2073" spans="1:6" x14ac:dyDescent="0.2">
      <c r="A2073">
        <f t="shared" si="32"/>
        <v>207.19999999999251</v>
      </c>
      <c r="B2073">
        <v>573969.23261170299</v>
      </c>
      <c r="C2073">
        <v>2907458.1360029299</v>
      </c>
      <c r="D2073">
        <v>433.92426324123102</v>
      </c>
      <c r="E2073">
        <v>3.8040580448440902</v>
      </c>
      <c r="F2073">
        <v>-0.20892495616524001</v>
      </c>
    </row>
    <row r="2074" spans="1:6" x14ac:dyDescent="0.2">
      <c r="A2074">
        <f t="shared" si="32"/>
        <v>207.29999999999251</v>
      </c>
      <c r="B2074">
        <v>573969.59235701605</v>
      </c>
      <c r="C2074">
        <v>2907458.2614157698</v>
      </c>
      <c r="D2074">
        <v>433.92234670435499</v>
      </c>
      <c r="E2074">
        <v>3.8053837652471998</v>
      </c>
      <c r="F2074">
        <v>-0.207748534037728</v>
      </c>
    </row>
    <row r="2075" spans="1:6" x14ac:dyDescent="0.2">
      <c r="A2075">
        <f t="shared" si="32"/>
        <v>207.3999999999925</v>
      </c>
      <c r="B2075">
        <v>573969.95225810097</v>
      </c>
      <c r="C2075">
        <v>2907458.3867643299</v>
      </c>
      <c r="D2075">
        <v>433.92034755632898</v>
      </c>
      <c r="E2075">
        <v>3.8067084668953401</v>
      </c>
      <c r="F2075">
        <v>-0.206578889443543</v>
      </c>
    </row>
    <row r="2076" spans="1:6" x14ac:dyDescent="0.2">
      <c r="A2076">
        <f t="shared" si="32"/>
        <v>207.4999999999925</v>
      </c>
      <c r="B2076">
        <v>573970.31231449498</v>
      </c>
      <c r="C2076">
        <v>2907458.5120497402</v>
      </c>
      <c r="D2076">
        <v>433.91826897013601</v>
      </c>
      <c r="E2076">
        <v>3.8080320066442601</v>
      </c>
      <c r="F2076">
        <v>-0.20541561716256199</v>
      </c>
    </row>
    <row r="2077" spans="1:6" x14ac:dyDescent="0.2">
      <c r="A2077">
        <f t="shared" si="32"/>
        <v>207.59999999999249</v>
      </c>
      <c r="B2077">
        <v>573970.67252574197</v>
      </c>
      <c r="C2077">
        <v>2907458.6372731002</v>
      </c>
      <c r="D2077">
        <v>433.91611377128999</v>
      </c>
      <c r="E2077">
        <v>3.8093542597958598</v>
      </c>
      <c r="F2077">
        <v>-0.20425831303610101</v>
      </c>
    </row>
    <row r="2078" spans="1:6" x14ac:dyDescent="0.2">
      <c r="A2078">
        <f t="shared" si="32"/>
        <v>207.69999999999249</v>
      </c>
      <c r="B2078">
        <v>573971.03289139096</v>
      </c>
      <c r="C2078">
        <v>2907458.7624354502</v>
      </c>
      <c r="D2078">
        <v>433.91388446234299</v>
      </c>
      <c r="E2078">
        <v>3.8106751195775899</v>
      </c>
      <c r="F2078">
        <v>-0.20310657374025001</v>
      </c>
    </row>
    <row r="2079" spans="1:6" x14ac:dyDescent="0.2">
      <c r="A2079">
        <f t="shared" si="32"/>
        <v>207.79999999999248</v>
      </c>
      <c r="B2079">
        <v>573971.39341099595</v>
      </c>
      <c r="C2079">
        <v>2907458.8875377499</v>
      </c>
      <c r="D2079">
        <v>433.91158324746499</v>
      </c>
      <c r="E2079">
        <v>3.81199449684298</v>
      </c>
      <c r="F2079">
        <v>-0.201959995924027</v>
      </c>
    </row>
    <row r="2080" spans="1:6" x14ac:dyDescent="0.2">
      <c r="A2080">
        <f t="shared" si="32"/>
        <v>207.89999999999247</v>
      </c>
      <c r="B2080">
        <v>573971.75408412097</v>
      </c>
      <c r="C2080">
        <v>2907459.01258092</v>
      </c>
      <c r="D2080">
        <v>433.90921205707701</v>
      </c>
      <c r="E2080">
        <v>3.8133123200293499</v>
      </c>
      <c r="F2080">
        <v>-0.200818174609877</v>
      </c>
    </row>
    <row r="2081" spans="1:6" x14ac:dyDescent="0.2">
      <c r="A2081">
        <f t="shared" si="32"/>
        <v>207.99999999999247</v>
      </c>
      <c r="B2081">
        <v>573972.11491033796</v>
      </c>
      <c r="C2081">
        <v>2907459.13756584</v>
      </c>
      <c r="D2081">
        <v>433.90677257254299</v>
      </c>
      <c r="E2081">
        <v>3.8146285354241201</v>
      </c>
      <c r="F2081">
        <v>-0.199680700721346</v>
      </c>
    </row>
    <row r="2082" spans="1:6" x14ac:dyDescent="0.2">
      <c r="A2082">
        <f t="shared" si="32"/>
        <v>208.09999999999246</v>
      </c>
      <c r="B2082">
        <v>573972.47588922596</v>
      </c>
      <c r="C2082">
        <v>2907459.2624933198</v>
      </c>
      <c r="D2082">
        <v>433.904266250989</v>
      </c>
      <c r="E2082">
        <v>3.81594310781235</v>
      </c>
      <c r="F2082">
        <v>-0.198547157568467</v>
      </c>
    </row>
    <row r="2083" spans="1:6" x14ac:dyDescent="0.2">
      <c r="A2083">
        <f t="shared" si="32"/>
        <v>208.19999999999246</v>
      </c>
      <c r="B2083">
        <v>573972.837020381</v>
      </c>
      <c r="C2083">
        <v>2907459.3873641202</v>
      </c>
      <c r="D2083">
        <v>433.901694350345</v>
      </c>
      <c r="E2083">
        <v>3.8172560215867599</v>
      </c>
      <c r="F2083">
        <v>-0.197417116030491</v>
      </c>
    </row>
    <row r="2084" spans="1:6" x14ac:dyDescent="0.2">
      <c r="A2084">
        <f t="shared" si="32"/>
        <v>208.29999999999245</v>
      </c>
      <c r="B2084">
        <v>573973.19830340706</v>
      </c>
      <c r="C2084">
        <v>2907459.5121789598</v>
      </c>
      <c r="D2084">
        <v>433.89905795482798</v>
      </c>
      <c r="E2084">
        <v>3.8185672823785102</v>
      </c>
      <c r="F2084">
        <v>-0.19629012815236899</v>
      </c>
    </row>
    <row r="2085" spans="1:6" x14ac:dyDescent="0.2">
      <c r="A2085">
        <f t="shared" si="32"/>
        <v>208.39999999999245</v>
      </c>
      <c r="B2085">
        <v>573973.55973792705</v>
      </c>
      <c r="C2085">
        <v>2907459.6369385198</v>
      </c>
      <c r="D2085">
        <v>433.89635800109602</v>
      </c>
      <c r="E2085">
        <v>3.8198769189411301</v>
      </c>
      <c r="F2085">
        <v>-0.195165719334779</v>
      </c>
    </row>
    <row r="2086" spans="1:6" x14ac:dyDescent="0.2">
      <c r="A2086">
        <f t="shared" si="32"/>
        <v>208.49999999999244</v>
      </c>
      <c r="B2086">
        <v>573973.92132358102</v>
      </c>
      <c r="C2086">
        <v>2907459.7616434</v>
      </c>
      <c r="D2086">
        <v>433.893595305313</v>
      </c>
      <c r="E2086">
        <v>3.8211849804179701</v>
      </c>
      <c r="F2086">
        <v>-0.19404338679816199</v>
      </c>
    </row>
    <row r="2087" spans="1:6" x14ac:dyDescent="0.2">
      <c r="A2087">
        <f t="shared" si="32"/>
        <v>208.59999999999243</v>
      </c>
      <c r="B2087">
        <v>573974.28306002996</v>
      </c>
      <c r="C2087">
        <v>2907459.8862941801</v>
      </c>
      <c r="D2087">
        <v>433.89077058941899</v>
      </c>
      <c r="E2087">
        <v>3.8224908783360001</v>
      </c>
      <c r="F2087">
        <v>-0.19292412807965501</v>
      </c>
    </row>
    <row r="2088" spans="1:6" x14ac:dyDescent="0.2">
      <c r="A2088">
        <f t="shared" si="32"/>
        <v>208.69999999999243</v>
      </c>
      <c r="B2088">
        <v>573974.64494685002</v>
      </c>
      <c r="C2088">
        <v>2907460.0108914999</v>
      </c>
      <c r="D2088">
        <v>433.887884138061</v>
      </c>
      <c r="E2088">
        <v>3.8237938659011399</v>
      </c>
      <c r="F2088">
        <v>-0.19180937861566599</v>
      </c>
    </row>
    <row r="2089" spans="1:6" x14ac:dyDescent="0.2">
      <c r="A2089">
        <f t="shared" si="32"/>
        <v>208.79999999999242</v>
      </c>
      <c r="B2089">
        <v>573975.00698351103</v>
      </c>
      <c r="C2089">
        <v>2907460.1354361102</v>
      </c>
      <c r="D2089">
        <v>433.88493571231197</v>
      </c>
      <c r="E2089">
        <v>3.8250937940996099</v>
      </c>
      <c r="F2089">
        <v>-0.190699143650159</v>
      </c>
    </row>
    <row r="2090" spans="1:6" x14ac:dyDescent="0.2">
      <c r="A2090">
        <f t="shared" si="32"/>
        <v>208.89999999999242</v>
      </c>
      <c r="B2090">
        <v>573975.36916946305</v>
      </c>
      <c r="C2090">
        <v>2907460.2599287801</v>
      </c>
      <c r="D2090">
        <v>433.88192491019902</v>
      </c>
      <c r="E2090">
        <v>3.8263906744545002</v>
      </c>
      <c r="F2090">
        <v>-0.189593107159576</v>
      </c>
    </row>
    <row r="2091" spans="1:6" x14ac:dyDescent="0.2">
      <c r="A2091">
        <f t="shared" si="32"/>
        <v>208.99999999999241</v>
      </c>
      <c r="B2091">
        <v>573975.73150416801</v>
      </c>
      <c r="C2091">
        <v>2907460.3843702199</v>
      </c>
      <c r="D2091">
        <v>433.87885126199802</v>
      </c>
      <c r="E2091">
        <v>3.8276845287330699</v>
      </c>
      <c r="F2091">
        <v>-0.18849096683511099</v>
      </c>
    </row>
    <row r="2092" spans="1:6" x14ac:dyDescent="0.2">
      <c r="A2092">
        <f t="shared" si="32"/>
        <v>209.09999999999241</v>
      </c>
      <c r="B2092">
        <v>573976.09398709796</v>
      </c>
      <c r="C2092">
        <v>2907460.5087611401</v>
      </c>
      <c r="D2092">
        <v>433.875714246916</v>
      </c>
      <c r="E2092">
        <v>3.8289753720371098</v>
      </c>
      <c r="F2092">
        <v>-0.18739247079468099</v>
      </c>
    </row>
    <row r="2093" spans="1:6" x14ac:dyDescent="0.2">
      <c r="A2093">
        <f t="shared" si="32"/>
        <v>209.1999999999924</v>
      </c>
      <c r="B2093">
        <v>573976.45661772997</v>
      </c>
      <c r="C2093">
        <v>2907460.63310224</v>
      </c>
      <c r="D2093">
        <v>433.87251330098297</v>
      </c>
      <c r="E2093">
        <v>3.8302632122931199</v>
      </c>
      <c r="F2093">
        <v>-0.18629741561874999</v>
      </c>
    </row>
    <row r="2094" spans="1:6" x14ac:dyDescent="0.2">
      <c r="A2094">
        <f t="shared" si="32"/>
        <v>209.29999999999239</v>
      </c>
      <c r="B2094">
        <v>573976.81939554994</v>
      </c>
      <c r="C2094">
        <v>2907460.7573941699</v>
      </c>
      <c r="D2094">
        <v>433.86924782398802</v>
      </c>
      <c r="E2094">
        <v>3.8315480508595701</v>
      </c>
      <c r="F2094">
        <v>-0.18520564195860501</v>
      </c>
    </row>
    <row r="2095" spans="1:6" x14ac:dyDescent="0.2">
      <c r="A2095">
        <f t="shared" si="32"/>
        <v>209.39999999999239</v>
      </c>
      <c r="B2095">
        <v>573977.18232004298</v>
      </c>
      <c r="C2095">
        <v>2907460.88163759</v>
      </c>
      <c r="D2095">
        <v>433.86591718585998</v>
      </c>
      <c r="E2095">
        <v>3.8328298828013398</v>
      </c>
      <c r="F2095">
        <v>-0.184117031334879</v>
      </c>
    </row>
    <row r="2096" spans="1:6" x14ac:dyDescent="0.2">
      <c r="A2096">
        <f t="shared" si="32"/>
        <v>209.49999999999238</v>
      </c>
      <c r="B2096">
        <v>573977.54539069894</v>
      </c>
      <c r="C2096">
        <v>2907461.0058331601</v>
      </c>
      <c r="D2096">
        <v>433.86252073232799</v>
      </c>
      <c r="E2096">
        <v>3.8341086966243099</v>
      </c>
      <c r="F2096">
        <v>-0.18303150455335099</v>
      </c>
    </row>
    <row r="2097" spans="1:6" x14ac:dyDescent="0.2">
      <c r="A2097">
        <f t="shared" si="32"/>
        <v>209.59999999999238</v>
      </c>
      <c r="B2097">
        <v>573977.90860700596</v>
      </c>
      <c r="C2097">
        <v>2907461.1299815201</v>
      </c>
      <c r="D2097">
        <v>433.859057789595</v>
      </c>
      <c r="E2097">
        <v>3.8353844733928</v>
      </c>
      <c r="F2097">
        <v>-0.18194902188102699</v>
      </c>
    </row>
    <row r="2098" spans="1:6" x14ac:dyDescent="0.2">
      <c r="A2098">
        <f t="shared" si="32"/>
        <v>209.69999999999237</v>
      </c>
      <c r="B2098">
        <v>573978.27196845005</v>
      </c>
      <c r="C2098">
        <v>2907461.2540833098</v>
      </c>
      <c r="D2098">
        <v>433.85552766770701</v>
      </c>
      <c r="E2098">
        <v>3.8366571851087699</v>
      </c>
      <c r="F2098">
        <v>-0.18086958527014299</v>
      </c>
    </row>
    <row r="2099" spans="1:6" x14ac:dyDescent="0.2">
      <c r="A2099">
        <f t="shared" si="32"/>
        <v>209.79999999999237</v>
      </c>
      <c r="B2099">
        <v>573978.63547451503</v>
      </c>
      <c r="C2099">
        <v>2907461.3781392002</v>
      </c>
      <c r="D2099">
        <v>433.85192966224798</v>
      </c>
      <c r="E2099">
        <v>3.8379267920192501</v>
      </c>
      <c r="F2099">
        <v>-0.17979324348303399</v>
      </c>
    </row>
    <row r="2100" spans="1:6" x14ac:dyDescent="0.2">
      <c r="A2100">
        <f t="shared" si="32"/>
        <v>209.89999999999236</v>
      </c>
      <c r="B2100">
        <v>573978.99912467599</v>
      </c>
      <c r="C2100">
        <v>2907461.5021498301</v>
      </c>
      <c r="D2100">
        <v>433.84826305377499</v>
      </c>
      <c r="E2100">
        <v>3.8391932380640901</v>
      </c>
      <c r="F2100">
        <v>-0.17872010191379301</v>
      </c>
    </row>
    <row r="2101" spans="1:6" x14ac:dyDescent="0.2">
      <c r="A2101">
        <f t="shared" si="32"/>
        <v>209.99999999999235</v>
      </c>
      <c r="B2101">
        <v>573979.36291839799</v>
      </c>
      <c r="C2101">
        <v>2907461.6261158902</v>
      </c>
      <c r="D2101">
        <v>433.84452710395101</v>
      </c>
      <c r="E2101">
        <v>3.8404564496702802</v>
      </c>
      <c r="F2101">
        <v>-0.17765032205961401</v>
      </c>
    </row>
    <row r="2102" spans="1:6" x14ac:dyDescent="0.2">
      <c r="A2102">
        <f t="shared" si="32"/>
        <v>210.09999999999235</v>
      </c>
      <c r="B2102">
        <v>573979.72685513506</v>
      </c>
      <c r="C2102">
        <v>2907461.7500380599</v>
      </c>
      <c r="D2102">
        <v>433.84072105094901</v>
      </c>
      <c r="E2102">
        <v>3.84171646366539</v>
      </c>
      <c r="F2102">
        <v>-0.176583772716463</v>
      </c>
    </row>
    <row r="2103" spans="1:6" x14ac:dyDescent="0.2">
      <c r="A2103">
        <f t="shared" si="32"/>
        <v>210.19999999999234</v>
      </c>
      <c r="B2103">
        <v>573980.09093434596</v>
      </c>
      <c r="C2103">
        <v>2907461.8739170399</v>
      </c>
      <c r="D2103">
        <v>433.83684418740899</v>
      </c>
      <c r="E2103">
        <v>3.84297451798902</v>
      </c>
      <c r="F2103">
        <v>-0.17551712595326999</v>
      </c>
    </row>
    <row r="2104" spans="1:6" x14ac:dyDescent="0.2">
      <c r="A2104">
        <f t="shared" si="32"/>
        <v>210.29999999999234</v>
      </c>
      <c r="B2104">
        <v>573980.45515569905</v>
      </c>
      <c r="C2104">
        <v>2907461.9977532201</v>
      </c>
      <c r="D2104">
        <v>433.832896631631</v>
      </c>
      <c r="E2104">
        <v>3.8442304847625901</v>
      </c>
      <c r="F2104">
        <v>-0.17445083191933</v>
      </c>
    </row>
    <row r="2105" spans="1:6" x14ac:dyDescent="0.2">
      <c r="A2105">
        <f t="shared" si="32"/>
        <v>210.39999999999233</v>
      </c>
      <c r="B2105">
        <v>573980.81951883901</v>
      </c>
      <c r="C2105">
        <v>2907462.1215470498</v>
      </c>
      <c r="D2105">
        <v>433.82887843162098</v>
      </c>
      <c r="E2105">
        <v>3.84548426478338</v>
      </c>
      <c r="F2105">
        <v>-0.173385259370744</v>
      </c>
    </row>
    <row r="2106" spans="1:6" x14ac:dyDescent="0.2">
      <c r="A2106">
        <f t="shared" si="32"/>
        <v>210.49999999999233</v>
      </c>
      <c r="B2106">
        <v>573981.18402338994</v>
      </c>
      <c r="C2106">
        <v>2907462.2452990199</v>
      </c>
      <c r="D2106">
        <v>433.82478959059699</v>
      </c>
      <c r="E2106">
        <v>3.8467357796595101</v>
      </c>
      <c r="F2106">
        <v>-0.172320709241883</v>
      </c>
    </row>
    <row r="2107" spans="1:6" x14ac:dyDescent="0.2">
      <c r="A2107">
        <f t="shared" si="32"/>
        <v>210.59999999999232</v>
      </c>
      <c r="B2107">
        <v>573981.54866896197</v>
      </c>
      <c r="C2107">
        <v>2907462.36900962</v>
      </c>
      <c r="D2107">
        <v>433.820630082766</v>
      </c>
      <c r="E2107">
        <v>3.8479849668553698</v>
      </c>
      <c r="F2107">
        <v>-0.171257428083258</v>
      </c>
    </row>
    <row r="2108" spans="1:6" x14ac:dyDescent="0.2">
      <c r="A2108">
        <f t="shared" si="32"/>
        <v>210.69999999999231</v>
      </c>
      <c r="B2108">
        <v>573981.91345515195</v>
      </c>
      <c r="C2108">
        <v>2907462.4926793799</v>
      </c>
      <c r="D2108">
        <v>433.81639986443201</v>
      </c>
      <c r="E2108">
        <v>3.8492317765293</v>
      </c>
      <c r="F2108">
        <v>-0.170195619806636</v>
      </c>
    </row>
    <row r="2109" spans="1:6" x14ac:dyDescent="0.2">
      <c r="A2109">
        <f t="shared" si="32"/>
        <v>210.79999999999231</v>
      </c>
      <c r="B2109">
        <v>573982.27838154405</v>
      </c>
      <c r="C2109">
        <v>2907462.6163088498</v>
      </c>
      <c r="D2109">
        <v>433.81209888306802</v>
      </c>
      <c r="E2109">
        <v>3.85047616919808</v>
      </c>
      <c r="F2109">
        <v>-0.16913545436425201</v>
      </c>
    </row>
    <row r="2110" spans="1:6" x14ac:dyDescent="0.2">
      <c r="A2110">
        <f t="shared" si="32"/>
        <v>210.8999999999923</v>
      </c>
      <c r="B2110">
        <v>573982.64344771602</v>
      </c>
      <c r="C2110">
        <v>2907462.7398986001</v>
      </c>
      <c r="D2110">
        <v>433.80772708485</v>
      </c>
      <c r="E2110">
        <v>3.8517181139916699</v>
      </c>
      <c r="F2110">
        <v>-0.16807707423846499</v>
      </c>
    </row>
    <row r="2111" spans="1:6" x14ac:dyDescent="0.2">
      <c r="A2111">
        <f t="shared" si="32"/>
        <v>210.9999999999923</v>
      </c>
      <c r="B2111">
        <v>573983.00865324005</v>
      </c>
      <c r="C2111">
        <v>2907462.8634491898</v>
      </c>
      <c r="D2111">
        <v>433.80328442099602</v>
      </c>
      <c r="E2111">
        <v>3.8529575873365798</v>
      </c>
      <c r="F2111">
        <v>-0.16702059931978699</v>
      </c>
    </row>
    <row r="2112" spans="1:6" x14ac:dyDescent="0.2">
      <c r="A2112">
        <f t="shared" si="32"/>
        <v>211.09999999999229</v>
      </c>
      <c r="B2112">
        <v>573983.37399767805</v>
      </c>
      <c r="C2112">
        <v>2907462.9869612199</v>
      </c>
      <c r="D2112">
        <v>433.798770853169</v>
      </c>
      <c r="E2112">
        <v>3.8541945719586499</v>
      </c>
      <c r="F2112">
        <v>-0.16596613057423801</v>
      </c>
    </row>
    <row r="2113" spans="1:6" x14ac:dyDescent="0.2">
      <c r="A2113">
        <f t="shared" si="32"/>
        <v>211.19999999999229</v>
      </c>
      <c r="B2113">
        <v>573983.73948059301</v>
      </c>
      <c r="C2113">
        <v>2907463.11043528</v>
      </c>
      <c r="D2113">
        <v>433.794186358133</v>
      </c>
      <c r="E2113">
        <v>3.8554290561329401</v>
      </c>
      <c r="F2113">
        <v>-0.16491375279347301</v>
      </c>
    </row>
    <row r="2114" spans="1:6" x14ac:dyDescent="0.2">
      <c r="A2114">
        <f t="shared" si="32"/>
        <v>211.29999999999228</v>
      </c>
      <c r="B2114">
        <v>573984.10510154103</v>
      </c>
      <c r="C2114">
        <v>2907463.2338719899</v>
      </c>
      <c r="D2114">
        <v>433.78953093179899</v>
      </c>
      <c r="E2114">
        <v>3.8566610331285198</v>
      </c>
      <c r="F2114">
        <v>-0.163863536622535</v>
      </c>
    </row>
    <row r="2115" spans="1:6" x14ac:dyDescent="0.2">
      <c r="A2115">
        <f t="shared" si="32"/>
        <v>211.39999999999227</v>
      </c>
      <c r="B2115">
        <v>573984.47086007695</v>
      </c>
      <c r="C2115">
        <v>2907463.3572719502</v>
      </c>
      <c r="D2115">
        <v>433.78480459277898</v>
      </c>
      <c r="E2115">
        <v>3.8578905008123598</v>
      </c>
      <c r="F2115">
        <v>-0.16281554000342399</v>
      </c>
    </row>
    <row r="2116" spans="1:6" x14ac:dyDescent="0.2">
      <c r="A2116">
        <f t="shared" ref="A2116:A2179" si="33">A2115+0.1</f>
        <v>211.49999999999227</v>
      </c>
      <c r="B2116">
        <v>573984.83675575198</v>
      </c>
      <c r="C2116">
        <v>2907463.4806357799</v>
      </c>
      <c r="D2116">
        <v>433.780007385538</v>
      </c>
      <c r="E2116">
        <v>3.8591174613914401</v>
      </c>
      <c r="F2116">
        <v>-0.161769809142255</v>
      </c>
    </row>
    <row r="2117" spans="1:6" x14ac:dyDescent="0.2">
      <c r="A2117">
        <f t="shared" si="33"/>
        <v>211.59999999999226</v>
      </c>
      <c r="B2117">
        <v>573985.20278812002</v>
      </c>
      <c r="C2117">
        <v>2907463.6039641099</v>
      </c>
      <c r="D2117">
        <v>433.775139383218</v>
      </c>
      <c r="E2117">
        <v>3.8603482333557899</v>
      </c>
      <c r="F2117">
        <v>-0.16075788421294501</v>
      </c>
    </row>
    <row r="2118" spans="1:6" x14ac:dyDescent="0.2">
      <c r="A2118">
        <f t="shared" si="33"/>
        <v>211.69999999999226</v>
      </c>
      <c r="B2118">
        <v>573985.56895645696</v>
      </c>
      <c r="C2118">
        <v>2907463.72726076</v>
      </c>
      <c r="D2118">
        <v>433.77022233657999</v>
      </c>
      <c r="E2118">
        <v>3.8615757585281298</v>
      </c>
      <c r="F2118">
        <v>-0.159745615518043</v>
      </c>
    </row>
    <row r="2119" spans="1:6" x14ac:dyDescent="0.2">
      <c r="A2119">
        <f t="shared" si="33"/>
        <v>211.79999999999225</v>
      </c>
      <c r="B2119">
        <v>573985.93526036502</v>
      </c>
      <c r="C2119">
        <v>2907463.8505259501</v>
      </c>
      <c r="D2119">
        <v>433.76525387285199</v>
      </c>
      <c r="E2119">
        <v>3.8628001260441298</v>
      </c>
      <c r="F2119">
        <v>-0.15873326679265101</v>
      </c>
    </row>
    <row r="2120" spans="1:6" x14ac:dyDescent="0.2">
      <c r="A2120">
        <f t="shared" si="33"/>
        <v>211.89999999999225</v>
      </c>
      <c r="B2120">
        <v>573986.30169943895</v>
      </c>
      <c r="C2120">
        <v>2907463.9737599399</v>
      </c>
      <c r="D2120">
        <v>433.76023191074199</v>
      </c>
      <c r="E2120">
        <v>3.8640213897094799</v>
      </c>
      <c r="F2120">
        <v>-0.157720893044662</v>
      </c>
    </row>
    <row r="2121" spans="1:6" x14ac:dyDescent="0.2">
      <c r="A2121">
        <f t="shared" si="33"/>
        <v>211.99999999999224</v>
      </c>
      <c r="B2121">
        <v>573986.66827327502</v>
      </c>
      <c r="C2121">
        <v>2907464.096963</v>
      </c>
      <c r="D2121">
        <v>433.755154518734</v>
      </c>
      <c r="E2121">
        <v>3.8652396127495798</v>
      </c>
      <c r="F2121">
        <v>-0.15670856443455899</v>
      </c>
    </row>
    <row r="2122" spans="1:6" x14ac:dyDescent="0.2">
      <c r="A2122">
        <f t="shared" si="33"/>
        <v>212.09999999999224</v>
      </c>
      <c r="B2122">
        <v>573987.03498146997</v>
      </c>
      <c r="C2122">
        <v>2907464.2201354299</v>
      </c>
      <c r="D2122">
        <v>433.75001993241699</v>
      </c>
      <c r="E2122">
        <v>3.8664548636923399</v>
      </c>
      <c r="F2122">
        <v>-0.15569634186065601</v>
      </c>
    </row>
    <row r="2123" spans="1:6" x14ac:dyDescent="0.2">
      <c r="A2123">
        <f t="shared" si="33"/>
        <v>212.19999999999223</v>
      </c>
      <c r="B2123">
        <v>573987.40182362101</v>
      </c>
      <c r="C2123">
        <v>2907464.3432775498</v>
      </c>
      <c r="D2123">
        <v>433.74482655562298</v>
      </c>
      <c r="E2123">
        <v>3.8676672169109598</v>
      </c>
      <c r="F2123">
        <v>-0.15468427443125199</v>
      </c>
    </row>
    <row r="2124" spans="1:6" x14ac:dyDescent="0.2">
      <c r="A2124">
        <f t="shared" si="33"/>
        <v>212.29999999999222</v>
      </c>
      <c r="B2124">
        <v>573987.76879932603</v>
      </c>
      <c r="C2124">
        <v>2907464.4663896998</v>
      </c>
      <c r="D2124">
        <v>433.73957296139099</v>
      </c>
      <c r="E2124">
        <v>3.8688767533804702</v>
      </c>
      <c r="F2124">
        <v>-0.153672396162226</v>
      </c>
    </row>
    <row r="2125" spans="1:6" x14ac:dyDescent="0.2">
      <c r="A2125">
        <f t="shared" si="33"/>
        <v>212.39999999999222</v>
      </c>
      <c r="B2125">
        <v>573988.13590819004</v>
      </c>
      <c r="C2125">
        <v>2907464.5894722198</v>
      </c>
      <c r="D2125">
        <v>433.73425789275598</v>
      </c>
      <c r="E2125">
        <v>3.8700835617667599</v>
      </c>
      <c r="F2125">
        <v>-0.15266072199191699</v>
      </c>
    </row>
    <row r="2126" spans="1:6" x14ac:dyDescent="0.2">
      <c r="A2126">
        <f t="shared" si="33"/>
        <v>212.49999999999221</v>
      </c>
      <c r="B2126">
        <v>573988.50314982003</v>
      </c>
      <c r="C2126">
        <v>2907464.7125254902</v>
      </c>
      <c r="D2126">
        <v>433.72888026363597</v>
      </c>
      <c r="E2126">
        <v>3.8712877399421801</v>
      </c>
      <c r="F2126">
        <v>-0.15164924289006801</v>
      </c>
    </row>
    <row r="2127" spans="1:6" x14ac:dyDescent="0.2">
      <c r="A2127">
        <f t="shared" si="33"/>
        <v>212.59999999999221</v>
      </c>
      <c r="B2127">
        <v>573988.87052383495</v>
      </c>
      <c r="C2127">
        <v>2907464.8355498598</v>
      </c>
      <c r="D2127">
        <v>433.72343916008498</v>
      </c>
      <c r="E2127">
        <v>3.8724893970530401</v>
      </c>
      <c r="F2127">
        <v>-0.150637919742795</v>
      </c>
    </row>
    <row r="2128" spans="1:6" x14ac:dyDescent="0.2">
      <c r="A2128">
        <f t="shared" si="33"/>
        <v>212.6999999999922</v>
      </c>
      <c r="B2128">
        <v>573989.23802985903</v>
      </c>
      <c r="C2128">
        <v>2907464.9585457202</v>
      </c>
      <c r="D2128">
        <v>433.71793384225799</v>
      </c>
      <c r="E2128">
        <v>3.8736886562976802</v>
      </c>
      <c r="F2128">
        <v>-0.149626675621744</v>
      </c>
    </row>
    <row r="2129" spans="1:6" x14ac:dyDescent="0.2">
      <c r="A2129">
        <f t="shared" si="33"/>
        <v>212.7999999999922</v>
      </c>
      <c r="B2129">
        <v>573989.60566753102</v>
      </c>
      <c r="C2129">
        <v>2907465.0815134398</v>
      </c>
      <c r="D2129">
        <v>433.71236374753499</v>
      </c>
      <c r="E2129">
        <v>3.8748856585262499</v>
      </c>
      <c r="F2129">
        <v>-0.14861538612469799</v>
      </c>
    </row>
    <row r="2130" spans="1:6" x14ac:dyDescent="0.2">
      <c r="A2130">
        <f t="shared" si="33"/>
        <v>212.89999999999219</v>
      </c>
      <c r="B2130">
        <v>573989.97343650495</v>
      </c>
      <c r="C2130">
        <v>2907465.2044534101</v>
      </c>
      <c r="D2130">
        <v>433.70672849528199</v>
      </c>
      <c r="E2130">
        <v>3.8760805659419599</v>
      </c>
      <c r="F2130">
        <v>-0.147603869275303</v>
      </c>
    </row>
    <row r="2131" spans="1:6" x14ac:dyDescent="0.2">
      <c r="A2131">
        <f t="shared" si="33"/>
        <v>212.99999999999218</v>
      </c>
      <c r="B2131">
        <v>573990.34133645694</v>
      </c>
      <c r="C2131">
        <v>2907465.32736598</v>
      </c>
      <c r="D2131">
        <v>433.701027893385</v>
      </c>
      <c r="E2131">
        <v>3.8772733439055198</v>
      </c>
      <c r="F2131">
        <v>-0.14659263934010799</v>
      </c>
    </row>
    <row r="2132" spans="1:6" x14ac:dyDescent="0.2">
      <c r="A2132">
        <f t="shared" si="33"/>
        <v>213.09999999999218</v>
      </c>
      <c r="B2132">
        <v>573990.70936704101</v>
      </c>
      <c r="C2132">
        <v>2907465.45025157</v>
      </c>
      <c r="D2132">
        <v>433.69526176729198</v>
      </c>
      <c r="E2132">
        <v>3.8784633891152298</v>
      </c>
      <c r="F2132">
        <v>-0.14558406433321</v>
      </c>
    </row>
    <row r="2133" spans="1:6" x14ac:dyDescent="0.2">
      <c r="A2133">
        <f t="shared" si="33"/>
        <v>213.19999999999217</v>
      </c>
      <c r="B2133">
        <v>573991.07752779103</v>
      </c>
      <c r="C2133">
        <v>2907465.57311081</v>
      </c>
      <c r="D2133">
        <v>433.68942951610899</v>
      </c>
      <c r="E2133">
        <v>3.8796505189478698</v>
      </c>
      <c r="F2133">
        <v>-0.14457896047317101</v>
      </c>
    </row>
    <row r="2134" spans="1:6" x14ac:dyDescent="0.2">
      <c r="A2134">
        <f t="shared" si="33"/>
        <v>213.29999999999217</v>
      </c>
      <c r="B2134">
        <v>573991.44581819605</v>
      </c>
      <c r="C2134">
        <v>2907465.6959444</v>
      </c>
      <c r="D2134">
        <v>433.68353046838502</v>
      </c>
      <c r="E2134">
        <v>3.88083475721746</v>
      </c>
      <c r="F2134">
        <v>-0.14357738915806101</v>
      </c>
    </row>
    <row r="2135" spans="1:6" x14ac:dyDescent="0.2">
      <c r="A2135">
        <f t="shared" si="33"/>
        <v>213.39999999999216</v>
      </c>
      <c r="B2135">
        <v>573991.81423774397</v>
      </c>
      <c r="C2135">
        <v>2907465.8187530502</v>
      </c>
      <c r="D2135">
        <v>433.67756405121497</v>
      </c>
      <c r="E2135">
        <v>3.88201610868698</v>
      </c>
      <c r="F2135">
        <v>-0.142579477527156</v>
      </c>
    </row>
    <row r="2136" spans="1:6" x14ac:dyDescent="0.2">
      <c r="A2136">
        <f t="shared" si="33"/>
        <v>213.49999999999216</v>
      </c>
      <c r="B2136">
        <v>573992.18278592196</v>
      </c>
      <c r="C2136">
        <v>2907465.9415374999</v>
      </c>
      <c r="D2136">
        <v>433.67152977088301</v>
      </c>
      <c r="E2136">
        <v>3.8831946065646701</v>
      </c>
      <c r="F2136">
        <v>-0.14158525891989299</v>
      </c>
    </row>
    <row r="2137" spans="1:6" x14ac:dyDescent="0.2">
      <c r="A2137">
        <f t="shared" si="33"/>
        <v>213.59999999999215</v>
      </c>
      <c r="B2137">
        <v>573992.55146221397</v>
      </c>
      <c r="C2137">
        <v>2907466.0642984798</v>
      </c>
      <c r="D2137">
        <v>433.66542723330099</v>
      </c>
      <c r="E2137">
        <v>3.8843702917120302</v>
      </c>
      <c r="F2137">
        <v>-0.140594737820703</v>
      </c>
    </row>
    <row r="2138" spans="1:6" x14ac:dyDescent="0.2">
      <c r="A2138">
        <f t="shared" si="33"/>
        <v>213.69999999999214</v>
      </c>
      <c r="B2138">
        <v>573992.92026610905</v>
      </c>
      <c r="C2138">
        <v>2907466.1870367401</v>
      </c>
      <c r="D2138">
        <v>433.65925614902898</v>
      </c>
      <c r="E2138">
        <v>3.8855432017937801</v>
      </c>
      <c r="F2138">
        <v>-0.13960793208919101</v>
      </c>
    </row>
    <row r="2139" spans="1:6" x14ac:dyDescent="0.2">
      <c r="A2139">
        <f t="shared" si="33"/>
        <v>213.79999999999214</v>
      </c>
      <c r="B2139">
        <v>573993.28919709998</v>
      </c>
      <c r="C2139">
        <v>2907466.3097530301</v>
      </c>
      <c r="D2139">
        <v>433.65301632805898</v>
      </c>
      <c r="E2139">
        <v>3.8867133669405098</v>
      </c>
      <c r="F2139">
        <v>-0.13862488257049699</v>
      </c>
    </row>
    <row r="2140" spans="1:6" x14ac:dyDescent="0.2">
      <c r="A2140">
        <f t="shared" si="33"/>
        <v>213.89999999999213</v>
      </c>
      <c r="B2140">
        <v>573993.65825467894</v>
      </c>
      <c r="C2140">
        <v>2907466.4324480998</v>
      </c>
      <c r="D2140">
        <v>433.64670767188397</v>
      </c>
      <c r="E2140">
        <v>3.8878808098249298</v>
      </c>
      <c r="F2140">
        <v>-0.13764565081482999</v>
      </c>
    </row>
    <row r="2141" spans="1:6" x14ac:dyDescent="0.2">
      <c r="A2141">
        <f t="shared" si="33"/>
        <v>213.99999999999213</v>
      </c>
      <c r="B2141">
        <v>573994.02743833803</v>
      </c>
      <c r="C2141">
        <v>2907466.5551227201</v>
      </c>
      <c r="D2141">
        <v>433.64033016561001</v>
      </c>
      <c r="E2141">
        <v>3.8890455471333301</v>
      </c>
      <c r="F2141">
        <v>-0.136670313186945</v>
      </c>
    </row>
    <row r="2142" spans="1:6" x14ac:dyDescent="0.2">
      <c r="A2142">
        <f t="shared" si="33"/>
        <v>214.09999999999212</v>
      </c>
      <c r="B2142">
        <v>573994.39674757002</v>
      </c>
      <c r="C2142">
        <v>2907466.6777776498</v>
      </c>
      <c r="D2142">
        <v>433.63388387105402</v>
      </c>
      <c r="E2142">
        <v>3.8902075944733001</v>
      </c>
      <c r="F2142">
        <v>-0.13569894593531601</v>
      </c>
    </row>
    <row r="2143" spans="1:6" x14ac:dyDescent="0.2">
      <c r="A2143">
        <f t="shared" si="33"/>
        <v>214.19999999999212</v>
      </c>
      <c r="B2143">
        <v>573994.76618186699</v>
      </c>
      <c r="C2143">
        <v>2907466.80041367</v>
      </c>
      <c r="D2143">
        <v>433.62736892306498</v>
      </c>
      <c r="E2143">
        <v>3.8913669757349498</v>
      </c>
      <c r="F2143">
        <v>-0.13473159678158</v>
      </c>
    </row>
    <row r="2144" spans="1:6" x14ac:dyDescent="0.2">
      <c r="A2144">
        <f t="shared" si="33"/>
        <v>214.29999999999211</v>
      </c>
      <c r="B2144">
        <v>573995.13574072102</v>
      </c>
      <c r="C2144">
        <v>2907466.9230315601</v>
      </c>
      <c r="D2144">
        <v>433.620785532333</v>
      </c>
      <c r="E2144">
        <v>3.8925237200918299</v>
      </c>
      <c r="F2144">
        <v>-0.13376829586668401</v>
      </c>
    </row>
    <row r="2145" spans="1:6" x14ac:dyDescent="0.2">
      <c r="A2145">
        <f t="shared" si="33"/>
        <v>214.3999999999921</v>
      </c>
      <c r="B2145">
        <v>573995.50542362896</v>
      </c>
      <c r="C2145">
        <v>2907467.0456321202</v>
      </c>
      <c r="D2145">
        <v>433.61413398547</v>
      </c>
      <c r="E2145">
        <v>3.8936778472643101</v>
      </c>
      <c r="F2145">
        <v>-0.13280908919503501</v>
      </c>
    </row>
    <row r="2146" spans="1:6" x14ac:dyDescent="0.2">
      <c r="A2146">
        <f t="shared" si="33"/>
        <v>214.4999999999921</v>
      </c>
      <c r="B2146">
        <v>573995.87523008604</v>
      </c>
      <c r="C2146">
        <v>2907467.1682161302</v>
      </c>
      <c r="D2146">
        <v>433.60741463698702</v>
      </c>
      <c r="E2146">
        <v>3.89482936718704</v>
      </c>
      <c r="F2146">
        <v>-0.13185403969430701</v>
      </c>
    </row>
    <row r="2147" spans="1:6" x14ac:dyDescent="0.2">
      <c r="A2147">
        <f t="shared" si="33"/>
        <v>214.59999999999209</v>
      </c>
      <c r="B2147">
        <v>573996.24515958806</v>
      </c>
      <c r="C2147">
        <v>2907467.2907843799</v>
      </c>
      <c r="D2147">
        <v>433.60062790093599</v>
      </c>
      <c r="E2147">
        <v>3.8959788164361999</v>
      </c>
      <c r="F2147">
        <v>-0.13090182975618</v>
      </c>
    </row>
    <row r="2148" spans="1:6" x14ac:dyDescent="0.2">
      <c r="A2148">
        <f t="shared" si="33"/>
        <v>214.69999999999209</v>
      </c>
      <c r="B2148">
        <v>573996.61521172198</v>
      </c>
      <c r="C2148">
        <v>2907467.4133375501</v>
      </c>
      <c r="D2148">
        <v>433.59377457410199</v>
      </c>
      <c r="E2148">
        <v>3.8971265966917099</v>
      </c>
      <c r="F2148">
        <v>-0.12995152051311801</v>
      </c>
    </row>
    <row r="2149" spans="1:6" x14ac:dyDescent="0.2">
      <c r="A2149">
        <f t="shared" si="33"/>
        <v>214.79999999999208</v>
      </c>
      <c r="B2149">
        <v>573996.98538613995</v>
      </c>
      <c r="C2149">
        <v>2907467.5358762401</v>
      </c>
      <c r="D2149">
        <v>433.58685574069898</v>
      </c>
      <c r="E2149">
        <v>3.8982728100236401</v>
      </c>
      <c r="F2149">
        <v>-0.12900297897322599</v>
      </c>
    </row>
    <row r="2150" spans="1:6" x14ac:dyDescent="0.2">
      <c r="A2150">
        <f t="shared" si="33"/>
        <v>214.89999999999208</v>
      </c>
      <c r="B2150">
        <v>573997.355682511</v>
      </c>
      <c r="C2150">
        <v>2907467.6584010399</v>
      </c>
      <c r="D2150">
        <v>433.57987257613701</v>
      </c>
      <c r="E2150">
        <v>3.8994173360195301</v>
      </c>
      <c r="F2150">
        <v>-0.12805664660313101</v>
      </c>
    </row>
    <row r="2151" spans="1:6" x14ac:dyDescent="0.2">
      <c r="A2151">
        <f t="shared" si="33"/>
        <v>214.99999999999207</v>
      </c>
      <c r="B2151">
        <v>573997.726100481</v>
      </c>
      <c r="C2151">
        <v>2907467.7809125399</v>
      </c>
      <c r="D2151">
        <v>433.572826203933</v>
      </c>
      <c r="E2151">
        <v>3.9005600769395001</v>
      </c>
      <c r="F2151">
        <v>-0.12711288587153599</v>
      </c>
    </row>
    <row r="2152" spans="1:6" x14ac:dyDescent="0.2">
      <c r="A2152">
        <f t="shared" si="33"/>
        <v>215.09999999999206</v>
      </c>
      <c r="B2152">
        <v>573998.09663967998</v>
      </c>
      <c r="C2152">
        <v>2907467.9034113898</v>
      </c>
      <c r="D2152">
        <v>433.56571770566302</v>
      </c>
      <c r="E2152">
        <v>3.90170095326142</v>
      </c>
      <c r="F2152">
        <v>-0.12617199238403801</v>
      </c>
    </row>
    <row r="2153" spans="1:6" x14ac:dyDescent="0.2">
      <c r="A2153">
        <f t="shared" si="33"/>
        <v>215.19999999999206</v>
      </c>
      <c r="B2153">
        <v>573998.46729972505</v>
      </c>
      <c r="C2153">
        <v>2907468.02589824</v>
      </c>
      <c r="D2153">
        <v>433.55854812757099</v>
      </c>
      <c r="E2153">
        <v>3.90283989974309</v>
      </c>
      <c r="F2153">
        <v>-0.12523420819344899</v>
      </c>
    </row>
    <row r="2154" spans="1:6" x14ac:dyDescent="0.2">
      <c r="A2154">
        <f t="shared" si="33"/>
        <v>215.29999999999205</v>
      </c>
      <c r="B2154">
        <v>573998.83808021899</v>
      </c>
      <c r="C2154">
        <v>2907468.1483737598</v>
      </c>
      <c r="D2154">
        <v>433.551318485156</v>
      </c>
      <c r="E2154">
        <v>3.9039768627299498</v>
      </c>
      <c r="F2154">
        <v>-0.12429973196199399</v>
      </c>
    </row>
    <row r="2155" spans="1:6" x14ac:dyDescent="0.2">
      <c r="A2155">
        <f t="shared" si="33"/>
        <v>215.39999999999205</v>
      </c>
      <c r="B2155">
        <v>573999.20898075902</v>
      </c>
      <c r="C2155">
        <v>2907468.2708386402</v>
      </c>
      <c r="D2155">
        <v>433.54402976665801</v>
      </c>
      <c r="E2155">
        <v>3.9051117982225798</v>
      </c>
      <c r="F2155">
        <v>-0.123368726620762</v>
      </c>
    </row>
    <row r="2156" spans="1:6" x14ac:dyDescent="0.2">
      <c r="A2156">
        <f t="shared" si="33"/>
        <v>215.49999999999204</v>
      </c>
      <c r="B2156">
        <v>573999.58000093605</v>
      </c>
      <c r="C2156">
        <v>2907468.39329356</v>
      </c>
      <c r="D2156">
        <v>433.53668293581399</v>
      </c>
      <c r="E2156">
        <v>3.9062446704832099</v>
      </c>
      <c r="F2156">
        <v>-0.122441325241337</v>
      </c>
    </row>
    <row r="2157" spans="1:6" x14ac:dyDescent="0.2">
      <c r="A2157">
        <f t="shared" si="33"/>
        <v>215.59999999999204</v>
      </c>
      <c r="B2157">
        <v>573999.95114033297</v>
      </c>
      <c r="C2157">
        <v>2907468.51573923</v>
      </c>
      <c r="D2157">
        <v>433.52927893413801</v>
      </c>
      <c r="E2157">
        <v>3.9073754510385399</v>
      </c>
      <c r="F2157">
        <v>-0.121517635575019</v>
      </c>
    </row>
    <row r="2158" spans="1:6" x14ac:dyDescent="0.2">
      <c r="A2158">
        <f t="shared" si="33"/>
        <v>215.69999999999203</v>
      </c>
      <c r="B2158">
        <v>574000.32239852997</v>
      </c>
      <c r="C2158">
        <v>2907468.6381763401</v>
      </c>
      <c r="D2158">
        <v>433.52181868289898</v>
      </c>
      <c r="E2158">
        <v>3.90850411798555</v>
      </c>
      <c r="F2158">
        <v>-0.120597743570815</v>
      </c>
    </row>
    <row r="2159" spans="1:6" x14ac:dyDescent="0.2">
      <c r="A2159">
        <f t="shared" si="33"/>
        <v>215.79999999999202</v>
      </c>
      <c r="B2159">
        <v>574000.69377510599</v>
      </c>
      <c r="C2159">
        <v>2907468.76060559</v>
      </c>
      <c r="D2159">
        <v>433.51430308491399</v>
      </c>
      <c r="E2159">
        <v>3.90963065553917</v>
      </c>
      <c r="F2159">
        <v>-0.119681716089776</v>
      </c>
    </row>
    <row r="2160" spans="1:6" x14ac:dyDescent="0.2">
      <c r="A2160">
        <f t="shared" si="33"/>
        <v>215.89999999999202</v>
      </c>
      <c r="B2160">
        <v>574001.06526963704</v>
      </c>
      <c r="C2160">
        <v>2907468.8830276802</v>
      </c>
      <c r="D2160">
        <v>433.506733026245</v>
      </c>
      <c r="E2160">
        <v>3.91075505378612</v>
      </c>
      <c r="F2160">
        <v>-0.118769602984362</v>
      </c>
    </row>
    <row r="2161" spans="1:6" x14ac:dyDescent="0.2">
      <c r="A2161">
        <f t="shared" si="33"/>
        <v>215.99999999999201</v>
      </c>
      <c r="B2161">
        <v>574001.43688169902</v>
      </c>
      <c r="C2161">
        <v>2907469.0054433201</v>
      </c>
      <c r="D2161">
        <v>433.49910937788002</v>
      </c>
      <c r="E2161">
        <v>3.91187730861843</v>
      </c>
      <c r="F2161">
        <v>-0.117861438623156</v>
      </c>
    </row>
    <row r="2162" spans="1:6" x14ac:dyDescent="0.2">
      <c r="A2162">
        <f t="shared" si="33"/>
        <v>216.09999999999201</v>
      </c>
      <c r="B2162">
        <v>574001.80861086701</v>
      </c>
      <c r="C2162">
        <v>2907469.1278532101</v>
      </c>
      <c r="D2162">
        <v>433.49143299743702</v>
      </c>
      <c r="E2162">
        <v>3.9129974218419301</v>
      </c>
      <c r="F2162">
        <v>-0.116957242948016</v>
      </c>
    </row>
    <row r="2163" spans="1:6" x14ac:dyDescent="0.2">
      <c r="A2163">
        <f t="shared" si="33"/>
        <v>216.199999999992</v>
      </c>
      <c r="B2163">
        <v>574002.18045671901</v>
      </c>
      <c r="C2163">
        <v>2907469.2502580299</v>
      </c>
      <c r="D2163">
        <v>433.48370473095201</v>
      </c>
      <c r="E2163">
        <v>3.9141154014629098</v>
      </c>
      <c r="F2163">
        <v>-0.116057022099135</v>
      </c>
    </row>
    <row r="2164" spans="1:6" x14ac:dyDescent="0.2">
      <c r="A2164">
        <f t="shared" si="33"/>
        <v>216.299999999992</v>
      </c>
      <c r="B2164">
        <v>574002.55241883395</v>
      </c>
      <c r="C2164">
        <v>2907469.37265848</v>
      </c>
      <c r="D2164">
        <v>433.475925414801</v>
      </c>
      <c r="E2164">
        <v>3.9152312621685201</v>
      </c>
      <c r="F2164">
        <v>-0.1151607686118</v>
      </c>
    </row>
    <row r="2165" spans="1:6" x14ac:dyDescent="0.2">
      <c r="A2165">
        <f t="shared" si="33"/>
        <v>216.39999999999199</v>
      </c>
      <c r="B2165">
        <v>574002.92449679598</v>
      </c>
      <c r="C2165">
        <v>2907469.4950552499</v>
      </c>
      <c r="D2165">
        <v>433.46809587779802</v>
      </c>
      <c r="E2165">
        <v>3.9163450260328201</v>
      </c>
      <c r="F2165">
        <v>-0.114268461175686</v>
      </c>
    </row>
    <row r="2166" spans="1:6" x14ac:dyDescent="0.2">
      <c r="A2166">
        <f t="shared" si="33"/>
        <v>216.49999999999199</v>
      </c>
      <c r="B2166">
        <v>574003.29669019103</v>
      </c>
      <c r="C2166">
        <v>2907469.6174490098</v>
      </c>
      <c r="D2166">
        <v>433.46021694352999</v>
      </c>
      <c r="E2166">
        <v>3.9174567234977302</v>
      </c>
      <c r="F2166">
        <v>-0.113380063911352</v>
      </c>
    </row>
    <row r="2167" spans="1:6" x14ac:dyDescent="0.2">
      <c r="A2167">
        <f t="shared" si="33"/>
        <v>216.59999999999198</v>
      </c>
      <c r="B2167">
        <v>574003.66899861302</v>
      </c>
      <c r="C2167">
        <v>2907469.73984044</v>
      </c>
      <c r="D2167">
        <v>433.45228943301697</v>
      </c>
      <c r="E2167">
        <v>3.9185663947017</v>
      </c>
      <c r="F2167">
        <v>-0.112495525077067</v>
      </c>
    </row>
    <row r="2168" spans="1:6" x14ac:dyDescent="0.2">
      <c r="A2168">
        <f t="shared" si="33"/>
        <v>216.69999999999197</v>
      </c>
      <c r="B2168">
        <v>574004.04142166104</v>
      </c>
      <c r="C2168">
        <v>2907469.8622301901</v>
      </c>
      <c r="D2168">
        <v>433.44431416778002</v>
      </c>
      <c r="E2168">
        <v>3.9196801003448298</v>
      </c>
      <c r="F2168">
        <v>-0.111654439294902</v>
      </c>
    </row>
    <row r="2169" spans="1:6" x14ac:dyDescent="0.2">
      <c r="A2169">
        <f t="shared" si="33"/>
        <v>216.79999999999197</v>
      </c>
      <c r="B2169">
        <v>574004.41395838896</v>
      </c>
      <c r="C2169">
        <v>2907469.9846228999</v>
      </c>
      <c r="D2169">
        <v>433.43631921828597</v>
      </c>
      <c r="E2169">
        <v>3.9207898570099502</v>
      </c>
      <c r="F2169">
        <v>-0.11080424416204999</v>
      </c>
    </row>
    <row r="2170" spans="1:6" x14ac:dyDescent="0.2">
      <c r="A2170">
        <f t="shared" si="33"/>
        <v>216.89999999999196</v>
      </c>
      <c r="B2170">
        <v>574004.78660864301</v>
      </c>
      <c r="C2170">
        <v>2907470.1070177299</v>
      </c>
      <c r="D2170">
        <v>433.428295762326</v>
      </c>
      <c r="E2170">
        <v>3.92189589616547</v>
      </c>
      <c r="F2170">
        <v>-0.109945890163231</v>
      </c>
    </row>
    <row r="2171" spans="1:6" x14ac:dyDescent="0.2">
      <c r="A2171">
        <f t="shared" si="33"/>
        <v>216.99999999999196</v>
      </c>
      <c r="B2171">
        <v>574005.15937224601</v>
      </c>
      <c r="C2171">
        <v>2907470.2294140202</v>
      </c>
      <c r="D2171">
        <v>433.42023603382103</v>
      </c>
      <c r="E2171">
        <v>3.92299843569843</v>
      </c>
      <c r="F2171">
        <v>-0.10907996695363199</v>
      </c>
    </row>
    <row r="2172" spans="1:6" x14ac:dyDescent="0.2">
      <c r="A2172">
        <f t="shared" si="33"/>
        <v>217.09999999999195</v>
      </c>
      <c r="B2172">
        <v>574005.53224900598</v>
      </c>
      <c r="C2172">
        <v>2907470.3518112102</v>
      </c>
      <c r="D2172">
        <v>433.41213306777701</v>
      </c>
      <c r="E2172">
        <v>3.9240977358171301</v>
      </c>
      <c r="F2172">
        <v>-0.10820705073464899</v>
      </c>
    </row>
    <row r="2173" spans="1:6" x14ac:dyDescent="0.2">
      <c r="A2173">
        <f t="shared" si="33"/>
        <v>217.19999999999195</v>
      </c>
      <c r="B2173">
        <v>574005.90523872897</v>
      </c>
      <c r="C2173">
        <v>2907470.4742088602</v>
      </c>
      <c r="D2173">
        <v>433.40398070009599</v>
      </c>
      <c r="E2173">
        <v>3.9251940998877002</v>
      </c>
      <c r="F2173">
        <v>-0.10732765170374101</v>
      </c>
    </row>
    <row r="2174" spans="1:6" x14ac:dyDescent="0.2">
      <c r="A2174">
        <f t="shared" si="33"/>
        <v>217.29999999999194</v>
      </c>
      <c r="B2174">
        <v>574006.27834121895</v>
      </c>
      <c r="C2174">
        <v>2907470.5966066201</v>
      </c>
      <c r="D2174">
        <v>433.39577354325201</v>
      </c>
      <c r="E2174">
        <v>3.9262878851180201</v>
      </c>
      <c r="F2174">
        <v>-0.106442190247345</v>
      </c>
    </row>
    <row r="2175" spans="1:6" x14ac:dyDescent="0.2">
      <c r="A2175">
        <f t="shared" si="33"/>
        <v>217.39999999999193</v>
      </c>
      <c r="B2175">
        <v>574006.65155629301</v>
      </c>
      <c r="C2175">
        <v>2907470.7190042301</v>
      </c>
      <c r="D2175">
        <v>433.38750696655001</v>
      </c>
      <c r="E2175">
        <v>3.92737919610224</v>
      </c>
      <c r="F2175">
        <v>-0.105551378892001</v>
      </c>
    </row>
    <row r="2176" spans="1:6" x14ac:dyDescent="0.2">
      <c r="A2176">
        <f t="shared" si="33"/>
        <v>217.49999999999193</v>
      </c>
      <c r="B2176">
        <v>574007.02488374803</v>
      </c>
      <c r="C2176">
        <v>2907470.8414015099</v>
      </c>
      <c r="D2176">
        <v>433.37917698070999</v>
      </c>
      <c r="E2176">
        <v>3.9284676061066399</v>
      </c>
      <c r="F2176">
        <v>-0.10465666619757601</v>
      </c>
    </row>
    <row r="2177" spans="1:6" x14ac:dyDescent="0.2">
      <c r="A2177">
        <f t="shared" si="33"/>
        <v>217.59999999999192</v>
      </c>
      <c r="B2177">
        <v>574007.398323289</v>
      </c>
      <c r="C2177">
        <v>2907470.9637984699</v>
      </c>
      <c r="D2177">
        <v>433.37078001313103</v>
      </c>
      <c r="E2177">
        <v>3.9295526363424398</v>
      </c>
      <c r="F2177">
        <v>-0.103759554628206</v>
      </c>
    </row>
    <row r="2178" spans="1:6" x14ac:dyDescent="0.2">
      <c r="A2178">
        <f t="shared" si="33"/>
        <v>217.69999999999192</v>
      </c>
      <c r="B2178">
        <v>574007.77187452698</v>
      </c>
      <c r="C2178">
        <v>2907471.0861952598</v>
      </c>
      <c r="D2178">
        <v>433.36231284958097</v>
      </c>
      <c r="E2178">
        <v>3.9306343809966502</v>
      </c>
      <c r="F2178">
        <v>-0.10286073155033799</v>
      </c>
    </row>
    <row r="2179" spans="1:6" x14ac:dyDescent="0.2">
      <c r="A2179">
        <f t="shared" si="33"/>
        <v>217.79999999999191</v>
      </c>
      <c r="B2179">
        <v>574008.14553705405</v>
      </c>
      <c r="C2179">
        <v>2907471.2085920898</v>
      </c>
      <c r="D2179">
        <v>433.35377279063903</v>
      </c>
      <c r="E2179">
        <v>3.9317129288396799</v>
      </c>
      <c r="F2179">
        <v>-0.10196083363749101</v>
      </c>
    </row>
    <row r="2180" spans="1:6" x14ac:dyDescent="0.2">
      <c r="A2180">
        <f t="shared" ref="A2180:A2243" si="34">A2179+0.1</f>
        <v>217.89999999999191</v>
      </c>
      <c r="B2180">
        <v>574008.51931044704</v>
      </c>
      <c r="C2180">
        <v>2907471.3309892998</v>
      </c>
      <c r="D2180">
        <v>433.34515762127501</v>
      </c>
      <c r="E2180">
        <v>3.9327883510374502</v>
      </c>
      <c r="F2180">
        <v>-0.101060472265096</v>
      </c>
    </row>
    <row r="2181" spans="1:6" x14ac:dyDescent="0.2">
      <c r="A2181">
        <f t="shared" si="34"/>
        <v>217.9999999999919</v>
      </c>
      <c r="B2181">
        <v>574008.89319426694</v>
      </c>
      <c r="C2181">
        <v>2907471.4533872702</v>
      </c>
      <c r="D2181">
        <v>433.336465577007</v>
      </c>
      <c r="E2181">
        <v>3.93386075957102</v>
      </c>
      <c r="F2181">
        <v>-0.10016018105404299</v>
      </c>
    </row>
    <row r="2182" spans="1:6" x14ac:dyDescent="0.2">
      <c r="A2182">
        <f t="shared" si="34"/>
        <v>218.09999999999189</v>
      </c>
      <c r="B2182">
        <v>574009.26718806801</v>
      </c>
      <c r="C2182">
        <v>2907471.57578647</v>
      </c>
      <c r="D2182">
        <v>433.32769532494802</v>
      </c>
      <c r="E2182">
        <v>3.9349302712839398</v>
      </c>
      <c r="F2182">
        <v>-9.9260457942805302E-2</v>
      </c>
    </row>
    <row r="2183" spans="1:6" x14ac:dyDescent="0.2">
      <c r="A2183">
        <f t="shared" si="34"/>
        <v>218.19999999999189</v>
      </c>
      <c r="B2183">
        <v>574009.64129139599</v>
      </c>
      <c r="C2183">
        <v>2907471.6981874001</v>
      </c>
      <c r="D2183">
        <v>433.31884593513598</v>
      </c>
      <c r="E2183">
        <v>3.9359969946126601</v>
      </c>
      <c r="F2183">
        <v>-9.8361780118095293E-2</v>
      </c>
    </row>
    <row r="2184" spans="1:6" x14ac:dyDescent="0.2">
      <c r="A2184">
        <f t="shared" si="34"/>
        <v>218.29999999999188</v>
      </c>
      <c r="B2184">
        <v>574010.015503795</v>
      </c>
      <c r="C2184">
        <v>2907471.82059064</v>
      </c>
      <c r="D2184">
        <v>433.30991684901301</v>
      </c>
      <c r="E2184">
        <v>3.9370610270207602</v>
      </c>
      <c r="F2184">
        <v>-9.7464605106118804E-2</v>
      </c>
    </row>
    <row r="2185" spans="1:6" x14ac:dyDescent="0.2">
      <c r="A2185">
        <f t="shared" si="34"/>
        <v>218.39999999999188</v>
      </c>
      <c r="B2185">
        <v>574010.38982479996</v>
      </c>
      <c r="C2185">
        <v>2907471.9429968302</v>
      </c>
      <c r="D2185">
        <v>433.30090784853201</v>
      </c>
      <c r="E2185">
        <v>3.9381224551332399</v>
      </c>
      <c r="F2185">
        <v>-9.6569369765644703E-2</v>
      </c>
    </row>
    <row r="2186" spans="1:6" x14ac:dyDescent="0.2">
      <c r="A2186">
        <f t="shared" si="34"/>
        <v>218.49999999999187</v>
      </c>
      <c r="B2186">
        <v>574010.76425394497</v>
      </c>
      <c r="C2186">
        <v>2907472.06540662</v>
      </c>
      <c r="D2186">
        <v>433.29181902646002</v>
      </c>
      <c r="E2186">
        <v>3.9391813500137598</v>
      </c>
      <c r="F2186">
        <v>-9.5676495849396401E-2</v>
      </c>
    </row>
    <row r="2187" spans="1:6" x14ac:dyDescent="0.2">
      <c r="A2187">
        <f t="shared" si="34"/>
        <v>218.59999999999187</v>
      </c>
      <c r="B2187">
        <v>574011.138790756</v>
      </c>
      <c r="C2187">
        <v>2907472.1878207298</v>
      </c>
      <c r="D2187">
        <v>433.28265075635198</v>
      </c>
      <c r="E2187">
        <v>3.9402377665017601</v>
      </c>
      <c r="F2187">
        <v>-9.47863905183048E-2</v>
      </c>
    </row>
    <row r="2188" spans="1:6" x14ac:dyDescent="0.2">
      <c r="A2188">
        <f t="shared" si="34"/>
        <v>218.69999999999186</v>
      </c>
      <c r="B2188">
        <v>574011.51343475399</v>
      </c>
      <c r="C2188">
        <v>2907472.3102399101</v>
      </c>
      <c r="D2188">
        <v>433.27340366353002</v>
      </c>
      <c r="E2188">
        <v>3.94129174576282</v>
      </c>
      <c r="F2188">
        <v>-9.3899442151431201E-2</v>
      </c>
    </row>
    <row r="2189" spans="1:6" x14ac:dyDescent="0.2">
      <c r="A2189">
        <f t="shared" si="34"/>
        <v>218.79999999999185</v>
      </c>
      <c r="B2189">
        <v>574011.88818545605</v>
      </c>
      <c r="C2189">
        <v>2907472.4326649401</v>
      </c>
      <c r="D2189">
        <v>433.26407859828601</v>
      </c>
      <c r="E2189">
        <v>3.9423433309498201</v>
      </c>
      <c r="F2189">
        <v>-9.3015994779707303E-2</v>
      </c>
    </row>
    <row r="2190" spans="1:6" x14ac:dyDescent="0.2">
      <c r="A2190">
        <f t="shared" si="34"/>
        <v>218.89999999999185</v>
      </c>
      <c r="B2190">
        <v>574012.26304237102</v>
      </c>
      <c r="C2190">
        <v>2907472.5550966398</v>
      </c>
      <c r="D2190">
        <v>433.25467661658098</v>
      </c>
      <c r="E2190">
        <v>3.9433925772000298</v>
      </c>
      <c r="F2190">
        <v>-9.21363192559852E-2</v>
      </c>
    </row>
    <row r="2191" spans="1:6" x14ac:dyDescent="0.2">
      <c r="A2191">
        <f t="shared" si="34"/>
        <v>218.99999999999184</v>
      </c>
      <c r="B2191">
        <v>574012.63800501195</v>
      </c>
      <c r="C2191">
        <v>2907472.6775358501</v>
      </c>
      <c r="D2191">
        <v>433.24519896881702</v>
      </c>
      <c r="E2191">
        <v>3.9444395421385199</v>
      </c>
      <c r="F2191">
        <v>-9.1260661841312596E-2</v>
      </c>
    </row>
    <row r="2192" spans="1:6" x14ac:dyDescent="0.2">
      <c r="A2192">
        <f t="shared" si="34"/>
        <v>219.09999999999184</v>
      </c>
      <c r="B2192">
        <v>574013.01307288895</v>
      </c>
      <c r="C2192">
        <v>2907472.7999834199</v>
      </c>
      <c r="D2192">
        <v>433.235647078635</v>
      </c>
      <c r="E2192">
        <v>3.94548472690935</v>
      </c>
      <c r="F2192">
        <v>-9.0388579649509498E-2</v>
      </c>
    </row>
    <row r="2193" spans="1:6" x14ac:dyDescent="0.2">
      <c r="A2193">
        <f t="shared" si="34"/>
        <v>219.19999999999183</v>
      </c>
      <c r="B2193">
        <v>574013.38824557699</v>
      </c>
      <c r="C2193">
        <v>2907472.9224401498</v>
      </c>
      <c r="D2193">
        <v>433.22602268497099</v>
      </c>
      <c r="E2193">
        <v>3.9465292426102998</v>
      </c>
      <c r="F2193">
        <v>-8.9518676714819306E-2</v>
      </c>
    </row>
    <row r="2194" spans="1:6" x14ac:dyDescent="0.2">
      <c r="A2194">
        <f t="shared" si="34"/>
        <v>219.29999999999183</v>
      </c>
      <c r="B2194">
        <v>574013.76352280204</v>
      </c>
      <c r="C2194">
        <v>2907473.0449067601</v>
      </c>
      <c r="D2194">
        <v>433.216328047871</v>
      </c>
      <c r="E2194">
        <v>3.9475730331210901</v>
      </c>
      <c r="F2194">
        <v>-8.86513510768904E-2</v>
      </c>
    </row>
    <row r="2195" spans="1:6" x14ac:dyDescent="0.2">
      <c r="A2195">
        <f t="shared" si="34"/>
        <v>219.39999999999182</v>
      </c>
      <c r="B2195">
        <v>574014.13890427805</v>
      </c>
      <c r="C2195">
        <v>2907473.1673839702</v>
      </c>
      <c r="D2195">
        <v>433.206565487023</v>
      </c>
      <c r="E2195">
        <v>3.9486158733599299</v>
      </c>
      <c r="F2195">
        <v>-8.7787251784975304E-2</v>
      </c>
    </row>
    <row r="2196" spans="1:6" x14ac:dyDescent="0.2">
      <c r="A2196">
        <f t="shared" si="34"/>
        <v>219.49999999999181</v>
      </c>
      <c r="B2196">
        <v>574014.51438968198</v>
      </c>
      <c r="C2196">
        <v>2907473.2898725402</v>
      </c>
      <c r="D2196">
        <v>433.19673729803498</v>
      </c>
      <c r="E2196">
        <v>3.9496576149962399</v>
      </c>
      <c r="F2196">
        <v>-8.6926866295698804E-2</v>
      </c>
    </row>
    <row r="2197" spans="1:6" x14ac:dyDescent="0.2">
      <c r="A2197">
        <f t="shared" si="34"/>
        <v>219.59999999999181</v>
      </c>
      <c r="B2197">
        <v>574014.889978669</v>
      </c>
      <c r="C2197">
        <v>2907473.4123732699</v>
      </c>
      <c r="D2197">
        <v>433.18684576670898</v>
      </c>
      <c r="E2197">
        <v>3.9506981430100199</v>
      </c>
      <c r="F2197">
        <v>-8.6070585204405706E-2</v>
      </c>
    </row>
    <row r="2198" spans="1:6" x14ac:dyDescent="0.2">
      <c r="A2198">
        <f t="shared" si="34"/>
        <v>219.6999999999918</v>
      </c>
      <c r="B2198">
        <v>574015.26567087404</v>
      </c>
      <c r="C2198">
        <v>2907473.5348869702</v>
      </c>
      <c r="D2198">
        <v>433.17689316829501</v>
      </c>
      <c r="E2198">
        <v>3.95173736573547</v>
      </c>
      <c r="F2198">
        <v>-8.5218724274811003E-2</v>
      </c>
    </row>
    <row r="2199" spans="1:6" x14ac:dyDescent="0.2">
      <c r="A2199">
        <f t="shared" si="34"/>
        <v>219.7999999999918</v>
      </c>
      <c r="B2199">
        <v>574015.64146592095</v>
      </c>
      <c r="C2199">
        <v>2907473.6574144699</v>
      </c>
      <c r="D2199">
        <v>433.16688176404301</v>
      </c>
      <c r="E2199">
        <v>3.95277520922598</v>
      </c>
      <c r="F2199">
        <v>-8.4371538811242E-2</v>
      </c>
    </row>
    <row r="2200" spans="1:6" x14ac:dyDescent="0.2">
      <c r="A2200">
        <f t="shared" si="34"/>
        <v>219.89999999999179</v>
      </c>
      <c r="B2200">
        <v>574016.01736342395</v>
      </c>
      <c r="C2200">
        <v>2907473.7799565899</v>
      </c>
      <c r="D2200">
        <v>433.15681379672799</v>
      </c>
      <c r="E2200">
        <v>3.9538116134616499</v>
      </c>
      <c r="F2200">
        <v>-8.3529234053002402E-2</v>
      </c>
    </row>
    <row r="2201" spans="1:6" x14ac:dyDescent="0.2">
      <c r="A2201">
        <f t="shared" si="34"/>
        <v>219.99999999999179</v>
      </c>
      <c r="B2201">
        <v>574016.39336298802</v>
      </c>
      <c r="C2201">
        <v>2907473.9025141699</v>
      </c>
      <c r="D2201">
        <v>433.14669148579702</v>
      </c>
      <c r="E2201">
        <v>3.954846529758</v>
      </c>
      <c r="F2201">
        <v>-8.2691972956651594E-2</v>
      </c>
    </row>
    <row r="2202" spans="1:6" x14ac:dyDescent="0.2">
      <c r="A2202">
        <f t="shared" si="34"/>
        <v>220.09999999999178</v>
      </c>
      <c r="B2202">
        <v>574016.76946421503</v>
      </c>
      <c r="C2202">
        <v>2907474.0250880602</v>
      </c>
      <c r="D2202">
        <v>433.13651702251201</v>
      </c>
      <c r="E2202">
        <v>3.9558799189946399</v>
      </c>
      <c r="F2202">
        <v>-8.1859882139437803E-2</v>
      </c>
    </row>
    <row r="2203" spans="1:6" x14ac:dyDescent="0.2">
      <c r="A2203">
        <f t="shared" si="34"/>
        <v>220.19999999999177</v>
      </c>
      <c r="B2203">
        <v>574017.14566670405</v>
      </c>
      <c r="C2203">
        <v>2907474.1476790798</v>
      </c>
      <c r="D2203">
        <v>433.12629256535303</v>
      </c>
      <c r="E2203">
        <v>3.9569117504313298</v>
      </c>
      <c r="F2203">
        <v>-8.1033056502138906E-2</v>
      </c>
    </row>
    <row r="2204" spans="1:6" x14ac:dyDescent="0.2">
      <c r="A2204">
        <f t="shared" si="34"/>
        <v>220.29999999999177</v>
      </c>
      <c r="B2204">
        <v>574017.52197004994</v>
      </c>
      <c r="C2204">
        <v>2907474.2702880502</v>
      </c>
      <c r="D2204">
        <v>433.116020235831</v>
      </c>
      <c r="E2204">
        <v>3.95794200095763</v>
      </c>
      <c r="F2204">
        <v>-8.0211562844189802E-2</v>
      </c>
    </row>
    <row r="2205" spans="1:6" x14ac:dyDescent="0.2">
      <c r="A2205">
        <f t="shared" si="34"/>
        <v>220.39999999999176</v>
      </c>
      <c r="B2205">
        <v>574017.89837385202</v>
      </c>
      <c r="C2205">
        <v>2907474.39291581</v>
      </c>
      <c r="D2205">
        <v>433.10570211482798</v>
      </c>
      <c r="E2205">
        <v>3.9589706546802601</v>
      </c>
      <c r="F2205">
        <v>-7.9395442695098101E-2</v>
      </c>
    </row>
    <row r="2206" spans="1:6" x14ac:dyDescent="0.2">
      <c r="A2206">
        <f t="shared" si="34"/>
        <v>220.49999999999176</v>
      </c>
      <c r="B2206">
        <v>574018.27487770701</v>
      </c>
      <c r="C2206">
        <v>2907474.5155631499</v>
      </c>
      <c r="D2206">
        <v>433.09534023950903</v>
      </c>
      <c r="E2206">
        <v>3.9599977027882698</v>
      </c>
      <c r="F2206">
        <v>-7.8584714508303802E-2</v>
      </c>
    </row>
    <row r="2207" spans="1:6" x14ac:dyDescent="0.2">
      <c r="A2207">
        <f t="shared" si="34"/>
        <v>220.59999999999175</v>
      </c>
      <c r="B2207">
        <v>574018.65148121596</v>
      </c>
      <c r="C2207">
        <v>2907474.63823087</v>
      </c>
      <c r="D2207">
        <v>433.08493660086498</v>
      </c>
      <c r="E2207">
        <v>3.9610231436625298</v>
      </c>
      <c r="F2207">
        <v>-7.7779375310214505E-2</v>
      </c>
    </row>
    <row r="2208" spans="1:6" x14ac:dyDescent="0.2">
      <c r="A2208">
        <f t="shared" si="34"/>
        <v>220.69999999999175</v>
      </c>
      <c r="B2208">
        <v>574019.02818398504</v>
      </c>
      <c r="C2208">
        <v>2907474.76091976</v>
      </c>
      <c r="D2208">
        <v>433.07449314190598</v>
      </c>
      <c r="E2208">
        <v>3.9620469832166898</v>
      </c>
      <c r="F2208">
        <v>-7.6979401851988094E-2</v>
      </c>
    </row>
    <row r="2209" spans="1:6" x14ac:dyDescent="0.2">
      <c r="A2209">
        <f t="shared" si="34"/>
        <v>220.79999999999174</v>
      </c>
      <c r="B2209">
        <v>574019.40498562402</v>
      </c>
      <c r="C2209">
        <v>2907474.8836305798</v>
      </c>
      <c r="D2209">
        <v>433.064011756539</v>
      </c>
      <c r="E2209">
        <v>3.9630692354769002</v>
      </c>
      <c r="F2209">
        <v>-7.6184751289349498E-2</v>
      </c>
    </row>
    <row r="2210" spans="1:6" x14ac:dyDescent="0.2">
      <c r="A2210">
        <f t="shared" si="34"/>
        <v>220.89999999999173</v>
      </c>
      <c r="B2210">
        <v>574019.78188574803</v>
      </c>
      <c r="C2210">
        <v>2907475.0063641001</v>
      </c>
      <c r="D2210">
        <v>433.053494289144</v>
      </c>
      <c r="E2210">
        <v>3.96408992342558</v>
      </c>
      <c r="F2210">
        <v>-7.5395361379655093E-2</v>
      </c>
    </row>
    <row r="2211" spans="1:6" x14ac:dyDescent="0.2">
      <c r="A2211">
        <f t="shared" si="34"/>
        <v>220.99999999999173</v>
      </c>
      <c r="B2211">
        <v>574020.15888398199</v>
      </c>
      <c r="C2211">
        <v>2907475.1291210302</v>
      </c>
      <c r="D2211">
        <v>433.04294253488899</v>
      </c>
      <c r="E2211">
        <v>3.9651090801555902</v>
      </c>
      <c r="F2211">
        <v>-7.4611150154964598E-2</v>
      </c>
    </row>
    <row r="2212" spans="1:6" x14ac:dyDescent="0.2">
      <c r="A2212">
        <f t="shared" si="34"/>
        <v>221.09999999999172</v>
      </c>
      <c r="B2212">
        <v>574020.53597995895</v>
      </c>
      <c r="C2212">
        <v>2907475.2519021099</v>
      </c>
      <c r="D2212">
        <v>433.032358240826</v>
      </c>
      <c r="E2212">
        <v>3.9661267504067701</v>
      </c>
      <c r="F2212">
        <v>-7.3832014987261399E-2</v>
      </c>
    </row>
    <row r="2213" spans="1:6" x14ac:dyDescent="0.2">
      <c r="A2213">
        <f t="shared" si="34"/>
        <v>221.19999999999172</v>
      </c>
      <c r="B2213">
        <v>574020.91317332303</v>
      </c>
      <c r="C2213">
        <v>2907475.3747080201</v>
      </c>
      <c r="D2213">
        <v>433.02174310783198</v>
      </c>
      <c r="E2213">
        <v>3.96714299259289</v>
      </c>
      <c r="F2213">
        <v>-7.3057830921947897E-2</v>
      </c>
    </row>
    <row r="2214" spans="1:6" x14ac:dyDescent="0.2">
      <c r="A2214">
        <f t="shared" si="34"/>
        <v>221.29999999999171</v>
      </c>
      <c r="B2214">
        <v>574021.29046372999</v>
      </c>
      <c r="C2214">
        <v>2907475.4975394402</v>
      </c>
      <c r="D2214">
        <v>433.01109879349099</v>
      </c>
      <c r="E2214">
        <v>3.9681578814758001</v>
      </c>
      <c r="F2214">
        <v>-7.2288448087313703E-2</v>
      </c>
    </row>
    <row r="2215" spans="1:6" x14ac:dyDescent="0.2">
      <c r="A2215">
        <f t="shared" si="34"/>
        <v>221.39999999999171</v>
      </c>
      <c r="B2215">
        <v>574021.66785085201</v>
      </c>
      <c r="C2215">
        <v>2907475.6203970299</v>
      </c>
      <c r="D2215">
        <v>433.00042691606302</v>
      </c>
      <c r="E2215">
        <v>3.9691715117169499</v>
      </c>
      <c r="F2215">
        <v>-7.1523687898951693E-2</v>
      </c>
    </row>
    <row r="2216" spans="1:6" x14ac:dyDescent="0.2">
      <c r="A2216">
        <f t="shared" si="34"/>
        <v>221.4999999999917</v>
      </c>
      <c r="B2216">
        <v>574022.04533437698</v>
      </c>
      <c r="C2216">
        <v>2907475.7432813998</v>
      </c>
      <c r="D2216">
        <v>432.98972905974301</v>
      </c>
      <c r="E2216">
        <v>3.9701840026438102</v>
      </c>
      <c r="F2216">
        <v>-7.0763337618886493E-2</v>
      </c>
    </row>
    <row r="2217" spans="1:6" x14ac:dyDescent="0.2">
      <c r="A2217">
        <f t="shared" si="34"/>
        <v>221.5999999999917</v>
      </c>
      <c r="B2217">
        <v>574022.42291401397</v>
      </c>
      <c r="C2217">
        <v>2907475.8661931702</v>
      </c>
      <c r="D2217">
        <v>432.97900678152502</v>
      </c>
      <c r="E2217">
        <v>3.97119550474316</v>
      </c>
      <c r="F2217">
        <v>-7.0007142620994903E-2</v>
      </c>
    </row>
    <row r="2218" spans="1:6" x14ac:dyDescent="0.2">
      <c r="A2218">
        <f t="shared" si="34"/>
        <v>221.69999999999169</v>
      </c>
      <c r="B2218">
        <v>574022.80058949802</v>
      </c>
      <c r="C2218">
        <v>2907475.98913289</v>
      </c>
      <c r="D2218">
        <v>432.96826162012201</v>
      </c>
      <c r="E2218">
        <v>3.9722062086726502</v>
      </c>
      <c r="F2218">
        <v>-6.9254795336081004E-2</v>
      </c>
    </row>
    <row r="2219" spans="1:6" x14ac:dyDescent="0.2">
      <c r="A2219">
        <f t="shared" si="34"/>
        <v>221.79999999999168</v>
      </c>
      <c r="B2219">
        <v>574023.17836059397</v>
      </c>
      <c r="C2219">
        <v>2907476.1121011102</v>
      </c>
      <c r="D2219">
        <v>432.95749510763301</v>
      </c>
      <c r="E2219">
        <v>3.9732208597431198</v>
      </c>
      <c r="F2219">
        <v>-6.8545935565184707E-2</v>
      </c>
    </row>
    <row r="2220" spans="1:6" x14ac:dyDescent="0.2">
      <c r="A2220">
        <f t="shared" si="34"/>
        <v>221.89999999999168</v>
      </c>
      <c r="B2220">
        <v>574023.55622636096</v>
      </c>
      <c r="C2220">
        <v>2907476.23510228</v>
      </c>
      <c r="D2220">
        <v>432.94673626701899</v>
      </c>
      <c r="E2220">
        <v>3.9742327048762598</v>
      </c>
      <c r="F2220">
        <v>-6.7816974110034595E-2</v>
      </c>
    </row>
    <row r="2221" spans="1:6" x14ac:dyDescent="0.2">
      <c r="A2221">
        <f t="shared" si="34"/>
        <v>221.99999999999167</v>
      </c>
      <c r="B2221">
        <v>574023.93418713706</v>
      </c>
      <c r="C2221">
        <v>2907476.3581343899</v>
      </c>
      <c r="D2221">
        <v>432.93596995701603</v>
      </c>
      <c r="E2221">
        <v>3.9752421447110202</v>
      </c>
      <c r="F2221">
        <v>-6.7069236621279393E-2</v>
      </c>
    </row>
    <row r="2222" spans="1:6" x14ac:dyDescent="0.2">
      <c r="A2222">
        <f t="shared" si="34"/>
        <v>222.09999999999167</v>
      </c>
      <c r="B2222">
        <v>574024.31224322994</v>
      </c>
      <c r="C2222">
        <v>2907476.4811956501</v>
      </c>
      <c r="D2222">
        <v>432.92518293910501</v>
      </c>
      <c r="E2222">
        <v>3.9762473799262898</v>
      </c>
      <c r="F2222">
        <v>-6.6306555055410499E-2</v>
      </c>
    </row>
    <row r="2223" spans="1:6" x14ac:dyDescent="0.2">
      <c r="A2223">
        <f t="shared" si="34"/>
        <v>222.19999999999166</v>
      </c>
      <c r="B2223">
        <v>574024.69039463496</v>
      </c>
      <c r="C2223">
        <v>2907476.6042847</v>
      </c>
      <c r="D2223">
        <v>432.91436283073801</v>
      </c>
      <c r="E2223">
        <v>3.9772470329021301</v>
      </c>
      <c r="F2223">
        <v>-6.55322990601791E-2</v>
      </c>
    </row>
    <row r="2224" spans="1:6" x14ac:dyDescent="0.2">
      <c r="A2224">
        <f t="shared" si="34"/>
        <v>222.29999999999166</v>
      </c>
      <c r="B2224">
        <v>574025.06864108797</v>
      </c>
      <c r="C2224">
        <v>2907476.7274005101</v>
      </c>
      <c r="D2224">
        <v>432.90349816705401</v>
      </c>
      <c r="E2224">
        <v>3.9782412131788201</v>
      </c>
      <c r="F2224">
        <v>-6.4747790572330502E-2</v>
      </c>
    </row>
    <row r="2225" spans="1:6" x14ac:dyDescent="0.2">
      <c r="A2225">
        <f t="shared" si="34"/>
        <v>222.39999999999165</v>
      </c>
      <c r="B2225">
        <v>574025.44698227698</v>
      </c>
      <c r="C2225">
        <v>2907476.8505422999</v>
      </c>
      <c r="D2225">
        <v>432.89257880026099</v>
      </c>
      <c r="E2225">
        <v>3.97923018877187</v>
      </c>
      <c r="F2225">
        <v>-6.39541538933079E-2</v>
      </c>
    </row>
    <row r="2226" spans="1:6" x14ac:dyDescent="0.2">
      <c r="A2226">
        <f t="shared" si="34"/>
        <v>222.49999999999164</v>
      </c>
      <c r="B2226">
        <v>574025.82541785901</v>
      </c>
      <c r="C2226">
        <v>2907476.9737094198</v>
      </c>
      <c r="D2226">
        <v>432.881595864985</v>
      </c>
      <c r="E2226">
        <v>3.9802142226768802</v>
      </c>
      <c r="F2226">
        <v>-6.3152521760018301E-2</v>
      </c>
    </row>
    <row r="2227" spans="1:6" x14ac:dyDescent="0.2">
      <c r="A2227">
        <f t="shared" si="34"/>
        <v>222.59999999999164</v>
      </c>
      <c r="B2227">
        <v>574026.203947464</v>
      </c>
      <c r="C2227">
        <v>2907477.0969014401</v>
      </c>
      <c r="D2227">
        <v>432.87054169795698</v>
      </c>
      <c r="E2227">
        <v>3.98119356623998</v>
      </c>
      <c r="F2227">
        <v>-6.2344029845507701E-2</v>
      </c>
    </row>
    <row r="2228" spans="1:6" x14ac:dyDescent="0.2">
      <c r="A2228">
        <f t="shared" si="34"/>
        <v>222.69999999999163</v>
      </c>
      <c r="B2228">
        <v>574026.582570698</v>
      </c>
      <c r="C2228">
        <v>2907477.22011807</v>
      </c>
      <c r="D2228">
        <v>432.85940975927201</v>
      </c>
      <c r="E2228">
        <v>3.9821684571825999</v>
      </c>
      <c r="F2228">
        <v>-6.1529806060432901E-2</v>
      </c>
    </row>
    <row r="2229" spans="1:6" x14ac:dyDescent="0.2">
      <c r="A2229">
        <f t="shared" si="34"/>
        <v>222.79999999999163</v>
      </c>
      <c r="B2229">
        <v>574026.96128714003</v>
      </c>
      <c r="C2229">
        <v>2907477.3433591798</v>
      </c>
      <c r="D2229">
        <v>432.84819455547</v>
      </c>
      <c r="E2229">
        <v>3.9831391172175801</v>
      </c>
      <c r="F2229">
        <v>-6.0710963152485503E-2</v>
      </c>
    </row>
    <row r="2230" spans="1:6" x14ac:dyDescent="0.2">
      <c r="A2230">
        <f t="shared" si="34"/>
        <v>222.89999999999162</v>
      </c>
      <c r="B2230">
        <v>574027.34009634797</v>
      </c>
      <c r="C2230">
        <v>2907477.4666248001</v>
      </c>
      <c r="D2230">
        <v>432.83689156437299</v>
      </c>
      <c r="E2230">
        <v>3.9841057488271199</v>
      </c>
      <c r="F2230">
        <v>-5.9888594928486402E-2</v>
      </c>
    </row>
    <row r="2231" spans="1:6" x14ac:dyDescent="0.2">
      <c r="A2231">
        <f t="shared" si="34"/>
        <v>222.99999999999162</v>
      </c>
      <c r="B2231">
        <v>574027.718997858</v>
      </c>
      <c r="C2231">
        <v>2907477.5899151</v>
      </c>
      <c r="D2231">
        <v>432.82549716148901</v>
      </c>
      <c r="E2231">
        <v>3.9850685311288698</v>
      </c>
      <c r="F2231">
        <v>-5.9063775908581202E-2</v>
      </c>
    </row>
    <row r="2232" spans="1:6" x14ac:dyDescent="0.2">
      <c r="A2232">
        <f t="shared" si="34"/>
        <v>223.09999999999161</v>
      </c>
      <c r="B2232">
        <v>574028.09799118305</v>
      </c>
      <c r="C2232">
        <v>2907477.7132303799</v>
      </c>
      <c r="D2232">
        <v>432.81400854769697</v>
      </c>
      <c r="E2232">
        <v>3.9860276146112001</v>
      </c>
      <c r="F2232">
        <v>-5.8237564518187103E-2</v>
      </c>
    </row>
    <row r="2233" spans="1:6" x14ac:dyDescent="0.2">
      <c r="A2233">
        <f t="shared" si="34"/>
        <v>223.1999999999916</v>
      </c>
      <c r="B2233">
        <v>574028.47707581206</v>
      </c>
      <c r="C2233">
        <v>2907477.8365710499</v>
      </c>
      <c r="D2233">
        <v>432.80242367782</v>
      </c>
      <c r="E2233">
        <v>3.9869831142702901</v>
      </c>
      <c r="F2233">
        <v>-5.74110103332858E-2</v>
      </c>
    </row>
    <row r="2234" spans="1:6" x14ac:dyDescent="0.2">
      <c r="A2234">
        <f t="shared" si="34"/>
        <v>223.2999999999916</v>
      </c>
      <c r="B2234">
        <v>574028.85625121102</v>
      </c>
      <c r="C2234">
        <v>2907477.95993766</v>
      </c>
      <c r="D2234">
        <v>432.79074118943299</v>
      </c>
      <c r="E2234">
        <v>3.9879351100587401</v>
      </c>
      <c r="F2234">
        <v>-5.65848911556203E-2</v>
      </c>
    </row>
    <row r="2235" spans="1:6" x14ac:dyDescent="0.2">
      <c r="A2235">
        <f t="shared" si="34"/>
        <v>223.39999999999159</v>
      </c>
      <c r="B2235">
        <v>574029.23551682697</v>
      </c>
      <c r="C2235">
        <v>2907478.0833308399</v>
      </c>
      <c r="D2235">
        <v>432.77896033449002</v>
      </c>
      <c r="E2235">
        <v>3.98888364054072</v>
      </c>
      <c r="F2235">
        <v>-5.5760053430289398E-2</v>
      </c>
    </row>
    <row r="2236" spans="1:6" x14ac:dyDescent="0.2">
      <c r="A2236">
        <f t="shared" si="34"/>
        <v>223.49999999999159</v>
      </c>
      <c r="B2236">
        <v>574029.61487208505</v>
      </c>
      <c r="C2236">
        <v>2907478.2067512898</v>
      </c>
      <c r="D2236">
        <v>432.76708091132599</v>
      </c>
      <c r="E2236">
        <v>3.9898288210552599</v>
      </c>
      <c r="F2236">
        <v>-5.4937276833432802E-2</v>
      </c>
    </row>
    <row r="2237" spans="1:6" x14ac:dyDescent="0.2">
      <c r="A2237">
        <f t="shared" si="34"/>
        <v>223.59999999999158</v>
      </c>
      <c r="B2237">
        <v>574029.99431639502</v>
      </c>
      <c r="C2237">
        <v>2907478.3301998</v>
      </c>
      <c r="D2237">
        <v>432.75510325996498</v>
      </c>
      <c r="E2237">
        <v>3.9907726400658299</v>
      </c>
      <c r="F2237">
        <v>-5.4113843319487098E-2</v>
      </c>
    </row>
    <row r="2238" spans="1:6" x14ac:dyDescent="0.2">
      <c r="A2238">
        <f t="shared" si="34"/>
        <v>223.69999999999158</v>
      </c>
      <c r="B2238">
        <v>574030.37384944002</v>
      </c>
      <c r="C2238">
        <v>2907478.45367698</v>
      </c>
      <c r="D2238">
        <v>432.74302910619599</v>
      </c>
      <c r="E2238">
        <v>3.9917156943211198</v>
      </c>
      <c r="F2238">
        <v>-5.3289549604928398E-2</v>
      </c>
    </row>
    <row r="2239" spans="1:6" x14ac:dyDescent="0.2">
      <c r="A2239">
        <f t="shared" si="34"/>
        <v>223.79999999999157</v>
      </c>
      <c r="B2239">
        <v>574030.75347096997</v>
      </c>
      <c r="C2239">
        <v>2907478.57718339</v>
      </c>
      <c r="D2239">
        <v>432.73086084399102</v>
      </c>
      <c r="E2239">
        <v>3.9926577745540399</v>
      </c>
      <c r="F2239">
        <v>-5.2465649456741599E-2</v>
      </c>
    </row>
    <row r="2240" spans="1:6" x14ac:dyDescent="0.2">
      <c r="A2240">
        <f t="shared" si="34"/>
        <v>223.89999999999156</v>
      </c>
      <c r="B2240">
        <v>574031.13318068103</v>
      </c>
      <c r="C2240">
        <v>2907478.70071971</v>
      </c>
      <c r="D2240">
        <v>432.71860109843902</v>
      </c>
      <c r="E2240">
        <v>3.99359872750615</v>
      </c>
      <c r="F2240">
        <v>-5.1643207023693502E-2</v>
      </c>
    </row>
    <row r="2241" spans="1:6" x14ac:dyDescent="0.2">
      <c r="A2241">
        <f t="shared" si="34"/>
        <v>223.99999999999156</v>
      </c>
      <c r="B2241">
        <v>574031.51297822897</v>
      </c>
      <c r="C2241">
        <v>2907478.8242867002</v>
      </c>
      <c r="D2241">
        <v>432.70625271251402</v>
      </c>
      <c r="E2241">
        <v>3.9945384376580702</v>
      </c>
      <c r="F2241">
        <v>-5.0823129297327699E-2</v>
      </c>
    </row>
    <row r="2242" spans="1:6" x14ac:dyDescent="0.2">
      <c r="A2242">
        <f t="shared" si="34"/>
        <v>224.09999999999155</v>
      </c>
      <c r="B2242">
        <v>574031.89286323905</v>
      </c>
      <c r="C2242">
        <v>2907478.9478851799</v>
      </c>
      <c r="D2242">
        <v>432.69381872449998</v>
      </c>
      <c r="E2242">
        <v>3.99547681577668</v>
      </c>
      <c r="F2242">
        <v>-5.0006192982847801E-2</v>
      </c>
    </row>
    <row r="2243" spans="1:6" x14ac:dyDescent="0.2">
      <c r="A2243">
        <f t="shared" si="34"/>
        <v>224.19999999999155</v>
      </c>
      <c r="B2243">
        <v>574032.27283530904</v>
      </c>
      <c r="C2243">
        <v>2907479.07151601</v>
      </c>
      <c r="D2243">
        <v>432.68130234259797</v>
      </c>
      <c r="E2243">
        <v>3.9964137913707698</v>
      </c>
      <c r="F2243">
        <v>-4.9193065057062398E-2</v>
      </c>
    </row>
    <row r="2244" spans="1:6" x14ac:dyDescent="0.2">
      <c r="A2244">
        <f t="shared" ref="A2244:A2307" si="35">A2243+0.1</f>
        <v>224.29999999999154</v>
      </c>
      <c r="B2244">
        <v>574032.65289401799</v>
      </c>
      <c r="C2244">
        <v>2907479.1951801102</v>
      </c>
      <c r="D2244">
        <v>432.66870691896997</v>
      </c>
      <c r="E2244">
        <v>3.9973493075964202</v>
      </c>
      <c r="F2244">
        <v>-4.8384318199548998E-2</v>
      </c>
    </row>
    <row r="2245" spans="1:6" x14ac:dyDescent="0.2">
      <c r="A2245">
        <f t="shared" si="35"/>
        <v>224.39999999999154</v>
      </c>
      <c r="B2245">
        <v>574033.03303892806</v>
      </c>
      <c r="C2245">
        <v>2907479.3188784202</v>
      </c>
      <c r="D2245">
        <v>432.65603592411998</v>
      </c>
      <c r="E2245">
        <v>3.9982833178342299</v>
      </c>
      <c r="F2245">
        <v>-4.7580442647109498E-2</v>
      </c>
    </row>
    <row r="2246" spans="1:6" x14ac:dyDescent="0.2">
      <c r="A2246">
        <f t="shared" si="35"/>
        <v>224.49999999999153</v>
      </c>
      <c r="B2246">
        <v>574033.41326959198</v>
      </c>
      <c r="C2246">
        <v>2907479.4426119002</v>
      </c>
      <c r="D2246">
        <v>432.64329292214097</v>
      </c>
      <c r="E2246">
        <v>3.9992157834348099</v>
      </c>
      <c r="F2246">
        <v>-4.6781855500557398E-2</v>
      </c>
    </row>
    <row r="2247" spans="1:6" x14ac:dyDescent="0.2">
      <c r="A2247">
        <f t="shared" si="35"/>
        <v>224.59999999999152</v>
      </c>
      <c r="B2247">
        <v>574033.79358555202</v>
      </c>
      <c r="C2247">
        <v>2907479.5663815499</v>
      </c>
      <c r="D2247">
        <v>432.63048154722702</v>
      </c>
      <c r="E2247">
        <v>4.0001466722951804</v>
      </c>
      <c r="F2247">
        <v>-4.5988908151554202E-2</v>
      </c>
    </row>
    <row r="2248" spans="1:6" x14ac:dyDescent="0.2">
      <c r="A2248">
        <f t="shared" si="35"/>
        <v>224.69999999999152</v>
      </c>
      <c r="B2248">
        <v>574034.17398634297</v>
      </c>
      <c r="C2248">
        <v>2907479.6901883399</v>
      </c>
      <c r="D2248">
        <v>432.61760548166598</v>
      </c>
      <c r="E2248">
        <v>4.0010759580395403</v>
      </c>
      <c r="F2248">
        <v>-4.5201892285163199E-2</v>
      </c>
    </row>
    <row r="2249" spans="1:6" x14ac:dyDescent="0.2">
      <c r="A2249">
        <f t="shared" si="35"/>
        <v>224.79999999999151</v>
      </c>
      <c r="B2249">
        <v>574034.55447149801</v>
      </c>
      <c r="C2249">
        <v>2907479.8140332801</v>
      </c>
      <c r="D2249">
        <v>432.604668435473</v>
      </c>
      <c r="E2249">
        <v>4.0020036196535704</v>
      </c>
      <c r="F2249">
        <v>-4.4421044780623101E-2</v>
      </c>
    </row>
    <row r="2250" spans="1:6" x14ac:dyDescent="0.2">
      <c r="A2250">
        <f t="shared" si="35"/>
        <v>224.89999999999151</v>
      </c>
      <c r="B2250">
        <v>574034.93504054705</v>
      </c>
      <c r="C2250">
        <v>2907479.9379173401</v>
      </c>
      <c r="D2250">
        <v>432.59167412777401</v>
      </c>
      <c r="E2250">
        <v>4.0029296414672997</v>
      </c>
      <c r="F2250">
        <v>-4.3646551699284698E-2</v>
      </c>
    </row>
    <row r="2251" spans="1:6" x14ac:dyDescent="0.2">
      <c r="A2251">
        <f t="shared" si="35"/>
        <v>224.9999999999915</v>
      </c>
      <c r="B2251">
        <v>574035.31569302303</v>
      </c>
      <c r="C2251">
        <v>2907480.0618415098</v>
      </c>
      <c r="D2251">
        <v>432.57862626998701</v>
      </c>
      <c r="E2251">
        <v>4.00385401342424</v>
      </c>
      <c r="F2251">
        <v>-4.2878551511783602E-2</v>
      </c>
    </row>
    <row r="2252" spans="1:6" x14ac:dyDescent="0.2">
      <c r="A2252">
        <f t="shared" si="35"/>
        <v>225.0999999999915</v>
      </c>
      <c r="B2252">
        <v>574035.69642845902</v>
      </c>
      <c r="C2252">
        <v>2907480.1858067601</v>
      </c>
      <c r="D2252">
        <v>432.565528550843</v>
      </c>
      <c r="E2252">
        <v>4.0047767315978797</v>
      </c>
      <c r="F2252">
        <v>-4.2117137627339998E-2</v>
      </c>
    </row>
    <row r="2253" spans="1:6" x14ac:dyDescent="0.2">
      <c r="A2253">
        <f t="shared" si="35"/>
        <v>225.19999999999149</v>
      </c>
      <c r="B2253">
        <v>574036.07724639203</v>
      </c>
      <c r="C2253">
        <v>2907480.3098140401</v>
      </c>
      <c r="D2253">
        <v>432.55238462327901</v>
      </c>
      <c r="E2253">
        <v>4.0056977989439604</v>
      </c>
      <c r="F2253">
        <v>-4.1362360264613998E-2</v>
      </c>
    </row>
    <row r="2254" spans="1:6" x14ac:dyDescent="0.2">
      <c r="A2254">
        <f t="shared" si="35"/>
        <v>225.29999999999148</v>
      </c>
      <c r="B2254">
        <v>574036.45814636699</v>
      </c>
      <c r="C2254">
        <v>2907480.4338643001</v>
      </c>
      <c r="D2254">
        <v>432.53919809321599</v>
      </c>
      <c r="E2254">
        <v>4.0066172262978199</v>
      </c>
      <c r="F2254">
        <v>-4.0614227657529103E-2</v>
      </c>
    </row>
    <row r="2255" spans="1:6" x14ac:dyDescent="0.2">
      <c r="A2255">
        <f t="shared" si="35"/>
        <v>225.39999999999148</v>
      </c>
      <c r="B2255">
        <v>574036.83912793698</v>
      </c>
      <c r="C2255">
        <v>2907480.5579584399</v>
      </c>
      <c r="D2255">
        <v>432.52597251025901</v>
      </c>
      <c r="E2255">
        <v>4.0075350336470601</v>
      </c>
      <c r="F2255">
        <v>-3.9872706534468901E-2</v>
      </c>
    </row>
    <row r="2256" spans="1:6" x14ac:dyDescent="0.2">
      <c r="A2256">
        <f t="shared" si="35"/>
        <v>225.49999999999147</v>
      </c>
      <c r="B2256">
        <v>574037.22019066196</v>
      </c>
      <c r="C2256">
        <v>2907480.68209734</v>
      </c>
      <c r="D2256">
        <v>432.51271136034302</v>
      </c>
      <c r="E2256">
        <v>4.0084512517378004</v>
      </c>
      <c r="F2256">
        <v>-3.9137721780337899E-2</v>
      </c>
    </row>
    <row r="2257" spans="1:6" x14ac:dyDescent="0.2">
      <c r="A2257">
        <f t="shared" si="35"/>
        <v>225.59999999999147</v>
      </c>
      <c r="B2257">
        <v>574037.60133411898</v>
      </c>
      <c r="C2257">
        <v>2907480.8062818702</v>
      </c>
      <c r="D2257">
        <v>432.49941806041397</v>
      </c>
      <c r="E2257">
        <v>4.0093659241029096</v>
      </c>
      <c r="F2257">
        <v>-3.8409155112697699E-2</v>
      </c>
    </row>
    <row r="2258" spans="1:6" x14ac:dyDescent="0.2">
      <c r="A2258">
        <f t="shared" si="35"/>
        <v>225.69999999999146</v>
      </c>
      <c r="B2258">
        <v>574037.98255789594</v>
      </c>
      <c r="C2258">
        <v>2907480.9305128502</v>
      </c>
      <c r="D2258">
        <v>432.48609595522998</v>
      </c>
      <c r="E2258">
        <v>4.0102791096446104</v>
      </c>
      <c r="F2258">
        <v>-3.7686842531789201E-2</v>
      </c>
    </row>
    <row r="2259" spans="1:6" x14ac:dyDescent="0.2">
      <c r="A2259">
        <f t="shared" si="35"/>
        <v>225.79999999999146</v>
      </c>
      <c r="B2259">
        <v>574038.36386160005</v>
      </c>
      <c r="C2259">
        <v>2907481.0547910598</v>
      </c>
      <c r="D2259">
        <v>432.47274831645501</v>
      </c>
      <c r="E2259">
        <v>4.0111908859649503</v>
      </c>
      <c r="F2259">
        <v>-3.69705701844407E-2</v>
      </c>
    </row>
    <row r="2260" spans="1:6" x14ac:dyDescent="0.2">
      <c r="A2260">
        <f t="shared" si="35"/>
        <v>225.89999999999145</v>
      </c>
      <c r="B2260">
        <v>574038.74524485704</v>
      </c>
      <c r="C2260">
        <v>2907481.1791172498</v>
      </c>
      <c r="D2260">
        <v>432.459378344279</v>
      </c>
      <c r="E2260">
        <v>4.0121013537276404</v>
      </c>
      <c r="F2260">
        <v>-3.6260068116805898E-2</v>
      </c>
    </row>
    <row r="2261" spans="1:6" x14ac:dyDescent="0.2">
      <c r="A2261">
        <f t="shared" si="35"/>
        <v>225.99999999999145</v>
      </c>
      <c r="B2261">
        <v>574039.12670731905</v>
      </c>
      <c r="C2261">
        <v>2907481.3034921298</v>
      </c>
      <c r="D2261">
        <v>432.44598917195401</v>
      </c>
      <c r="E2261">
        <v>4.0130106424709799</v>
      </c>
      <c r="F2261">
        <v>-3.55550011219153E-2</v>
      </c>
    </row>
    <row r="2262" spans="1:6" x14ac:dyDescent="0.2">
      <c r="A2262">
        <f t="shared" si="35"/>
        <v>226.09999999999144</v>
      </c>
      <c r="B2262">
        <v>574039.50824866595</v>
      </c>
      <c r="C2262">
        <v>2907481.4279163498</v>
      </c>
      <c r="D2262">
        <v>432.43258387378802</v>
      </c>
      <c r="E2262">
        <v>4.0139189185080699</v>
      </c>
      <c r="F2262">
        <v>-3.4854955494759997E-2</v>
      </c>
    </row>
    <row r="2263" spans="1:6" x14ac:dyDescent="0.2">
      <c r="A2263">
        <f t="shared" si="35"/>
        <v>226.19999999999143</v>
      </c>
      <c r="B2263">
        <v>574039.88986861205</v>
      </c>
      <c r="C2263">
        <v>2907481.5523905102</v>
      </c>
      <c r="D2263">
        <v>432.41916547744501</v>
      </c>
      <c r="E2263">
        <v>4.01482639589626</v>
      </c>
      <c r="F2263">
        <v>-3.4159419814753102E-2</v>
      </c>
    </row>
    <row r="2264" spans="1:6" x14ac:dyDescent="0.2">
      <c r="A2264">
        <f t="shared" si="35"/>
        <v>226.29999999999143</v>
      </c>
      <c r="B2264">
        <v>574040.27156691498</v>
      </c>
      <c r="C2264">
        <v>2907481.6769151501</v>
      </c>
      <c r="D2264">
        <v>432.40573698184301</v>
      </c>
      <c r="E2264">
        <v>4.0157333520553697</v>
      </c>
      <c r="F2264">
        <v>-3.3467756790704101E-2</v>
      </c>
    </row>
    <row r="2265" spans="1:6" x14ac:dyDescent="0.2">
      <c r="A2265">
        <f t="shared" si="35"/>
        <v>226.39999999999142</v>
      </c>
      <c r="B2265">
        <v>574040.65334338194</v>
      </c>
      <c r="C2265">
        <v>2907481.8014907199</v>
      </c>
      <c r="D2265">
        <v>432.392301382634</v>
      </c>
      <c r="E2265">
        <v>4.0166399627920599</v>
      </c>
      <c r="F2265">
        <v>-3.2779540443281303E-2</v>
      </c>
    </row>
    <row r="2266" spans="1:6" x14ac:dyDescent="0.2">
      <c r="A2266">
        <f t="shared" si="35"/>
        <v>226.49999999999142</v>
      </c>
      <c r="B2266">
        <v>574041.035197858</v>
      </c>
      <c r="C2266">
        <v>2907481.92611764</v>
      </c>
      <c r="D2266">
        <v>432.37886161471801</v>
      </c>
      <c r="E2266">
        <v>4.0175436743283797</v>
      </c>
      <c r="F2266">
        <v>-3.2099826307294403E-2</v>
      </c>
    </row>
    <row r="2267" spans="1:6" x14ac:dyDescent="0.2">
      <c r="A2267">
        <f t="shared" si="35"/>
        <v>226.59999999999141</v>
      </c>
      <c r="B2267">
        <v>574041.41712979705</v>
      </c>
      <c r="C2267">
        <v>2907482.05079671</v>
      </c>
      <c r="D2267">
        <v>432.36541919416902</v>
      </c>
      <c r="E2267">
        <v>4.0184442962049403</v>
      </c>
      <c r="F2267">
        <v>-3.1428780742380903E-2</v>
      </c>
    </row>
    <row r="2268" spans="1:6" x14ac:dyDescent="0.2">
      <c r="A2268">
        <f t="shared" si="35"/>
        <v>226.69999999999141</v>
      </c>
      <c r="B2268">
        <v>574041.79913863295</v>
      </c>
      <c r="C2268">
        <v>2907482.1755287098</v>
      </c>
      <c r="D2268">
        <v>432.35197542800103</v>
      </c>
      <c r="E2268">
        <v>4.0193419497611202</v>
      </c>
      <c r="F2268">
        <v>-3.07659372211453E-2</v>
      </c>
    </row>
    <row r="2269" spans="1:6" x14ac:dyDescent="0.2">
      <c r="A2269">
        <f t="shared" si="35"/>
        <v>226.7999999999914</v>
      </c>
      <c r="B2269">
        <v>574042.181223828</v>
      </c>
      <c r="C2269">
        <v>2907482.3003143901</v>
      </c>
      <c r="D2269">
        <v>432.33853156665901</v>
      </c>
      <c r="E2269">
        <v>4.0202367272834802</v>
      </c>
      <c r="F2269">
        <v>-3.0110907021661599E-2</v>
      </c>
    </row>
    <row r="2270" spans="1:6" x14ac:dyDescent="0.2">
      <c r="A2270">
        <f t="shared" si="35"/>
        <v>226.89999999999139</v>
      </c>
      <c r="B2270">
        <v>574042.56338486599</v>
      </c>
      <c r="C2270">
        <v>2907482.4251544601</v>
      </c>
      <c r="D2270">
        <v>432.32508879147798</v>
      </c>
      <c r="E2270">
        <v>4.02113200756314</v>
      </c>
      <c r="F2270">
        <v>-2.95036806050798E-2</v>
      </c>
    </row>
    <row r="2271" spans="1:6" x14ac:dyDescent="0.2">
      <c r="A2271">
        <f t="shared" si="35"/>
        <v>226.99999999999139</v>
      </c>
      <c r="B2271">
        <v>574042.94562034204</v>
      </c>
      <c r="C2271">
        <v>2907482.5500535001</v>
      </c>
      <c r="D2271">
        <v>432.31167587381401</v>
      </c>
      <c r="E2271">
        <v>4.0220217317093203</v>
      </c>
      <c r="F2271">
        <v>-2.8869257963617001E-2</v>
      </c>
    </row>
    <row r="2272" spans="1:6" x14ac:dyDescent="0.2">
      <c r="A2272">
        <f t="shared" si="35"/>
        <v>227.09999999999138</v>
      </c>
      <c r="B2272">
        <v>574043.32793061098</v>
      </c>
      <c r="C2272">
        <v>2907482.6750086201</v>
      </c>
      <c r="D2272">
        <v>432.29826925781998</v>
      </c>
      <c r="E2272">
        <v>4.0229056588485701</v>
      </c>
      <c r="F2272">
        <v>-2.8210239882429902E-2</v>
      </c>
    </row>
    <row r="2273" spans="1:6" x14ac:dyDescent="0.2">
      <c r="A2273">
        <f t="shared" si="35"/>
        <v>227.19999999999138</v>
      </c>
      <c r="B2273">
        <v>574043.71031587699</v>
      </c>
      <c r="C2273">
        <v>2907482.80001728</v>
      </c>
      <c r="D2273">
        <v>432.28484803239098</v>
      </c>
      <c r="E2273">
        <v>4.0237836297246199</v>
      </c>
      <c r="F2273">
        <v>-2.7528767251697801E-2</v>
      </c>
    </row>
    <row r="2274" spans="1:6" x14ac:dyDescent="0.2">
      <c r="A2274">
        <f t="shared" si="35"/>
        <v>227.29999999999137</v>
      </c>
      <c r="B2274">
        <v>574044.09277621901</v>
      </c>
      <c r="C2274">
        <v>2907482.9250773098</v>
      </c>
      <c r="D2274">
        <v>432.27139348437601</v>
      </c>
      <c r="E2274">
        <v>4.0246555871912904</v>
      </c>
      <c r="F2274">
        <v>-2.6827038403209599E-2</v>
      </c>
    </row>
    <row r="2275" spans="1:6" x14ac:dyDescent="0.2">
      <c r="A2275">
        <f t="shared" si="35"/>
        <v>227.39999999999137</v>
      </c>
      <c r="B2275">
        <v>574044.47531160701</v>
      </c>
      <c r="C2275">
        <v>2907483.0501868702</v>
      </c>
      <c r="D2275">
        <v>432.25788902356601</v>
      </c>
      <c r="E2275">
        <v>4.0255215492107199</v>
      </c>
      <c r="F2275">
        <v>-2.6107239402482801E-2</v>
      </c>
    </row>
    <row r="2276" spans="1:6" x14ac:dyDescent="0.2">
      <c r="A2276">
        <f t="shared" si="35"/>
        <v>227.49999999999136</v>
      </c>
      <c r="B2276">
        <v>574044.85792190896</v>
      </c>
      <c r="C2276">
        <v>2907483.1753444099</v>
      </c>
      <c r="D2276">
        <v>432.24432006040701</v>
      </c>
      <c r="E2276">
        <v>4.02638158713886</v>
      </c>
      <c r="F2276">
        <v>-2.53715406495095E-2</v>
      </c>
    </row>
    <row r="2277" spans="1:6" x14ac:dyDescent="0.2">
      <c r="A2277">
        <f t="shared" si="35"/>
        <v>227.59999999999135</v>
      </c>
      <c r="B2277">
        <v>574045.24060690205</v>
      </c>
      <c r="C2277">
        <v>2907483.3005487202</v>
      </c>
      <c r="D2277">
        <v>432.230673879812</v>
      </c>
      <c r="E2277">
        <v>4.0272358042273604</v>
      </c>
      <c r="F2277">
        <v>-2.4622098568479401E-2</v>
      </c>
    </row>
    <row r="2278" spans="1:6" x14ac:dyDescent="0.2">
      <c r="A2278">
        <f t="shared" si="35"/>
        <v>227.69999999999135</v>
      </c>
      <c r="B2278">
        <v>574045.62336628302</v>
      </c>
      <c r="C2278">
        <v>2907483.4257988702</v>
      </c>
      <c r="D2278">
        <v>432.21693951168402</v>
      </c>
      <c r="E2278">
        <v>4.0280843199119403</v>
      </c>
      <c r="F2278">
        <v>-2.3861048217513E-2</v>
      </c>
    </row>
    <row r="2279" spans="1:6" x14ac:dyDescent="0.2">
      <c r="A2279">
        <f t="shared" si="35"/>
        <v>227.79999999999134</v>
      </c>
      <c r="B2279">
        <v>574046.00619967002</v>
      </c>
      <c r="C2279">
        <v>2907483.55109422</v>
      </c>
      <c r="D2279">
        <v>432.20310760253898</v>
      </c>
      <c r="E2279">
        <v>4.0289274130366799</v>
      </c>
      <c r="F2279">
        <v>-2.3090091396112501E-2</v>
      </c>
    </row>
    <row r="2280" spans="1:6" x14ac:dyDescent="0.2">
      <c r="A2280">
        <f t="shared" si="35"/>
        <v>227.89999999999134</v>
      </c>
      <c r="B2280">
        <v>574046.38910663698</v>
      </c>
      <c r="C2280">
        <v>2907483.6764343502</v>
      </c>
      <c r="D2280">
        <v>432.18917039224198</v>
      </c>
      <c r="E2280">
        <v>4.0297666807744603</v>
      </c>
      <c r="F2280">
        <v>-2.23075548355561E-2</v>
      </c>
    </row>
    <row r="2281" spans="1:6" x14ac:dyDescent="0.2">
      <c r="A2281">
        <f t="shared" si="35"/>
        <v>227.99999999999133</v>
      </c>
      <c r="B2281">
        <v>574046.77208694303</v>
      </c>
      <c r="C2281">
        <v>2907483.8018187801</v>
      </c>
      <c r="D2281">
        <v>432.17512243939598</v>
      </c>
      <c r="E2281">
        <v>4.0306031432048304</v>
      </c>
      <c r="F2281">
        <v>-2.1513329465064901E-2</v>
      </c>
    </row>
    <row r="2282" spans="1:6" x14ac:dyDescent="0.2">
      <c r="A2282">
        <f t="shared" si="35"/>
        <v>228.09999999999133</v>
      </c>
      <c r="B2282">
        <v>574047.15514043905</v>
      </c>
      <c r="C2282">
        <v>2907483.9272471098</v>
      </c>
      <c r="D2282">
        <v>432.16096010021499</v>
      </c>
      <c r="E2282">
        <v>4.0314368147172601</v>
      </c>
      <c r="F2282">
        <v>-2.0709828144176899E-2</v>
      </c>
    </row>
    <row r="2283" spans="1:6" x14ac:dyDescent="0.2">
      <c r="A2283">
        <f t="shared" si="35"/>
        <v>228.19999999999132</v>
      </c>
      <c r="B2283">
        <v>574047.53826689301</v>
      </c>
      <c r="C2283">
        <v>2907484.05271916</v>
      </c>
      <c r="D2283">
        <v>432.1466807635</v>
      </c>
      <c r="E2283">
        <v>4.0322677644651099</v>
      </c>
      <c r="F2283">
        <v>-1.9899187378235698E-2</v>
      </c>
    </row>
    <row r="2284" spans="1:6" x14ac:dyDescent="0.2">
      <c r="A2284">
        <f t="shared" si="35"/>
        <v>228.29999999999131</v>
      </c>
      <c r="B2284">
        <v>574047.92146601097</v>
      </c>
      <c r="C2284">
        <v>2907484.1782350098</v>
      </c>
      <c r="D2284">
        <v>432.13228279248</v>
      </c>
      <c r="E2284">
        <v>4.0330960933945601</v>
      </c>
      <c r="F2284">
        <v>-1.90833125153573E-2</v>
      </c>
    </row>
    <row r="2285" spans="1:6" x14ac:dyDescent="0.2">
      <c r="A2285">
        <f t="shared" si="35"/>
        <v>228.39999999999131</v>
      </c>
      <c r="B2285">
        <v>574048.30473744695</v>
      </c>
      <c r="C2285">
        <v>2907484.30379492</v>
      </c>
      <c r="D2285">
        <v>432.11776545468098</v>
      </c>
      <c r="E2285">
        <v>4.0339219199090799</v>
      </c>
      <c r="F2285">
        <v>-1.8263912790780702E-2</v>
      </c>
    </row>
    <row r="2286" spans="1:6" x14ac:dyDescent="0.2">
      <c r="A2286">
        <f t="shared" si="35"/>
        <v>228.4999999999913</v>
      </c>
      <c r="B2286">
        <v>574048.68808081001</v>
      </c>
      <c r="C2286">
        <v>2907484.4293993101</v>
      </c>
      <c r="D2286">
        <v>432.10312884903198</v>
      </c>
      <c r="E2286">
        <v>4.0347453701449698</v>
      </c>
      <c r="F2286">
        <v>-1.74425283026763E-2</v>
      </c>
    </row>
    <row r="2287" spans="1:6" x14ac:dyDescent="0.2">
      <c r="A2287">
        <f t="shared" si="35"/>
        <v>228.5999999999913</v>
      </c>
      <c r="B2287">
        <v>574049.07149567595</v>
      </c>
      <c r="C2287">
        <v>2907484.55504876</v>
      </c>
      <c r="D2287">
        <v>432.088373833513</v>
      </c>
      <c r="E2287">
        <v>4.0355665712089799</v>
      </c>
      <c r="F2287">
        <v>-1.6620550185450601E-2</v>
      </c>
    </row>
    <row r="2288" spans="1:6" x14ac:dyDescent="0.2">
      <c r="A2288">
        <f t="shared" si="35"/>
        <v>228.69999999999129</v>
      </c>
      <c r="B2288">
        <v>574049.45498159097</v>
      </c>
      <c r="C2288">
        <v>2907484.68074399</v>
      </c>
      <c r="D2288">
        <v>432.073501954383</v>
      </c>
      <c r="E2288">
        <v>4.03638564658237</v>
      </c>
      <c r="F2288">
        <v>-1.57992360866289E-2</v>
      </c>
    </row>
    <row r="2289" spans="1:6" x14ac:dyDescent="0.2">
      <c r="A2289">
        <f t="shared" si="35"/>
        <v>228.79999999999129</v>
      </c>
      <c r="B2289">
        <v>574049.83853807906</v>
      </c>
      <c r="C2289">
        <v>2907484.8064858201</v>
      </c>
      <c r="D2289">
        <v>432.05851537771599</v>
      </c>
      <c r="E2289">
        <v>4.03720271314263</v>
      </c>
      <c r="F2289">
        <v>-1.4979722286376399E-2</v>
      </c>
    </row>
    <row r="2290" spans="1:6" x14ac:dyDescent="0.2">
      <c r="A2290">
        <f t="shared" si="35"/>
        <v>228.89999999999128</v>
      </c>
      <c r="B2290">
        <v>574050.22216464195</v>
      </c>
      <c r="C2290">
        <v>2907484.93227517</v>
      </c>
      <c r="D2290">
        <v>432.043416823641</v>
      </c>
      <c r="E2290">
        <v>4.0380178794160999</v>
      </c>
      <c r="F2290">
        <v>-1.4163033368635799E-2</v>
      </c>
    </row>
    <row r="2291" spans="1:6" x14ac:dyDescent="0.2">
      <c r="A2291">
        <f t="shared" si="35"/>
        <v>228.99999999999127</v>
      </c>
      <c r="B2291">
        <v>574050.60586076695</v>
      </c>
      <c r="C2291">
        <v>2907485.05811306</v>
      </c>
      <c r="D2291">
        <v>432.02820950359097</v>
      </c>
      <c r="E2291">
        <v>4.0388312447795798</v>
      </c>
      <c r="F2291">
        <v>-1.3350090061805601E-2</v>
      </c>
    </row>
    <row r="2292" spans="1:6" x14ac:dyDescent="0.2">
      <c r="A2292">
        <f t="shared" si="35"/>
        <v>229.09999999999127</v>
      </c>
      <c r="B2292">
        <v>574050.98962593102</v>
      </c>
      <c r="C2292">
        <v>2907485.1840005401</v>
      </c>
      <c r="D2292">
        <v>432.01289706072498</v>
      </c>
      <c r="E2292">
        <v>4.0396428994017102</v>
      </c>
      <c r="F2292">
        <v>-1.2541715670648001E-2</v>
      </c>
    </row>
    <row r="2293" spans="1:6" x14ac:dyDescent="0.2">
      <c r="A2293">
        <f t="shared" si="35"/>
        <v>229.19999999999126</v>
      </c>
      <c r="B2293">
        <v>574051.37345959898</v>
      </c>
      <c r="C2293">
        <v>2907485.30993876</v>
      </c>
      <c r="D2293">
        <v>431.997483513644</v>
      </c>
      <c r="E2293">
        <v>4.0404529247682701</v>
      </c>
      <c r="F2293">
        <v>-1.1738641384804301E-2</v>
      </c>
    </row>
    <row r="2294" spans="1:6" x14ac:dyDescent="0.2">
      <c r="A2294">
        <f t="shared" si="35"/>
        <v>229.29999999999126</v>
      </c>
      <c r="B2294">
        <v>574051.75736122997</v>
      </c>
      <c r="C2294">
        <v>2907485.4359288998</v>
      </c>
      <c r="D2294">
        <v>431.98197320346998</v>
      </c>
      <c r="E2294">
        <v>4.0412613946802098</v>
      </c>
      <c r="F2294">
        <v>-1.09415106703841E-2</v>
      </c>
    </row>
    <row r="2295" spans="1:6" x14ac:dyDescent="0.2">
      <c r="A2295">
        <f t="shared" si="35"/>
        <v>229.39999999999125</v>
      </c>
      <c r="B2295">
        <v>574052.14133027999</v>
      </c>
      <c r="C2295">
        <v>2907485.5619721599</v>
      </c>
      <c r="D2295">
        <v>431.96637074435398</v>
      </c>
      <c r="E2295">
        <v>4.0420683766411001</v>
      </c>
      <c r="F2295">
        <v>-1.01508924124786E-2</v>
      </c>
    </row>
    <row r="2296" spans="1:6" x14ac:dyDescent="0.2">
      <c r="A2296">
        <f t="shared" si="35"/>
        <v>229.49999999999125</v>
      </c>
      <c r="B2296">
        <v>574052.52536620095</v>
      </c>
      <c r="C2296">
        <v>2907485.6880697799</v>
      </c>
      <c r="D2296">
        <v>431.95068098371701</v>
      </c>
      <c r="E2296">
        <v>4.04287393361904</v>
      </c>
      <c r="F2296">
        <v>-9.3672780653818906E-3</v>
      </c>
    </row>
    <row r="2297" spans="1:6" x14ac:dyDescent="0.2">
      <c r="A2297">
        <f t="shared" si="35"/>
        <v>229.59999999999124</v>
      </c>
      <c r="B2297">
        <v>574052.90946844895</v>
      </c>
      <c r="C2297">
        <v>2907485.8142230101</v>
      </c>
      <c r="D2297">
        <v>431.93490896207499</v>
      </c>
      <c r="E2297">
        <v>4.0436781261121801</v>
      </c>
      <c r="F2297">
        <v>-8.5910651105206293E-3</v>
      </c>
    </row>
    <row r="2298" spans="1:6" x14ac:dyDescent="0.2">
      <c r="A2298">
        <f t="shared" si="35"/>
        <v>229.69999999999123</v>
      </c>
      <c r="B2298">
        <v>574053.29363648</v>
      </c>
      <c r="C2298">
        <v>2907485.9404331101</v>
      </c>
      <c r="D2298">
        <v>431.91905986414702</v>
      </c>
      <c r="E2298">
        <v>4.0444810144736403</v>
      </c>
      <c r="F2298">
        <v>-7.8225727955834098E-3</v>
      </c>
    </row>
    <row r="2299" spans="1:6" x14ac:dyDescent="0.2">
      <c r="A2299">
        <f t="shared" si="35"/>
        <v>229.79999999999123</v>
      </c>
      <c r="B2299">
        <v>574053.67786975903</v>
      </c>
      <c r="C2299">
        <v>2907486.06670134</v>
      </c>
      <c r="D2299">
        <v>431.90313898340497</v>
      </c>
      <c r="E2299">
        <v>4.0452826616600097</v>
      </c>
      <c r="F2299">
        <v>-7.0620424043645802E-3</v>
      </c>
    </row>
    <row r="2300" spans="1:6" x14ac:dyDescent="0.2">
      <c r="A2300">
        <f t="shared" si="35"/>
        <v>229.89999999999122</v>
      </c>
      <c r="B2300">
        <v>574054.06216776103</v>
      </c>
      <c r="C2300">
        <v>2907486.1930289399</v>
      </c>
      <c r="D2300">
        <v>431.88715169033298</v>
      </c>
      <c r="E2300">
        <v>4.0460831364558203</v>
      </c>
      <c r="F2300">
        <v>-6.3096364517552499E-3</v>
      </c>
    </row>
    <row r="2301" spans="1:6" x14ac:dyDescent="0.2">
      <c r="A2301">
        <f t="shared" si="35"/>
        <v>229.99999999999122</v>
      </c>
      <c r="B2301">
        <v>574054.44652997004</v>
      </c>
      <c r="C2301">
        <v>2907486.31941714</v>
      </c>
      <c r="D2301">
        <v>431.87110340459299</v>
      </c>
      <c r="E2301">
        <v>4.0468825173033496</v>
      </c>
      <c r="F2301">
        <v>-5.5654363814793004E-3</v>
      </c>
    </row>
    <row r="2302" spans="1:6" x14ac:dyDescent="0.2">
      <c r="A2302">
        <f t="shared" si="35"/>
        <v>230.09999999999121</v>
      </c>
      <c r="B2302">
        <v>574054.83095589001</v>
      </c>
      <c r="C2302">
        <v>2907486.4458671398</v>
      </c>
      <c r="D2302">
        <v>431.85499957132498</v>
      </c>
      <c r="E2302">
        <v>4.0476808969659297</v>
      </c>
      <c r="F2302">
        <v>-4.8294382803145399E-3</v>
      </c>
    </row>
    <row r="2303" spans="1:6" x14ac:dyDescent="0.2">
      <c r="A2303">
        <f t="shared" si="35"/>
        <v>230.19999999999121</v>
      </c>
      <c r="B2303">
        <v>574055.21544504201</v>
      </c>
      <c r="C2303">
        <v>2907486.5723801102</v>
      </c>
      <c r="D2303">
        <v>431.838845641891</v>
      </c>
      <c r="E2303">
        <v>4.0484783883717803</v>
      </c>
      <c r="F2303">
        <v>-4.1015458576159902E-3</v>
      </c>
    </row>
    <row r="2304" spans="1:6" x14ac:dyDescent="0.2">
      <c r="A2304">
        <f t="shared" si="35"/>
        <v>230.2999999999912</v>
      </c>
      <c r="B2304">
        <v>574055.59999697399</v>
      </c>
      <c r="C2304">
        <v>2907486.6989571699</v>
      </c>
      <c r="D2304">
        <v>431.822647059568</v>
      </c>
      <c r="E2304">
        <v>4.0492751321764997</v>
      </c>
      <c r="F2304">
        <v>-3.3815595685855499E-3</v>
      </c>
    </row>
    <row r="2305" spans="1:6" x14ac:dyDescent="0.2">
      <c r="A2305">
        <f t="shared" si="35"/>
        <v>230.39999999999119</v>
      </c>
      <c r="B2305">
        <v>574055.98461126396</v>
      </c>
      <c r="C2305">
        <v>2907486.8255993999</v>
      </c>
      <c r="D2305">
        <v>431.80640925094502</v>
      </c>
      <c r="E2305">
        <v>4.0500713068806196</v>
      </c>
      <c r="F2305">
        <v>-2.6691600895296101E-3</v>
      </c>
    </row>
    <row r="2306" spans="1:6" x14ac:dyDescent="0.2">
      <c r="A2306">
        <f t="shared" si="35"/>
        <v>230.49999999999119</v>
      </c>
      <c r="B2306">
        <v>574056.36928752798</v>
      </c>
      <c r="C2306">
        <v>2907486.9523077998</v>
      </c>
      <c r="D2306">
        <v>431.790137624164</v>
      </c>
      <c r="E2306">
        <v>4.0508671428602598</v>
      </c>
      <c r="F2306">
        <v>-1.9638833189793499E-3</v>
      </c>
    </row>
    <row r="2307" spans="1:6" x14ac:dyDescent="0.2">
      <c r="A2307">
        <f t="shared" si="35"/>
        <v>230.59999999999118</v>
      </c>
      <c r="B2307">
        <v>574056.75402542995</v>
      </c>
      <c r="C2307">
        <v>2907487.0790833202</v>
      </c>
      <c r="D2307">
        <v>431.77383757584499</v>
      </c>
      <c r="E2307">
        <v>4.0516629426408697</v>
      </c>
      <c r="F2307">
        <v>-1.2650819467803799E-3</v>
      </c>
    </row>
    <row r="2308" spans="1:6" x14ac:dyDescent="0.2">
      <c r="A2308">
        <f t="shared" ref="A2308:A2371" si="36">A2307+0.1</f>
        <v>230.69999999999118</v>
      </c>
      <c r="B2308">
        <v>574057.13882469398</v>
      </c>
      <c r="C2308">
        <v>2907487.2059268001</v>
      </c>
      <c r="D2308">
        <v>431.75751450964702</v>
      </c>
      <c r="E2308">
        <v>4.0524589954442396</v>
      </c>
      <c r="F2308">
        <v>-5.7213738654798602E-4</v>
      </c>
    </row>
    <row r="2309" spans="1:6" x14ac:dyDescent="0.2">
      <c r="A2309">
        <f t="shared" si="36"/>
        <v>230.79999999999117</v>
      </c>
      <c r="B2309">
        <v>574057.52368510095</v>
      </c>
      <c r="C2309">
        <v>2907487.3328390098</v>
      </c>
      <c r="D2309">
        <v>431.741173805313</v>
      </c>
      <c r="E2309">
        <v>4.0532528041548597</v>
      </c>
      <c r="F2309">
        <v>1.09089434720502E-4</v>
      </c>
    </row>
    <row r="2310" spans="1:6" x14ac:dyDescent="0.2">
      <c r="A2310">
        <f t="shared" si="36"/>
        <v>230.89999999999117</v>
      </c>
      <c r="B2310">
        <v>574057.90860602597</v>
      </c>
      <c r="C2310">
        <v>2907487.4598211502</v>
      </c>
      <c r="D2310">
        <v>431.724819225381</v>
      </c>
      <c r="E2310">
        <v>4.0540440135404001</v>
      </c>
      <c r="F2310">
        <v>7.7807748768156805E-4</v>
      </c>
    </row>
    <row r="2311" spans="1:6" x14ac:dyDescent="0.2">
      <c r="A2311">
        <f t="shared" si="36"/>
        <v>230.99999999999116</v>
      </c>
      <c r="B2311">
        <v>574058.29358679696</v>
      </c>
      <c r="C2311">
        <v>2907487.5868744501</v>
      </c>
      <c r="D2311">
        <v>431.70845419970601</v>
      </c>
      <c r="E2311">
        <v>4.0548327193034996</v>
      </c>
      <c r="F2311">
        <v>1.4353249337992599E-3</v>
      </c>
    </row>
    <row r="2312" spans="1:6" x14ac:dyDescent="0.2">
      <c r="A2312">
        <f t="shared" si="36"/>
        <v>231.09999999999116</v>
      </c>
      <c r="B2312">
        <v>574058.67862677597</v>
      </c>
      <c r="C2312">
        <v>2907487.71400005</v>
      </c>
      <c r="D2312">
        <v>431.69208205488599</v>
      </c>
      <c r="E2312">
        <v>4.0556189959883699</v>
      </c>
      <c r="F2312">
        <v>2.08125438038201E-3</v>
      </c>
    </row>
    <row r="2313" spans="1:6" x14ac:dyDescent="0.2">
      <c r="A2313">
        <f t="shared" si="36"/>
        <v>231.19999999999115</v>
      </c>
      <c r="B2313">
        <v>574059.06372535205</v>
      </c>
      <c r="C2313">
        <v>2907487.8411990502</v>
      </c>
      <c r="D2313">
        <v>431.675705991114</v>
      </c>
      <c r="E2313">
        <v>4.0564028951856796</v>
      </c>
      <c r="F2313">
        <v>2.71620306023382E-3</v>
      </c>
    </row>
    <row r="2314" spans="1:6" x14ac:dyDescent="0.2">
      <c r="A2314">
        <f t="shared" si="36"/>
        <v>231.29999999999114</v>
      </c>
      <c r="B2314">
        <v>574059.44888193405</v>
      </c>
      <c r="C2314">
        <v>2907487.9684724798</v>
      </c>
      <c r="D2314">
        <v>431.65932906375701</v>
      </c>
      <c r="E2314">
        <v>4.0571844497381804</v>
      </c>
      <c r="F2314">
        <v>3.3404394233919202E-3</v>
      </c>
    </row>
    <row r="2315" spans="1:6" x14ac:dyDescent="0.2">
      <c r="A2315">
        <f t="shared" si="36"/>
        <v>231.39999999999114</v>
      </c>
      <c r="B2315">
        <v>574059.83409594896</v>
      </c>
      <c r="C2315">
        <v>2907488.0958213299</v>
      </c>
      <c r="D2315">
        <v>431.64295416995702</v>
      </c>
      <c r="E2315">
        <v>4.0579636769292797</v>
      </c>
      <c r="F2315">
        <v>3.9541761903915604E-3</v>
      </c>
    </row>
    <row r="2316" spans="1:6" x14ac:dyDescent="0.2">
      <c r="A2316">
        <f t="shared" si="36"/>
        <v>231.49999999999113</v>
      </c>
      <c r="B2316">
        <v>574060.21936683904</v>
      </c>
      <c r="C2316">
        <v>2907488.22324656</v>
      </c>
      <c r="D2316">
        <v>431.62658403876401</v>
      </c>
      <c r="E2316">
        <v>4.0587405801948204</v>
      </c>
      <c r="F2316">
        <v>4.55757315147866E-3</v>
      </c>
    </row>
    <row r="2317" spans="1:6" x14ac:dyDescent="0.2">
      <c r="A2317">
        <f t="shared" si="36"/>
        <v>231.59999999999113</v>
      </c>
      <c r="B2317">
        <v>574060.60469405504</v>
      </c>
      <c r="C2317">
        <v>2907488.3507490898</v>
      </c>
      <c r="D2317">
        <v>431.61022122245998</v>
      </c>
      <c r="E2317">
        <v>4.0595151493799904</v>
      </c>
      <c r="F2317">
        <v>5.1507345694797703E-3</v>
      </c>
    </row>
    <row r="2318" spans="1:6" x14ac:dyDescent="0.2">
      <c r="A2318">
        <f t="shared" si="36"/>
        <v>231.69999999999112</v>
      </c>
      <c r="B2318">
        <v>574060.99007705797</v>
      </c>
      <c r="C2318">
        <v>2907488.4783298098</v>
      </c>
      <c r="D2318">
        <v>431.59386808788503</v>
      </c>
      <c r="E2318">
        <v>4.0602873595374298</v>
      </c>
      <c r="F2318">
        <v>5.7337007874772904E-3</v>
      </c>
    </row>
    <row r="2319" spans="1:6" x14ac:dyDescent="0.2">
      <c r="A2319">
        <f t="shared" si="36"/>
        <v>231.79999999999112</v>
      </c>
      <c r="B2319">
        <v>574061.37551530905</v>
      </c>
      <c r="C2319">
        <v>2907488.60598958</v>
      </c>
      <c r="D2319">
        <v>431.57752680645899</v>
      </c>
      <c r="E2319">
        <v>4.0610571682782002</v>
      </c>
      <c r="F2319">
        <v>6.30643838875301E-3</v>
      </c>
    </row>
    <row r="2320" spans="1:6" x14ac:dyDescent="0.2">
      <c r="A2320">
        <f t="shared" si="36"/>
        <v>231.89999999999111</v>
      </c>
      <c r="B2320">
        <v>574061.76100826997</v>
      </c>
      <c r="C2320">
        <v>2907488.7337292698</v>
      </c>
      <c r="D2320">
        <v>431.56119934259698</v>
      </c>
      <c r="E2320">
        <v>4.0618269254385897</v>
      </c>
      <c r="F2320">
        <v>6.82924617085674E-3</v>
      </c>
    </row>
    <row r="2321" spans="1:6" x14ac:dyDescent="0.2">
      <c r="A2321">
        <f t="shared" si="36"/>
        <v>231.9999999999911</v>
      </c>
      <c r="B2321">
        <v>574062.14655437402</v>
      </c>
      <c r="C2321">
        <v>2907488.86155356</v>
      </c>
      <c r="D2321">
        <v>431.54491461900301</v>
      </c>
      <c r="E2321">
        <v>4.0625912826941502</v>
      </c>
      <c r="F2321">
        <v>7.3882991390540297E-3</v>
      </c>
    </row>
    <row r="2322" spans="1:6" x14ac:dyDescent="0.2">
      <c r="A2322">
        <f t="shared" si="36"/>
        <v>232.0999999999911</v>
      </c>
      <c r="B2322">
        <v>574062.53215433401</v>
      </c>
      <c r="C2322">
        <v>2907488.98945858</v>
      </c>
      <c r="D2322">
        <v>431.52864107996101</v>
      </c>
      <c r="E2322">
        <v>4.06334940083822</v>
      </c>
      <c r="F2322">
        <v>7.9794674086129096E-3</v>
      </c>
    </row>
    <row r="2323" spans="1:6" x14ac:dyDescent="0.2">
      <c r="A2323">
        <f t="shared" si="36"/>
        <v>232.19999999999109</v>
      </c>
      <c r="B2323">
        <v>574062.91780858603</v>
      </c>
      <c r="C2323">
        <v>2907489.1174410698</v>
      </c>
      <c r="D2323">
        <v>431.51235061857102</v>
      </c>
      <c r="E2323">
        <v>4.0641010050803601</v>
      </c>
      <c r="F2323">
        <v>8.6010285478450906E-3</v>
      </c>
    </row>
    <row r="2324" spans="1:6" x14ac:dyDescent="0.2">
      <c r="A2324">
        <f t="shared" si="36"/>
        <v>232.29999999999109</v>
      </c>
      <c r="B2324">
        <v>574063.30351742497</v>
      </c>
      <c r="C2324">
        <v>2907489.2454980998</v>
      </c>
      <c r="D2324">
        <v>431.49601848653202</v>
      </c>
      <c r="E2324">
        <v>4.0648472495430497</v>
      </c>
      <c r="F2324">
        <v>9.2570798996275804E-3</v>
      </c>
    </row>
    <row r="2325" spans="1:6" x14ac:dyDescent="0.2">
      <c r="A2325">
        <f t="shared" si="36"/>
        <v>232.39999999999108</v>
      </c>
      <c r="B2325">
        <v>574063.68928133405</v>
      </c>
      <c r="C2325">
        <v>2907489.3736265302</v>
      </c>
      <c r="D2325">
        <v>431.47962461223801</v>
      </c>
      <c r="E2325">
        <v>4.06558790634082</v>
      </c>
      <c r="F2325">
        <v>9.9434519519298707E-3</v>
      </c>
    </row>
    <row r="2326" spans="1:6" x14ac:dyDescent="0.2">
      <c r="A2326">
        <f t="shared" si="36"/>
        <v>232.49999999999108</v>
      </c>
      <c r="B2326">
        <v>574064.07510059804</v>
      </c>
      <c r="C2326">
        <v>2907489.5018237801</v>
      </c>
      <c r="D2326">
        <v>431.46315141765899</v>
      </c>
      <c r="E2326">
        <v>4.0663229138887598</v>
      </c>
      <c r="F2326">
        <v>1.0656285446876501E-2</v>
      </c>
    </row>
    <row r="2327" spans="1:6" x14ac:dyDescent="0.2">
      <c r="A2327">
        <f t="shared" si="36"/>
        <v>232.59999999999107</v>
      </c>
      <c r="B2327">
        <v>574064.46097533696</v>
      </c>
      <c r="C2327">
        <v>2907489.63008773</v>
      </c>
      <c r="D2327">
        <v>431.44658370280803</v>
      </c>
      <c r="E2327">
        <v>4.0670523476357898</v>
      </c>
      <c r="F2327">
        <v>1.1392069454679301E-2</v>
      </c>
    </row>
    <row r="2328" spans="1:6" x14ac:dyDescent="0.2">
      <c r="A2328">
        <f t="shared" si="36"/>
        <v>232.69999999999106</v>
      </c>
      <c r="B2328">
        <v>574064.84690553602</v>
      </c>
      <c r="C2328">
        <v>2907489.75841671</v>
      </c>
      <c r="D2328">
        <v>431.429908520938</v>
      </c>
      <c r="E2328">
        <v>4.0677763846129702</v>
      </c>
      <c r="F2328">
        <v>1.2147595127167199E-2</v>
      </c>
    </row>
    <row r="2329" spans="1:6" x14ac:dyDescent="0.2">
      <c r="A2329">
        <f t="shared" si="36"/>
        <v>232.79999999999106</v>
      </c>
      <c r="B2329">
        <v>574065.23289106402</v>
      </c>
      <c r="C2329">
        <v>2907489.8868094501</v>
      </c>
      <c r="D2329">
        <v>431.41311504143999</v>
      </c>
      <c r="E2329">
        <v>4.0684952749551497</v>
      </c>
      <c r="F2329">
        <v>1.29199175633724E-2</v>
      </c>
    </row>
    <row r="2330" spans="1:6" x14ac:dyDescent="0.2">
      <c r="A2330">
        <f t="shared" si="36"/>
        <v>232.89999999999105</v>
      </c>
      <c r="B2330">
        <v>574065.61893170001</v>
      </c>
      <c r="C2330">
        <v>2907490.0152650201</v>
      </c>
      <c r="D2330">
        <v>431.396194410026</v>
      </c>
      <c r="E2330">
        <v>4.0692093185037903</v>
      </c>
      <c r="F2330">
        <v>1.3706327229624801E-2</v>
      </c>
    </row>
    <row r="2331" spans="1:6" x14ac:dyDescent="0.2">
      <c r="A2331">
        <f t="shared" si="36"/>
        <v>232.99999999999105</v>
      </c>
      <c r="B2331">
        <v>574066.00502714596</v>
      </c>
      <c r="C2331">
        <v>2907490.1437828401</v>
      </c>
      <c r="D2331">
        <v>431.379139609513</v>
      </c>
      <c r="E2331">
        <v>4.0699188456968001</v>
      </c>
      <c r="F2331">
        <v>1.450432792712E-2</v>
      </c>
    </row>
    <row r="2332" spans="1:6" x14ac:dyDescent="0.2">
      <c r="A2332">
        <f t="shared" si="36"/>
        <v>233.09999999999104</v>
      </c>
      <c r="B2332">
        <v>574066.39117703796</v>
      </c>
      <c r="C2332">
        <v>2907490.2723626201</v>
      </c>
      <c r="D2332">
        <v>431.36194532335799</v>
      </c>
      <c r="E2332">
        <v>4.0706242021258099</v>
      </c>
      <c r="F2332">
        <v>1.53116194029881E-2</v>
      </c>
    </row>
    <row r="2333" spans="1:6" x14ac:dyDescent="0.2">
      <c r="A2333">
        <f t="shared" si="36"/>
        <v>233.19999999999104</v>
      </c>
      <c r="B2333">
        <v>574066.77738096297</v>
      </c>
      <c r="C2333">
        <v>2907490.40100432</v>
      </c>
      <c r="D2333">
        <v>431.34460780335797</v>
      </c>
      <c r="E2333">
        <v>4.0713257362456403</v>
      </c>
      <c r="F2333">
        <v>1.6126083399717901E-2</v>
      </c>
    </row>
    <row r="2334" spans="1:6" x14ac:dyDescent="0.2">
      <c r="A2334">
        <f t="shared" si="36"/>
        <v>233.29999999999103</v>
      </c>
      <c r="B2334">
        <v>574067.16363846394</v>
      </c>
      <c r="C2334">
        <v>2907490.5297081498</v>
      </c>
      <c r="D2334">
        <v>431.32712474239298</v>
      </c>
      <c r="E2334">
        <v>4.0720237897906904</v>
      </c>
      <c r="F2334">
        <v>1.69457723770765E-2</v>
      </c>
    </row>
    <row r="2335" spans="1:6" x14ac:dyDescent="0.2">
      <c r="A2335">
        <f t="shared" si="36"/>
        <v>233.39999999999102</v>
      </c>
      <c r="B2335">
        <v>574067.54994904995</v>
      </c>
      <c r="C2335">
        <v>2907490.6584745301</v>
      </c>
      <c r="D2335">
        <v>431.309495152723</v>
      </c>
      <c r="E2335">
        <v>4.0727186905132902</v>
      </c>
      <c r="F2335">
        <v>1.7768900376282901E-2</v>
      </c>
    </row>
    <row r="2336" spans="1:6" x14ac:dyDescent="0.2">
      <c r="A2336">
        <f t="shared" si="36"/>
        <v>233.49999999999102</v>
      </c>
      <c r="B2336">
        <v>574067.93631219899</v>
      </c>
      <c r="C2336">
        <v>2907490.7873040601</v>
      </c>
      <c r="D2336">
        <v>431.29171925011701</v>
      </c>
      <c r="E2336">
        <v>4.0734107469048402</v>
      </c>
      <c r="F2336">
        <v>1.8593835667095701E-2</v>
      </c>
    </row>
    <row r="2337" spans="1:6" x14ac:dyDescent="0.2">
      <c r="A2337">
        <f t="shared" si="36"/>
        <v>233.59999999999101</v>
      </c>
      <c r="B2337">
        <v>574068.32272736996</v>
      </c>
      <c r="C2337">
        <v>2907490.91619753</v>
      </c>
      <c r="D2337">
        <v>431.27379834393298</v>
      </c>
      <c r="E2337">
        <v>4.0741002445951597</v>
      </c>
      <c r="F2337">
        <v>1.94190949512075E-2</v>
      </c>
    </row>
    <row r="2338" spans="1:6" x14ac:dyDescent="0.2">
      <c r="A2338">
        <f t="shared" si="36"/>
        <v>233.69999999999101</v>
      </c>
      <c r="B2338">
        <v>574068.70919400104</v>
      </c>
      <c r="C2338">
        <v>2907491.04515582</v>
      </c>
      <c r="D2338">
        <v>431.25573473317297</v>
      </c>
      <c r="E2338">
        <v>4.0747874441663896</v>
      </c>
      <c r="F2338">
        <v>2.0243338953462701E-2</v>
      </c>
    </row>
    <row r="2339" spans="1:6" x14ac:dyDescent="0.2">
      <c r="A2339">
        <f t="shared" si="36"/>
        <v>233.799999999991</v>
      </c>
      <c r="B2339">
        <v>574069.09571151796</v>
      </c>
      <c r="C2339">
        <v>2907491.1741799801</v>
      </c>
      <c r="D2339">
        <v>431.23753160849401</v>
      </c>
      <c r="E2339">
        <v>4.0754725801462204</v>
      </c>
      <c r="F2339">
        <v>2.1065369314975199E-2</v>
      </c>
    </row>
    <row r="2340" spans="1:6" x14ac:dyDescent="0.2">
      <c r="A2340">
        <f t="shared" si="36"/>
        <v>233.899999999991</v>
      </c>
      <c r="B2340">
        <v>574069.48227933596</v>
      </c>
      <c r="C2340">
        <v>2907491.30327114</v>
      </c>
      <c r="D2340">
        <v>431.21919296014897</v>
      </c>
      <c r="E2340">
        <v>4.07615586097572</v>
      </c>
      <c r="F2340">
        <v>2.18841267640889E-2</v>
      </c>
    </row>
    <row r="2341" spans="1:6" x14ac:dyDescent="0.2">
      <c r="A2341">
        <f t="shared" si="36"/>
        <v>233.99999999999099</v>
      </c>
      <c r="B2341">
        <v>574069.86889686703</v>
      </c>
      <c r="C2341">
        <v>2907491.4324305002</v>
      </c>
      <c r="D2341">
        <v>431.20072349183499</v>
      </c>
      <c r="E2341">
        <v>4.0768374697754499</v>
      </c>
      <c r="F2341">
        <v>2.2698690600758901E-2</v>
      </c>
    </row>
    <row r="2342" spans="1:6" x14ac:dyDescent="0.2">
      <c r="A2342">
        <f t="shared" si="36"/>
        <v>234.09999999999098</v>
      </c>
      <c r="B2342">
        <v>574070.25556351803</v>
      </c>
      <c r="C2342">
        <v>2907491.56165933</v>
      </c>
      <c r="D2342">
        <v>431.18212854049398</v>
      </c>
      <c r="E2342">
        <v>4.0775175657587104</v>
      </c>
      <c r="F2342">
        <v>2.3508279609930099E-2</v>
      </c>
    </row>
    <row r="2343" spans="1:6" x14ac:dyDescent="0.2">
      <c r="A2343">
        <f t="shared" si="36"/>
        <v>234.19999999999098</v>
      </c>
      <c r="B2343">
        <v>574070.64227869594</v>
      </c>
      <c r="C2343">
        <v>2907491.6909589502</v>
      </c>
      <c r="D2343">
        <v>431.16341400213201</v>
      </c>
      <c r="E2343">
        <v>4.0781962861671497</v>
      </c>
      <c r="F2343">
        <v>2.43122546006053E-2</v>
      </c>
    </row>
    <row r="2344" spans="1:6" x14ac:dyDescent="0.2">
      <c r="A2344">
        <f t="shared" si="36"/>
        <v>234.29999999999097</v>
      </c>
      <c r="B2344">
        <v>574071.02904181497</v>
      </c>
      <c r="C2344">
        <v>2907491.8203306999</v>
      </c>
      <c r="D2344">
        <v>431.14458626383998</v>
      </c>
      <c r="E2344">
        <v>4.0788737486245896</v>
      </c>
      <c r="F2344">
        <v>2.5110122888286499E-2</v>
      </c>
    </row>
    <row r="2345" spans="1:6" x14ac:dyDescent="0.2">
      <c r="A2345">
        <f t="shared" si="36"/>
        <v>234.39999999999097</v>
      </c>
      <c r="B2345">
        <v>574071.41585229698</v>
      </c>
      <c r="C2345">
        <v>2907491.94977593</v>
      </c>
      <c r="D2345">
        <v>431.125652142261</v>
      </c>
      <c r="E2345">
        <v>4.0795500538317402</v>
      </c>
      <c r="F2345">
        <v>2.5901545125172398E-2</v>
      </c>
    </row>
    <row r="2346" spans="1:6" x14ac:dyDescent="0.2">
      <c r="A2346">
        <f t="shared" si="36"/>
        <v>234.49999999999096</v>
      </c>
      <c r="B2346">
        <v>574071.80270957795</v>
      </c>
      <c r="C2346">
        <v>2907492.07929597</v>
      </c>
      <c r="D2346">
        <v>431.10661882890201</v>
      </c>
      <c r="E2346">
        <v>4.0802252885352601</v>
      </c>
      <c r="F2346">
        <v>2.6686344968681799E-2</v>
      </c>
    </row>
    <row r="2347" spans="1:6" x14ac:dyDescent="0.2">
      <c r="A2347">
        <f t="shared" si="36"/>
        <v>234.59999999999096</v>
      </c>
      <c r="B2347">
        <v>574072.18961310899</v>
      </c>
      <c r="C2347">
        <v>2907492.20889212</v>
      </c>
      <c r="D2347">
        <v>431.087493842789</v>
      </c>
      <c r="E2347">
        <v>4.0808995286951202</v>
      </c>
      <c r="F2347">
        <v>2.74645217201183E-2</v>
      </c>
    </row>
    <row r="2348" spans="1:6" x14ac:dyDescent="0.2">
      <c r="A2348">
        <f t="shared" si="36"/>
        <v>234.69999999999095</v>
      </c>
      <c r="B2348">
        <v>574072.57656236703</v>
      </c>
      <c r="C2348">
        <v>2907492.3385656499</v>
      </c>
      <c r="D2348">
        <v>431.06828499100902</v>
      </c>
      <c r="E2348">
        <v>4.0815728425934896</v>
      </c>
      <c r="F2348">
        <v>2.8236263124351901E-2</v>
      </c>
    </row>
    <row r="2349" spans="1:6" x14ac:dyDescent="0.2">
      <c r="A2349">
        <f t="shared" si="36"/>
        <v>234.79999999999094</v>
      </c>
      <c r="B2349">
        <v>574072.96355685696</v>
      </c>
      <c r="C2349">
        <v>2907492.4683177401</v>
      </c>
      <c r="D2349">
        <v>431.049000336993</v>
      </c>
      <c r="E2349">
        <v>4.0822452915599099</v>
      </c>
      <c r="F2349">
        <v>2.9001905966740099E-2</v>
      </c>
    </row>
    <row r="2350" spans="1:6" x14ac:dyDescent="0.2">
      <c r="A2350">
        <f t="shared" si="36"/>
        <v>234.89999999999094</v>
      </c>
      <c r="B2350">
        <v>574073.35059611802</v>
      </c>
      <c r="C2350">
        <v>2907492.5981495101</v>
      </c>
      <c r="D2350">
        <v>431.02964816359201</v>
      </c>
      <c r="E2350">
        <v>4.0829168594643601</v>
      </c>
      <c r="F2350">
        <v>2.9758028546470999E-2</v>
      </c>
    </row>
    <row r="2351" spans="1:6" x14ac:dyDescent="0.2">
      <c r="A2351">
        <f t="shared" si="36"/>
        <v>234.99999999999093</v>
      </c>
      <c r="B2351">
        <v>574073.73767959396</v>
      </c>
      <c r="C2351">
        <v>2907492.72806232</v>
      </c>
      <c r="D2351">
        <v>431.01023598671401</v>
      </c>
      <c r="E2351">
        <v>4.0835874404945898</v>
      </c>
      <c r="F2351">
        <v>3.04975915286371E-2</v>
      </c>
    </row>
    <row r="2352" spans="1:6" x14ac:dyDescent="0.2">
      <c r="A2352">
        <f t="shared" si="36"/>
        <v>235.09999999999093</v>
      </c>
      <c r="B2352">
        <v>574074.12480650702</v>
      </c>
      <c r="C2352">
        <v>2907492.8580581602</v>
      </c>
      <c r="D2352">
        <v>430.990769610906</v>
      </c>
      <c r="E2352">
        <v>4.0842570200632196</v>
      </c>
      <c r="F2352">
        <v>3.1220717226801399E-2</v>
      </c>
    </row>
    <row r="2353" spans="1:6" x14ac:dyDescent="0.2">
      <c r="A2353">
        <f t="shared" si="36"/>
        <v>235.19999999999092</v>
      </c>
      <c r="B2353">
        <v>574074.51197609096</v>
      </c>
      <c r="C2353">
        <v>2907492.9881389602</v>
      </c>
      <c r="D2353">
        <v>430.97125482152597</v>
      </c>
      <c r="E2353">
        <v>4.0849255775457802</v>
      </c>
      <c r="F2353">
        <v>3.1927624458398002E-2</v>
      </c>
    </row>
    <row r="2354" spans="1:6" x14ac:dyDescent="0.2">
      <c r="A2354">
        <f t="shared" si="36"/>
        <v>235.29999999999092</v>
      </c>
      <c r="B2354">
        <v>574074.89918759803</v>
      </c>
      <c r="C2354">
        <v>2907493.1183066</v>
      </c>
      <c r="D2354">
        <v>430.95169735857201</v>
      </c>
      <c r="E2354">
        <v>4.0855930881966902</v>
      </c>
      <c r="F2354">
        <v>3.2618521575209003E-2</v>
      </c>
    </row>
    <row r="2355" spans="1:6" x14ac:dyDescent="0.2">
      <c r="A2355">
        <f t="shared" si="36"/>
        <v>235.39999999999091</v>
      </c>
      <c r="B2355">
        <v>574075.28644029505</v>
      </c>
      <c r="C2355">
        <v>2907493.2485628701</v>
      </c>
      <c r="D2355">
        <v>430.93210288483601</v>
      </c>
      <c r="E2355">
        <v>4.0862595266483899</v>
      </c>
      <c r="F2355">
        <v>3.3293576847659302E-2</v>
      </c>
    </row>
    <row r="2356" spans="1:6" x14ac:dyDescent="0.2">
      <c r="A2356">
        <f t="shared" si="36"/>
        <v>235.49999999999091</v>
      </c>
      <c r="B2356">
        <v>574075.67373346398</v>
      </c>
      <c r="C2356">
        <v>2907493.3789095399</v>
      </c>
      <c r="D2356">
        <v>430.91247695383299</v>
      </c>
      <c r="E2356">
        <v>4.08692486616021</v>
      </c>
      <c r="F2356">
        <v>3.3952933633065202E-2</v>
      </c>
    </row>
    <row r="2357" spans="1:6" x14ac:dyDescent="0.2">
      <c r="A2357">
        <f t="shared" si="36"/>
        <v>235.5999999999909</v>
      </c>
      <c r="B2357">
        <v>574076.06106640003</v>
      </c>
      <c r="C2357">
        <v>2907493.5093483198</v>
      </c>
      <c r="D2357">
        <v>430.89282498363701</v>
      </c>
      <c r="E2357">
        <v>4.0875890787860003</v>
      </c>
      <c r="F2357">
        <v>3.45967261790344E-2</v>
      </c>
    </row>
    <row r="2358" spans="1:6" x14ac:dyDescent="0.2">
      <c r="A2358">
        <f t="shared" si="36"/>
        <v>235.69999999999089</v>
      </c>
      <c r="B2358">
        <v>574076.44843840902</v>
      </c>
      <c r="C2358">
        <v>2907493.6398808402</v>
      </c>
      <c r="D2358">
        <v>430.87315223677501</v>
      </c>
      <c r="E2358">
        <v>4.0882521368221596</v>
      </c>
      <c r="F2358">
        <v>3.5225113531847298E-2</v>
      </c>
    </row>
    <row r="2359" spans="1:6" x14ac:dyDescent="0.2">
      <c r="A2359">
        <f t="shared" si="36"/>
        <v>235.79999999999089</v>
      </c>
      <c r="B2359">
        <v>574076.83584881097</v>
      </c>
      <c r="C2359">
        <v>2907493.7705087299</v>
      </c>
      <c r="D2359">
        <v>430.85346381060799</v>
      </c>
      <c r="E2359">
        <v>4.0889140132295898</v>
      </c>
      <c r="F2359">
        <v>3.5838350481961802E-2</v>
      </c>
    </row>
    <row r="2360" spans="1:6" x14ac:dyDescent="0.2">
      <c r="A2360">
        <f t="shared" si="36"/>
        <v>235.89999999999088</v>
      </c>
      <c r="B2360">
        <v>574077.223296943</v>
      </c>
      <c r="C2360">
        <v>2907493.9012334999</v>
      </c>
      <c r="D2360">
        <v>430.83376464720197</v>
      </c>
      <c r="E2360">
        <v>4.0895746833014996</v>
      </c>
      <c r="F2360">
        <v>3.6436791847870097E-2</v>
      </c>
    </row>
    <row r="2361" spans="1:6" x14ac:dyDescent="0.2">
      <c r="A2361">
        <f t="shared" si="36"/>
        <v>235.99999999999088</v>
      </c>
      <c r="B2361">
        <v>574077.61078215903</v>
      </c>
      <c r="C2361">
        <v>2907494.0320566501</v>
      </c>
      <c r="D2361">
        <v>430.81405954637199</v>
      </c>
      <c r="E2361">
        <v>4.0902341265522697</v>
      </c>
      <c r="F2361">
        <v>3.7020747205778297E-2</v>
      </c>
    </row>
    <row r="2362" spans="1:6" x14ac:dyDescent="0.2">
      <c r="A2362">
        <f t="shared" si="36"/>
        <v>236.09999999999087</v>
      </c>
      <c r="B2362">
        <v>574077.99830383202</v>
      </c>
      <c r="C2362">
        <v>2907494.16297956</v>
      </c>
      <c r="D2362">
        <v>430.79435314552097</v>
      </c>
      <c r="E2362">
        <v>4.0908923269739699</v>
      </c>
      <c r="F2362">
        <v>3.7590569858235501E-2</v>
      </c>
    </row>
    <row r="2363" spans="1:6" x14ac:dyDescent="0.2">
      <c r="A2363">
        <f t="shared" si="36"/>
        <v>236.19999999999087</v>
      </c>
      <c r="B2363">
        <v>574078.38586135395</v>
      </c>
      <c r="C2363">
        <v>2907494.2940035998</v>
      </c>
      <c r="D2363">
        <v>430.774649922935</v>
      </c>
      <c r="E2363">
        <v>4.0915492775072702</v>
      </c>
      <c r="F2363">
        <v>3.8146823225382098E-2</v>
      </c>
    </row>
    <row r="2364" spans="1:6" x14ac:dyDescent="0.2">
      <c r="A2364">
        <f t="shared" si="36"/>
        <v>236.29999999999086</v>
      </c>
      <c r="B2364">
        <v>574078.77345414297</v>
      </c>
      <c r="C2364">
        <v>2907494.4251300101</v>
      </c>
      <c r="D2364">
        <v>430.75495424282298</v>
      </c>
      <c r="E2364">
        <v>4.0922049846926196</v>
      </c>
      <c r="F2364">
        <v>3.8691903757771297E-2</v>
      </c>
    </row>
    <row r="2365" spans="1:6" x14ac:dyDescent="0.2">
      <c r="A2365">
        <f t="shared" si="36"/>
        <v>236.39999999999085</v>
      </c>
      <c r="B2365">
        <v>574079.16108170699</v>
      </c>
      <c r="C2365">
        <v>2907494.5563598098</v>
      </c>
      <c r="D2365">
        <v>430.73527079466999</v>
      </c>
      <c r="E2365">
        <v>4.0928594459557299</v>
      </c>
      <c r="F2365">
        <v>3.9228296282156599E-2</v>
      </c>
    </row>
    <row r="2366" spans="1:6" x14ac:dyDescent="0.2">
      <c r="A2366">
        <f t="shared" si="36"/>
        <v>236.49999999999085</v>
      </c>
      <c r="B2366">
        <v>574079.54874364403</v>
      </c>
      <c r="C2366">
        <v>2907494.6876937202</v>
      </c>
      <c r="D2366">
        <v>430.71560461009699</v>
      </c>
      <c r="E2366">
        <v>4.09351266152464</v>
      </c>
      <c r="F2366">
        <v>3.9757245610765102E-2</v>
      </c>
    </row>
    <row r="2367" spans="1:6" x14ac:dyDescent="0.2">
      <c r="A2367">
        <f t="shared" si="36"/>
        <v>236.59999999999084</v>
      </c>
      <c r="B2367">
        <v>574079.93643960496</v>
      </c>
      <c r="C2367">
        <v>2907494.8191323201</v>
      </c>
      <c r="D2367">
        <v>430.69596075886602</v>
      </c>
      <c r="E2367">
        <v>4.0941646260592002</v>
      </c>
      <c r="F2367">
        <v>4.0278762754765302E-2</v>
      </c>
    </row>
    <row r="2368" spans="1:6" x14ac:dyDescent="0.2">
      <c r="A2368">
        <f t="shared" si="36"/>
        <v>236.69999999999084</v>
      </c>
      <c r="B2368">
        <v>574080.32416924997</v>
      </c>
      <c r="C2368">
        <v>2907494.95067618</v>
      </c>
      <c r="D2368">
        <v>430.67634404443999</v>
      </c>
      <c r="E2368">
        <v>4.09481533912526</v>
      </c>
      <c r="F2368">
        <v>4.0792441994960897E-2</v>
      </c>
    </row>
    <row r="2369" spans="1:6" x14ac:dyDescent="0.2">
      <c r="A2369">
        <f t="shared" si="36"/>
        <v>236.79999999999083</v>
      </c>
      <c r="B2369">
        <v>574080.71193223901</v>
      </c>
      <c r="C2369">
        <v>2907495.0823258301</v>
      </c>
      <c r="D2369">
        <v>430.65675889417201</v>
      </c>
      <c r="E2369">
        <v>4.0954648009928496</v>
      </c>
      <c r="F2369">
        <v>4.12979659599539E-2</v>
      </c>
    </row>
    <row r="2370" spans="1:6" x14ac:dyDescent="0.2">
      <c r="A2370">
        <f t="shared" si="36"/>
        <v>236.89999999999083</v>
      </c>
      <c r="B2370">
        <v>574081.09972822794</v>
      </c>
      <c r="C2370">
        <v>2907495.2140818401</v>
      </c>
      <c r="D2370">
        <v>430.637209371062</v>
      </c>
      <c r="E2370">
        <v>4.0961144763908903</v>
      </c>
      <c r="F2370">
        <v>4.17566971705483E-2</v>
      </c>
    </row>
    <row r="2371" spans="1:6" x14ac:dyDescent="0.2">
      <c r="A2371">
        <f t="shared" si="36"/>
        <v>236.99999999999082</v>
      </c>
      <c r="B2371">
        <v>574081.48755574098</v>
      </c>
      <c r="C2371">
        <v>2907495.34594842</v>
      </c>
      <c r="D2371">
        <v>430.61772556547697</v>
      </c>
      <c r="E2371">
        <v>4.0967610572201201</v>
      </c>
      <c r="F2371">
        <v>4.2256771946130298E-2</v>
      </c>
    </row>
    <row r="2372" spans="1:6" x14ac:dyDescent="0.2">
      <c r="A2372">
        <f t="shared" ref="A2372:A2435" si="37">A2371+0.1</f>
        <v>237.09999999999081</v>
      </c>
      <c r="B2372">
        <v>574081.87541597895</v>
      </c>
      <c r="C2372">
        <v>2907495.4779211599</v>
      </c>
      <c r="D2372">
        <v>430.598275720591</v>
      </c>
      <c r="E2372">
        <v>4.0974032511952796</v>
      </c>
      <c r="F2372">
        <v>4.2798942080872898E-2</v>
      </c>
    </row>
    <row r="2373" spans="1:6" x14ac:dyDescent="0.2">
      <c r="A2373">
        <f t="shared" si="37"/>
        <v>237.19999999999081</v>
      </c>
      <c r="B2373">
        <v>574082.26330997702</v>
      </c>
      <c r="C2373">
        <v>2907495.6099957498</v>
      </c>
      <c r="D2373">
        <v>430.57882845228499</v>
      </c>
      <c r="E2373">
        <v>4.0980397807933899</v>
      </c>
      <c r="F2373">
        <v>4.3383943936819998E-2</v>
      </c>
    </row>
    <row r="2374" spans="1:6" x14ac:dyDescent="0.2">
      <c r="A2374">
        <f t="shared" si="37"/>
        <v>237.2999999999908</v>
      </c>
      <c r="B2374">
        <v>574082.65123860806</v>
      </c>
      <c r="C2374">
        <v>2907495.7421679799</v>
      </c>
      <c r="D2374">
        <v>430.55935279460698</v>
      </c>
      <c r="E2374">
        <v>4.0986698998333804</v>
      </c>
      <c r="F2374">
        <v>4.4008227715233501E-2</v>
      </c>
    </row>
    <row r="2375" spans="1:6" x14ac:dyDescent="0.2">
      <c r="A2375">
        <f t="shared" si="37"/>
        <v>237.3999999999908</v>
      </c>
      <c r="B2375">
        <v>574083.03920248605</v>
      </c>
      <c r="C2375">
        <v>2907495.8744341801</v>
      </c>
      <c r="D2375">
        <v>430.539821171369</v>
      </c>
      <c r="E2375">
        <v>4.0992932072184702</v>
      </c>
      <c r="F2375">
        <v>4.4667896109684101E-2</v>
      </c>
    </row>
    <row r="2376" spans="1:6" x14ac:dyDescent="0.2">
      <c r="A2376">
        <f t="shared" si="37"/>
        <v>237.49999999999079</v>
      </c>
      <c r="B2376">
        <v>574083.42720200005</v>
      </c>
      <c r="C2376">
        <v>2907496.00679118</v>
      </c>
      <c r="D2376">
        <v>430.520209556655</v>
      </c>
      <c r="E2376">
        <v>4.09990955458405</v>
      </c>
      <c r="F2376">
        <v>4.5359226183729298E-2</v>
      </c>
    </row>
    <row r="2377" spans="1:6" x14ac:dyDescent="0.2">
      <c r="A2377">
        <f t="shared" si="37"/>
        <v>237.59999999999079</v>
      </c>
      <c r="B2377">
        <v>574083.81523734902</v>
      </c>
      <c r="C2377">
        <v>2907496.1392363599</v>
      </c>
      <c r="D2377">
        <v>430.50049726966398</v>
      </c>
      <c r="E2377">
        <v>4.1005189948175502</v>
      </c>
      <c r="F2377">
        <v>4.6078686784468699E-2</v>
      </c>
    </row>
    <row r="2378" spans="1:6" x14ac:dyDescent="0.2">
      <c r="A2378">
        <f t="shared" si="37"/>
        <v>237.69999999999078</v>
      </c>
      <c r="B2378">
        <v>574084.20330857101</v>
      </c>
      <c r="C2378">
        <v>2907496.2717675702</v>
      </c>
      <c r="D2378">
        <v>430.4806667638</v>
      </c>
      <c r="E2378">
        <v>4.1011217364511401</v>
      </c>
      <c r="F2378">
        <v>4.6822949436438201E-2</v>
      </c>
    </row>
    <row r="2379" spans="1:6" x14ac:dyDescent="0.2">
      <c r="A2379">
        <f t="shared" si="37"/>
        <v>237.79999999999077</v>
      </c>
      <c r="B2379">
        <v>574084.59141557803</v>
      </c>
      <c r="C2379">
        <v>2907496.4043830601</v>
      </c>
      <c r="D2379">
        <v>430.46070341525899</v>
      </c>
      <c r="E2379">
        <v>4.1017181039804003</v>
      </c>
      <c r="F2379">
        <v>4.7588893827090702E-2</v>
      </c>
    </row>
    <row r="2380" spans="1:6" x14ac:dyDescent="0.2">
      <c r="A2380">
        <f t="shared" si="37"/>
        <v>237.89999999999077</v>
      </c>
      <c r="B2380">
        <v>574084.97955817403</v>
      </c>
      <c r="C2380">
        <v>2907496.5370815401</v>
      </c>
      <c r="D2380">
        <v>430.440595315248</v>
      </c>
      <c r="E2380">
        <v>4.1023085038437399</v>
      </c>
      <c r="F2380">
        <v>4.8373609247037902E-2</v>
      </c>
    </row>
    <row r="2381" spans="1:6" x14ac:dyDescent="0.2">
      <c r="A2381">
        <f t="shared" si="37"/>
        <v>237.99999999999076</v>
      </c>
      <c r="B2381">
        <v>574085.36773607996</v>
      </c>
      <c r="C2381">
        <v>2907496.6698620501</v>
      </c>
      <c r="D2381">
        <v>430.42033306842399</v>
      </c>
      <c r="E2381">
        <v>4.1028933957016402</v>
      </c>
      <c r="F2381">
        <v>4.9174392193191599E-2</v>
      </c>
    </row>
    <row r="2382" spans="1:6" x14ac:dyDescent="0.2">
      <c r="A2382">
        <f t="shared" si="37"/>
        <v>238.09999999999076</v>
      </c>
      <c r="B2382">
        <v>574085.75594894704</v>
      </c>
      <c r="C2382">
        <v>2907496.80272398</v>
      </c>
      <c r="D2382">
        <v>430.399909599024</v>
      </c>
      <c r="E2382">
        <v>4.1034732685531798</v>
      </c>
      <c r="F2382">
        <v>4.9988738731364099E-2</v>
      </c>
    </row>
    <row r="2383" spans="1:6" x14ac:dyDescent="0.2">
      <c r="A2383">
        <f t="shared" si="37"/>
        <v>238.19999999999075</v>
      </c>
      <c r="B2383">
        <v>574086.14419637504</v>
      </c>
      <c r="C2383">
        <v>2907496.93566703</v>
      </c>
      <c r="D2383">
        <v>430.37931996486202</v>
      </c>
      <c r="E2383">
        <v>4.1040486211211498</v>
      </c>
      <c r="F2383">
        <v>5.0814326275615301E-2</v>
      </c>
    </row>
    <row r="2384" spans="1:6" x14ac:dyDescent="0.2">
      <c r="A2384">
        <f t="shared" si="37"/>
        <v>238.29999999999075</v>
      </c>
      <c r="B2384">
        <v>574086.53247792099</v>
      </c>
      <c r="C2384">
        <v>2907497.0686911298</v>
      </c>
      <c r="D2384">
        <v>430.35856117736</v>
      </c>
      <c r="E2384">
        <v>4.1046199458255703</v>
      </c>
      <c r="F2384">
        <v>5.1648947793957199E-2</v>
      </c>
    </row>
    <row r="2385" spans="1:6" x14ac:dyDescent="0.2">
      <c r="A2385">
        <f t="shared" si="37"/>
        <v>238.39999999999074</v>
      </c>
      <c r="B2385">
        <v>574086.92079310794</v>
      </c>
      <c r="C2385">
        <v>2907497.2017965098</v>
      </c>
      <c r="D2385">
        <v>430.33763201625197</v>
      </c>
      <c r="E2385">
        <v>4.1051877132800696</v>
      </c>
      <c r="F2385">
        <v>5.2490026680830498E-2</v>
      </c>
    </row>
    <row r="2386" spans="1:6" x14ac:dyDescent="0.2">
      <c r="A2386">
        <f t="shared" si="37"/>
        <v>238.49999999999073</v>
      </c>
      <c r="B2386">
        <v>574087.30914141401</v>
      </c>
      <c r="C2386">
        <v>2907497.3349836199</v>
      </c>
      <c r="D2386">
        <v>430.31653273683099</v>
      </c>
      <c r="E2386">
        <v>4.1057523535945997</v>
      </c>
      <c r="F2386">
        <v>5.3333834043100999E-2</v>
      </c>
    </row>
    <row r="2387" spans="1:6" x14ac:dyDescent="0.2">
      <c r="A2387">
        <f t="shared" si="37"/>
        <v>238.59999999999073</v>
      </c>
      <c r="B2387">
        <v>574087.69752223406</v>
      </c>
      <c r="C2387">
        <v>2907497.4682533001</v>
      </c>
      <c r="D2387">
        <v>430.29526459717198</v>
      </c>
      <c r="E2387">
        <v>4.1063142542006199</v>
      </c>
      <c r="F2387">
        <v>5.41767047383113E-2</v>
      </c>
    </row>
    <row r="2388" spans="1:6" x14ac:dyDescent="0.2">
      <c r="A2388">
        <f t="shared" si="37"/>
        <v>238.69999999999072</v>
      </c>
      <c r="B2388">
        <v>574088.08593487705</v>
      </c>
      <c r="C2388">
        <v>2907497.6016067299</v>
      </c>
      <c r="D2388">
        <v>430.273829691895</v>
      </c>
      <c r="E2388">
        <v>4.10687376575118</v>
      </c>
      <c r="F2388">
        <v>5.5015321809558697E-2</v>
      </c>
    </row>
    <row r="2389" spans="1:6" x14ac:dyDescent="0.2">
      <c r="A2389">
        <f t="shared" si="37"/>
        <v>238.79999999999072</v>
      </c>
      <c r="B2389">
        <v>574088.47437857697</v>
      </c>
      <c r="C2389">
        <v>2907497.7350454</v>
      </c>
      <c r="D2389">
        <v>430.252230865954</v>
      </c>
      <c r="E2389">
        <v>4.107431212222</v>
      </c>
      <c r="F2389">
        <v>5.5847664029630997E-2</v>
      </c>
    </row>
    <row r="2390" spans="1:6" x14ac:dyDescent="0.2">
      <c r="A2390">
        <f t="shared" si="37"/>
        <v>238.89999999999071</v>
      </c>
      <c r="B2390">
        <v>574088.86285253603</v>
      </c>
      <c r="C2390">
        <v>2907497.8685710002</v>
      </c>
      <c r="D2390">
        <v>430.23047187151701</v>
      </c>
      <c r="E2390">
        <v>4.10798688662193</v>
      </c>
      <c r="F2390">
        <v>5.6672863438813802E-2</v>
      </c>
    </row>
    <row r="2391" spans="1:6" x14ac:dyDescent="0.2">
      <c r="A2391">
        <f t="shared" si="37"/>
        <v>238.99999999999071</v>
      </c>
      <c r="B2391">
        <v>574089.25135596294</v>
      </c>
      <c r="C2391">
        <v>2907498.0021852502</v>
      </c>
      <c r="D2391">
        <v>430.208557501879</v>
      </c>
      <c r="E2391">
        <v>4.1085410436064302</v>
      </c>
      <c r="F2391">
        <v>5.7490001688957702E-2</v>
      </c>
    </row>
    <row r="2392" spans="1:6" x14ac:dyDescent="0.2">
      <c r="A2392">
        <f t="shared" si="37"/>
        <v>239.0999999999907</v>
      </c>
      <c r="B2392">
        <v>574089.63988806703</v>
      </c>
      <c r="C2392">
        <v>2907498.13588996</v>
      </c>
      <c r="D2392">
        <v>430.18649344347602</v>
      </c>
      <c r="E2392">
        <v>4.1090939022011197</v>
      </c>
      <c r="F2392">
        <v>5.8298154639229702E-2</v>
      </c>
    </row>
    <row r="2393" spans="1:6" x14ac:dyDescent="0.2">
      <c r="A2393">
        <f t="shared" si="37"/>
        <v>239.19999999999069</v>
      </c>
      <c r="B2393">
        <v>574090.02844806004</v>
      </c>
      <c r="C2393">
        <v>2907498.26968699</v>
      </c>
      <c r="D2393">
        <v>430.16428614745701</v>
      </c>
      <c r="E2393">
        <v>4.1096456473319902</v>
      </c>
      <c r="F2393">
        <v>5.9096400413796102E-2</v>
      </c>
    </row>
    <row r="2394" spans="1:6" x14ac:dyDescent="0.2">
      <c r="A2394">
        <f t="shared" si="37"/>
        <v>239.29999999999069</v>
      </c>
      <c r="B2394">
        <v>574090.41703515197</v>
      </c>
      <c r="C2394">
        <v>2907498.4035782502</v>
      </c>
      <c r="D2394">
        <v>430.14194270873702</v>
      </c>
      <c r="E2394">
        <v>4.1101964319031401</v>
      </c>
      <c r="F2394">
        <v>5.9883867978748E-2</v>
      </c>
    </row>
    <row r="2395" spans="1:6" x14ac:dyDescent="0.2">
      <c r="A2395">
        <f t="shared" si="37"/>
        <v>239.39999999999068</v>
      </c>
      <c r="B2395">
        <v>574090.80564855505</v>
      </c>
      <c r="C2395">
        <v>2907498.5375656802</v>
      </c>
      <c r="D2395">
        <v>430.11947076196799</v>
      </c>
      <c r="E2395">
        <v>4.1107463793528698</v>
      </c>
      <c r="F2395">
        <v>6.0659764272259803E-2</v>
      </c>
    </row>
    <row r="2396" spans="1:6" x14ac:dyDescent="0.2">
      <c r="A2396">
        <f t="shared" si="37"/>
        <v>239.49999999999068</v>
      </c>
      <c r="B2396">
        <v>574091.19428747997</v>
      </c>
      <c r="C2396">
        <v>2907498.6716512502</v>
      </c>
      <c r="D2396">
        <v>430.09687838943302</v>
      </c>
      <c r="E2396">
        <v>4.1112955865453102</v>
      </c>
      <c r="F2396">
        <v>6.1423389475305602E-2</v>
      </c>
    </row>
    <row r="2397" spans="1:6" x14ac:dyDescent="0.2">
      <c r="A2397">
        <f t="shared" si="37"/>
        <v>239.59999999999067</v>
      </c>
      <c r="B2397">
        <v>574091.58295113896</v>
      </c>
      <c r="C2397">
        <v>2907498.80583695</v>
      </c>
      <c r="D2397">
        <v>430.07417403820398</v>
      </c>
      <c r="E2397">
        <v>4.1118441268519303</v>
      </c>
      <c r="F2397">
        <v>6.2174146053583401E-2</v>
      </c>
    </row>
    <row r="2398" spans="1:6" x14ac:dyDescent="0.2">
      <c r="A2398">
        <f t="shared" si="37"/>
        <v>239.69999999999067</v>
      </c>
      <c r="B2398">
        <v>574091.97163875005</v>
      </c>
      <c r="C2398">
        <v>2907498.9401247702</v>
      </c>
      <c r="D2398">
        <v>430.05136644517302</v>
      </c>
      <c r="E2398">
        <v>4.1123920533124299</v>
      </c>
      <c r="F2398">
        <v>6.2911544928133806E-2</v>
      </c>
    </row>
    <row r="2399" spans="1:6" x14ac:dyDescent="0.2">
      <c r="A2399">
        <f t="shared" si="37"/>
        <v>239.79999999999066</v>
      </c>
      <c r="B2399">
        <v>574092.36034953897</v>
      </c>
      <c r="C2399">
        <v>2907499.0745166801</v>
      </c>
      <c r="D2399">
        <v>430.02846456929001</v>
      </c>
      <c r="E2399">
        <v>4.1129394017942902</v>
      </c>
      <c r="F2399">
        <v>6.3635211194525698E-2</v>
      </c>
    </row>
    <row r="2400" spans="1:6" x14ac:dyDescent="0.2">
      <c r="A2400">
        <f t="shared" si="37"/>
        <v>239.89999999999065</v>
      </c>
      <c r="B2400">
        <v>574092.74908273795</v>
      </c>
      <c r="C2400">
        <v>2907499.2090146299</v>
      </c>
      <c r="D2400">
        <v>430.005477530924</v>
      </c>
      <c r="E2400">
        <v>4.1134861941021397</v>
      </c>
      <c r="F2400">
        <v>6.4344891877756605E-2</v>
      </c>
    </row>
    <row r="2401" spans="1:6" x14ac:dyDescent="0.2">
      <c r="A2401">
        <f t="shared" si="37"/>
        <v>239.99999999999065</v>
      </c>
      <c r="B2401">
        <v>574093.137837596</v>
      </c>
      <c r="C2401">
        <v>2907499.3436205401</v>
      </c>
      <c r="D2401">
        <v>429.982414558789</v>
      </c>
      <c r="E2401">
        <v>4.11403244103695</v>
      </c>
      <c r="F2401">
        <v>6.5040469494494199E-2</v>
      </c>
    </row>
    <row r="2402" spans="1:6" x14ac:dyDescent="0.2">
      <c r="A2402">
        <f t="shared" si="37"/>
        <v>240.09999999999064</v>
      </c>
      <c r="B2402">
        <v>574093.52661337401</v>
      </c>
      <c r="C2402">
        <v>2907499.4783362602</v>
      </c>
      <c r="D2402">
        <v>429.95928494578402</v>
      </c>
      <c r="E2402">
        <v>4.1145781688868803</v>
      </c>
      <c r="F2402">
        <v>6.5722042361265304E-2</v>
      </c>
    </row>
    <row r="2403" spans="1:6" x14ac:dyDescent="0.2">
      <c r="A2403">
        <f t="shared" si="37"/>
        <v>240.19999999999064</v>
      </c>
      <c r="B2403">
        <v>574093.91540936299</v>
      </c>
      <c r="C2403">
        <v>2907499.61316359</v>
      </c>
      <c r="D2403">
        <v>429.93609802967899</v>
      </c>
      <c r="E2403">
        <v>4.1151233917091403</v>
      </c>
      <c r="F2403">
        <v>6.6389867346834594E-2</v>
      </c>
    </row>
    <row r="2404" spans="1:6" x14ac:dyDescent="0.2">
      <c r="A2404">
        <f t="shared" si="37"/>
        <v>240.29999999999063</v>
      </c>
      <c r="B2404">
        <v>574094.30422488204</v>
      </c>
      <c r="C2404">
        <v>2907499.7481042198</v>
      </c>
      <c r="D2404">
        <v>429.91286316537497</v>
      </c>
      <c r="E2404">
        <v>4.1156681212199597</v>
      </c>
      <c r="F2404">
        <v>6.7044169581220697E-2</v>
      </c>
    </row>
    <row r="2405" spans="1:6" x14ac:dyDescent="0.2">
      <c r="A2405">
        <f t="shared" si="37"/>
        <v>240.39999999999063</v>
      </c>
      <c r="B2405">
        <v>574094.69305927702</v>
      </c>
      <c r="C2405">
        <v>2907499.8831597702</v>
      </c>
      <c r="D2405">
        <v>429.88958965621202</v>
      </c>
      <c r="E2405">
        <v>4.1162123514394198</v>
      </c>
      <c r="F2405">
        <v>6.7684941329864495E-2</v>
      </c>
    </row>
    <row r="2406" spans="1:6" x14ac:dyDescent="0.2">
      <c r="A2406">
        <f t="shared" si="37"/>
        <v>240.49999999999062</v>
      </c>
      <c r="B2406">
        <v>574095.08191191801</v>
      </c>
      <c r="C2406">
        <v>2907500.0183318001</v>
      </c>
      <c r="D2406">
        <v>429.86628664169001</v>
      </c>
      <c r="E2406">
        <v>4.1167560684984501</v>
      </c>
      <c r="F2406">
        <v>6.8312030115589603E-2</v>
      </c>
    </row>
    <row r="2407" spans="1:6" x14ac:dyDescent="0.2">
      <c r="A2407">
        <f t="shared" si="37"/>
        <v>240.59999999999062</v>
      </c>
      <c r="B2407">
        <v>574095.47078218497</v>
      </c>
      <c r="C2407">
        <v>2907500.15362181</v>
      </c>
      <c r="D2407">
        <v>429.84296301132298</v>
      </c>
      <c r="E2407">
        <v>4.1172992488338096</v>
      </c>
      <c r="F2407">
        <v>6.8924833700624702E-2</v>
      </c>
    </row>
    <row r="2408" spans="1:6" x14ac:dyDescent="0.2">
      <c r="A2408">
        <f t="shared" si="37"/>
        <v>240.69999999999061</v>
      </c>
      <c r="B2408">
        <v>574095.85966945498</v>
      </c>
      <c r="C2408">
        <v>2907500.2890313002</v>
      </c>
      <c r="D2408">
        <v>429.819627249473</v>
      </c>
      <c r="E2408">
        <v>4.1178418627367099</v>
      </c>
      <c r="F2408">
        <v>6.9522826191233497E-2</v>
      </c>
    </row>
    <row r="2409" spans="1:6" x14ac:dyDescent="0.2">
      <c r="A2409">
        <f t="shared" si="37"/>
        <v>240.7999999999906</v>
      </c>
      <c r="B2409">
        <v>574096.24857310101</v>
      </c>
      <c r="C2409">
        <v>2907500.4245617501</v>
      </c>
      <c r="D2409">
        <v>429.79628741332198</v>
      </c>
      <c r="E2409">
        <v>4.1183838783223399</v>
      </c>
      <c r="F2409">
        <v>7.0105711379659194E-2</v>
      </c>
    </row>
    <row r="2410" spans="1:6" x14ac:dyDescent="0.2">
      <c r="A2410">
        <f t="shared" si="37"/>
        <v>240.8999999999906</v>
      </c>
      <c r="B2410">
        <v>574096.63749250304</v>
      </c>
      <c r="C2410">
        <v>2907500.5602146299</v>
      </c>
      <c r="D2410">
        <v>429.77295115363103</v>
      </c>
      <c r="E2410">
        <v>4.1189252697743397</v>
      </c>
      <c r="F2410">
        <v>7.0673296481712805E-2</v>
      </c>
    </row>
    <row r="2411" spans="1:6" x14ac:dyDescent="0.2">
      <c r="A2411">
        <f t="shared" si="37"/>
        <v>240.99999999999059</v>
      </c>
      <c r="B2411">
        <v>574097.02642704605</v>
      </c>
      <c r="C2411">
        <v>2907500.6959913699</v>
      </c>
      <c r="D2411">
        <v>429.74962571119698</v>
      </c>
      <c r="E2411">
        <v>4.1194660179315798</v>
      </c>
      <c r="F2411">
        <v>7.1225482663080694E-2</v>
      </c>
    </row>
    <row r="2412" spans="1:6" x14ac:dyDescent="0.2">
      <c r="A2412">
        <f t="shared" si="37"/>
        <v>241.09999999999059</v>
      </c>
      <c r="B2412">
        <v>574097.415376127</v>
      </c>
      <c r="C2412">
        <v>2907500.8318933402</v>
      </c>
      <c r="D2412">
        <v>429.72631791736899</v>
      </c>
      <c r="E2412">
        <v>4.1200061106674903</v>
      </c>
      <c r="F2412">
        <v>7.1762255236498401E-2</v>
      </c>
    </row>
    <row r="2413" spans="1:6" x14ac:dyDescent="0.2">
      <c r="A2413">
        <f t="shared" si="37"/>
        <v>241.19999999999058</v>
      </c>
      <c r="B2413">
        <v>574097.80433915299</v>
      </c>
      <c r="C2413">
        <v>2907500.9679218899</v>
      </c>
      <c r="D2413">
        <v>429.70303419774899</v>
      </c>
      <c r="E2413">
        <v>4.1205455431488396</v>
      </c>
      <c r="F2413">
        <v>7.2283674605939804E-2</v>
      </c>
    </row>
    <row r="2414" spans="1:6" x14ac:dyDescent="0.2">
      <c r="A2414">
        <f t="shared" si="37"/>
        <v>241.29999999999058</v>
      </c>
      <c r="B2414">
        <v>574098.19331554906</v>
      </c>
      <c r="C2414">
        <v>2907501.1040782998</v>
      </c>
      <c r="D2414">
        <v>429.67978057864798</v>
      </c>
      <c r="E2414">
        <v>4.1210843180268402</v>
      </c>
      <c r="F2414">
        <v>7.2789868352440099E-2</v>
      </c>
    </row>
    <row r="2415" spans="1:6" x14ac:dyDescent="0.2">
      <c r="A2415">
        <f t="shared" si="37"/>
        <v>241.39999999999057</v>
      </c>
      <c r="B2415">
        <v>574098.58230475697</v>
      </c>
      <c r="C2415">
        <v>2907501.2403638102</v>
      </c>
      <c r="D2415">
        <v>429.65656269602601</v>
      </c>
      <c r="E2415">
        <v>4.1216224455983497</v>
      </c>
      <c r="F2415">
        <v>7.3281024595502106E-2</v>
      </c>
    </row>
    <row r="2416" spans="1:6" x14ac:dyDescent="0.2">
      <c r="A2416">
        <f t="shared" si="37"/>
        <v>241.49999999999056</v>
      </c>
      <c r="B2416">
        <v>574098.97130623704</v>
      </c>
      <c r="C2416">
        <v>2907501.3767795898</v>
      </c>
      <c r="D2416">
        <v>429.63338580674298</v>
      </c>
      <c r="E2416">
        <v>4.1221599439669303</v>
      </c>
      <c r="F2416">
        <v>7.3757386642056597E-2</v>
      </c>
    </row>
    <row r="2417" spans="1:6" x14ac:dyDescent="0.2">
      <c r="A2417">
        <f t="shared" si="37"/>
        <v>241.59999999999056</v>
      </c>
      <c r="B2417">
        <v>574099.36031947203</v>
      </c>
      <c r="C2417">
        <v>2907501.5133267599</v>
      </c>
      <c r="D2417">
        <v>429.61025480194701</v>
      </c>
      <c r="E2417">
        <v>4.1226968392236198</v>
      </c>
      <c r="F2417">
        <v>7.4219248851109795E-2</v>
      </c>
    </row>
    <row r="2418" spans="1:6" x14ac:dyDescent="0.2">
      <c r="A2418">
        <f t="shared" si="37"/>
        <v>241.69999999999055</v>
      </c>
      <c r="B2418">
        <v>574099.74934396602</v>
      </c>
      <c r="C2418">
        <v>2907501.6500063902</v>
      </c>
      <c r="D2418">
        <v>429.587174222442</v>
      </c>
      <c r="E2418">
        <v>4.1232331656446704</v>
      </c>
      <c r="F2418">
        <v>7.4666953537171593E-2</v>
      </c>
    </row>
    <row r="2419" spans="1:6" x14ac:dyDescent="0.2">
      <c r="A2419">
        <f t="shared" si="37"/>
        <v>241.79999999999055</v>
      </c>
      <c r="B2419">
        <v>574100.13837924995</v>
      </c>
      <c r="C2419">
        <v>2907501.7868194599</v>
      </c>
      <c r="D2419">
        <v>429.56414827585701</v>
      </c>
      <c r="E2419">
        <v>4.1237696588414199</v>
      </c>
      <c r="F2419">
        <v>7.5063782234448706E-2</v>
      </c>
    </row>
    <row r="2420" spans="1:6" x14ac:dyDescent="0.2">
      <c r="A2420">
        <f t="shared" si="37"/>
        <v>241.89999999999054</v>
      </c>
      <c r="B2420">
        <v>574100.52742364805</v>
      </c>
      <c r="C2420">
        <v>2907501.9237704198</v>
      </c>
      <c r="D2420">
        <v>429.54120632997899</v>
      </c>
      <c r="E2420">
        <v>4.1243048148253596</v>
      </c>
      <c r="F2420">
        <v>7.5499021191527502E-2</v>
      </c>
    </row>
    <row r="2421" spans="1:6" x14ac:dyDescent="0.2">
      <c r="A2421">
        <f t="shared" si="37"/>
        <v>241.99999999999054</v>
      </c>
      <c r="B2421">
        <v>574100.91647853097</v>
      </c>
      <c r="C2421">
        <v>2907502.0608550599</v>
      </c>
      <c r="D2421">
        <v>429.51831554209599</v>
      </c>
      <c r="E2421">
        <v>4.1248372915447602</v>
      </c>
      <c r="F2421">
        <v>7.5973962363925202E-2</v>
      </c>
    </row>
    <row r="2422" spans="1:6" x14ac:dyDescent="0.2">
      <c r="A2422">
        <f t="shared" si="37"/>
        <v>242.09999999999053</v>
      </c>
      <c r="B2422">
        <v>574101.30554511596</v>
      </c>
      <c r="C2422">
        <v>2907502.19806928</v>
      </c>
      <c r="D2422">
        <v>429.49544354162799</v>
      </c>
      <c r="E2422">
        <v>4.12536576518551</v>
      </c>
      <c r="F2422">
        <v>7.6489837919305206E-2</v>
      </c>
    </row>
    <row r="2423" spans="1:6" x14ac:dyDescent="0.2">
      <c r="A2423">
        <f t="shared" si="37"/>
        <v>242.19999999999052</v>
      </c>
      <c r="B2423">
        <v>574101.69462446403</v>
      </c>
      <c r="C2423">
        <v>2907502.33540898</v>
      </c>
      <c r="D2423">
        <v>429.47255846523802</v>
      </c>
      <c r="E2423">
        <v>4.1258888314030999</v>
      </c>
      <c r="F2423">
        <v>7.7047547350752102E-2</v>
      </c>
    </row>
    <row r="2424" spans="1:6" x14ac:dyDescent="0.2">
      <c r="A2424">
        <f t="shared" si="37"/>
        <v>242.29999999999052</v>
      </c>
      <c r="B2424">
        <v>574102.08371746703</v>
      </c>
      <c r="C2424">
        <v>2907502.4728701999</v>
      </c>
      <c r="D2424">
        <v>429.44962892678598</v>
      </c>
      <c r="E2424">
        <v>4.1264050715858298</v>
      </c>
      <c r="F2424">
        <v>7.76482262630252E-2</v>
      </c>
    </row>
    <row r="2425" spans="1:6" x14ac:dyDescent="0.2">
      <c r="A2425">
        <f t="shared" si="37"/>
        <v>242.39999999999051</v>
      </c>
      <c r="B2425">
        <v>574102.47282485105</v>
      </c>
      <c r="C2425">
        <v>2907502.61044899</v>
      </c>
      <c r="D2425">
        <v>429.42662412208301</v>
      </c>
      <c r="E2425">
        <v>4.1269135370583099</v>
      </c>
      <c r="F2425">
        <v>7.8289994598863502E-2</v>
      </c>
    </row>
    <row r="2426" spans="1:6" x14ac:dyDescent="0.2">
      <c r="A2426">
        <f t="shared" si="37"/>
        <v>242.49999999999051</v>
      </c>
      <c r="B2426">
        <v>574102.86194712098</v>
      </c>
      <c r="C2426">
        <v>2907502.74814178</v>
      </c>
      <c r="D2426">
        <v>429.40351600286499</v>
      </c>
      <c r="E2426">
        <v>4.1274137790194301</v>
      </c>
      <c r="F2426">
        <v>7.8968059260421802E-2</v>
      </c>
    </row>
    <row r="2427" spans="1:6" x14ac:dyDescent="0.2">
      <c r="A2427">
        <f t="shared" si="37"/>
        <v>242.5999999999905</v>
      </c>
      <c r="B2427">
        <v>574103.25108450605</v>
      </c>
      <c r="C2427">
        <v>2907502.8859456298</v>
      </c>
      <c r="D2427">
        <v>429.38028056704798</v>
      </c>
      <c r="E2427">
        <v>4.1279057447299596</v>
      </c>
      <c r="F2427">
        <v>7.9678263846672995E-2</v>
      </c>
    </row>
    <row r="2428" spans="1:6" x14ac:dyDescent="0.2">
      <c r="A2428">
        <f t="shared" si="37"/>
        <v>242.6999999999905</v>
      </c>
      <c r="B2428">
        <v>574103.64023703104</v>
      </c>
      <c r="C2428">
        <v>2907503.02385813</v>
      </c>
      <c r="D2428">
        <v>429.356897669516</v>
      </c>
      <c r="E2428">
        <v>4.1283896714220001</v>
      </c>
      <c r="F2428">
        <v>8.04164850619319E-2</v>
      </c>
    </row>
    <row r="2429" spans="1:6" x14ac:dyDescent="0.2">
      <c r="A2429">
        <f t="shared" si="37"/>
        <v>242.79999999999049</v>
      </c>
      <c r="B2429">
        <v>574104.02940455102</v>
      </c>
      <c r="C2429">
        <v>2907503.16187741</v>
      </c>
      <c r="D2429">
        <v>429.33335069528999</v>
      </c>
      <c r="E2429">
        <v>4.12886595726581</v>
      </c>
      <c r="F2429">
        <v>8.11786239980226E-2</v>
      </c>
    </row>
    <row r="2430" spans="1:6" x14ac:dyDescent="0.2">
      <c r="A2430">
        <f t="shared" si="37"/>
        <v>242.89999999999048</v>
      </c>
      <c r="B2430">
        <v>574104.41858677799</v>
      </c>
      <c r="C2430">
        <v>2907503.30000212</v>
      </c>
      <c r="D2430">
        <v>429.30962623393401</v>
      </c>
      <c r="E2430">
        <v>4.1293351180027598</v>
      </c>
      <c r="F2430">
        <v>8.1960816683882998E-2</v>
      </c>
    </row>
    <row r="2431" spans="1:6" x14ac:dyDescent="0.2">
      <c r="A2431">
        <f t="shared" si="37"/>
        <v>242.99999999999048</v>
      </c>
      <c r="B2431">
        <v>574104.80778330495</v>
      </c>
      <c r="C2431">
        <v>2907503.4382313602</v>
      </c>
      <c r="D2431">
        <v>429.28571381484397</v>
      </c>
      <c r="E2431">
        <v>4.1297977475364203</v>
      </c>
      <c r="F2431">
        <v>8.2759445149666003E-2</v>
      </c>
    </row>
    <row r="2432" spans="1:6" x14ac:dyDescent="0.2">
      <c r="A2432">
        <f t="shared" si="37"/>
        <v>243.09999999999047</v>
      </c>
      <c r="B2432">
        <v>574105.19699362805</v>
      </c>
      <c r="C2432">
        <v>2907503.5765646901</v>
      </c>
      <c r="D2432">
        <v>429.26160565870401</v>
      </c>
      <c r="E2432">
        <v>4.13025448489525</v>
      </c>
      <c r="F2432">
        <v>8.3571135059375606E-2</v>
      </c>
    </row>
    <row r="2433" spans="1:6" x14ac:dyDescent="0.2">
      <c r="A2433">
        <f t="shared" si="37"/>
        <v>243.19999999999047</v>
      </c>
      <c r="B2433">
        <v>574105.58621716697</v>
      </c>
      <c r="C2433">
        <v>2907503.7150020399</v>
      </c>
      <c r="D2433">
        <v>429.23729644421201</v>
      </c>
      <c r="E2433">
        <v>4.1307059874916598</v>
      </c>
      <c r="F2433">
        <v>8.4392748291107197E-2</v>
      </c>
    </row>
    <row r="2434" spans="1:6" x14ac:dyDescent="0.2">
      <c r="A2434">
        <f t="shared" si="37"/>
        <v>243.29999999999046</v>
      </c>
      <c r="B2434">
        <v>574105.97545328003</v>
      </c>
      <c r="C2434">
        <v>2907503.8535436899</v>
      </c>
      <c r="D2434">
        <v>429.21278308960098</v>
      </c>
      <c r="E2434">
        <v>4.1311529101434497</v>
      </c>
      <c r="F2434">
        <v>8.5221374071178302E-2</v>
      </c>
    </row>
    <row r="2435" spans="1:6" x14ac:dyDescent="0.2">
      <c r="A2435">
        <f t="shared" si="37"/>
        <v>243.39999999999046</v>
      </c>
      <c r="B2435">
        <v>574106.36470127397</v>
      </c>
      <c r="C2435">
        <v>2907503.9921902502</v>
      </c>
      <c r="D2435">
        <v>429.18806454842598</v>
      </c>
      <c r="E2435">
        <v>4.1315958892206899</v>
      </c>
      <c r="F2435">
        <v>8.6054320319172997E-2</v>
      </c>
    </row>
    <row r="2436" spans="1:6" x14ac:dyDescent="0.2">
      <c r="A2436">
        <f t="shared" ref="A2436:A2499" si="38">A2435+0.1</f>
        <v>243.49999999999045</v>
      </c>
      <c r="B2436">
        <v>574106.75396042003</v>
      </c>
      <c r="C2436">
        <v>2907504.1309426101</v>
      </c>
      <c r="D2436">
        <v>429.163141618927</v>
      </c>
      <c r="E2436">
        <v>4.1320355312636901</v>
      </c>
      <c r="F2436">
        <v>8.6889106084604095E-2</v>
      </c>
    </row>
    <row r="2437" spans="1:6" x14ac:dyDescent="0.2">
      <c r="A2437">
        <f t="shared" si="38"/>
        <v>243.59999999999044</v>
      </c>
      <c r="B2437">
        <v>574107.14322995604</v>
      </c>
      <c r="C2437">
        <v>2907504.2698018998</v>
      </c>
      <c r="D2437">
        <v>429.13801676620398</v>
      </c>
      <c r="E2437">
        <v>4.1324724054647497</v>
      </c>
      <c r="F2437">
        <v>8.7723455530110406E-2</v>
      </c>
    </row>
    <row r="2438" spans="1:6" x14ac:dyDescent="0.2">
      <c r="A2438">
        <f t="shared" si="38"/>
        <v>243.69999999999044</v>
      </c>
      <c r="B2438">
        <v>574107.53250909899</v>
      </c>
      <c r="C2438">
        <v>2907504.4087694702</v>
      </c>
      <c r="D2438">
        <v>429.11269395642802</v>
      </c>
      <c r="E2438">
        <v>4.1329070394599103</v>
      </c>
      <c r="F2438">
        <v>8.8555293738764002E-2</v>
      </c>
    </row>
    <row r="2439" spans="1:6" x14ac:dyDescent="0.2">
      <c r="A2439">
        <f t="shared" si="38"/>
        <v>243.79999999999043</v>
      </c>
      <c r="B2439">
        <v>574107.92179705005</v>
      </c>
      <c r="C2439">
        <v>2907504.54784685</v>
      </c>
      <c r="D2439">
        <v>429.08717850233597</v>
      </c>
      <c r="E2439">
        <v>4.1333399179460004</v>
      </c>
      <c r="F2439">
        <v>8.9382744499159006E-2</v>
      </c>
    </row>
    <row r="2440" spans="1:6" x14ac:dyDescent="0.2">
      <c r="A2440">
        <f t="shared" si="38"/>
        <v>243.89999999999043</v>
      </c>
      <c r="B2440">
        <v>574108.31109299895</v>
      </c>
      <c r="C2440">
        <v>2907504.6870357301</v>
      </c>
      <c r="D2440">
        <v>429.06147691938298</v>
      </c>
      <c r="E2440">
        <v>4.1337714836927004</v>
      </c>
      <c r="F2440">
        <v>9.0204130157569701E-2</v>
      </c>
    </row>
    <row r="2441" spans="1:6" x14ac:dyDescent="0.2">
      <c r="A2441">
        <f t="shared" si="38"/>
        <v>243.99999999999042</v>
      </c>
      <c r="B2441">
        <v>574108.70039613196</v>
      </c>
      <c r="C2441">
        <v>2907504.8263379401</v>
      </c>
      <c r="D2441">
        <v>429.03559679204602</v>
      </c>
      <c r="E2441">
        <v>4.1342021405402498</v>
      </c>
      <c r="F2441">
        <v>9.1017973504448499E-2</v>
      </c>
    </row>
    <row r="2442" spans="1:6" x14ac:dyDescent="0.2">
      <c r="A2442">
        <f t="shared" si="38"/>
        <v>244.09999999999042</v>
      </c>
      <c r="B2442">
        <v>574109.08970563696</v>
      </c>
      <c r="C2442">
        <v>2907504.96575539</v>
      </c>
      <c r="D2442">
        <v>429.00954664990297</v>
      </c>
      <c r="E2442">
        <v>4.1346322578924104</v>
      </c>
      <c r="F2442">
        <v>9.1823001252925002E-2</v>
      </c>
    </row>
    <row r="2443" spans="1:6" x14ac:dyDescent="0.2">
      <c r="A2443">
        <f t="shared" si="38"/>
        <v>244.19999999999041</v>
      </c>
      <c r="B2443">
        <v>574109.47902070906</v>
      </c>
      <c r="C2443">
        <v>2907505.10529008</v>
      </c>
      <c r="D2443">
        <v>428.98333585314703</v>
      </c>
      <c r="E2443">
        <v>4.1350621757804102</v>
      </c>
      <c r="F2443">
        <v>9.2618147331370901E-2</v>
      </c>
    </row>
    <row r="2444" spans="1:6" x14ac:dyDescent="0.2">
      <c r="A2444">
        <f t="shared" si="38"/>
        <v>244.2999999999904</v>
      </c>
      <c r="B2444">
        <v>574109.86834055604</v>
      </c>
      <c r="C2444">
        <v>2907505.2449440402</v>
      </c>
      <c r="D2444">
        <v>428.95697448690498</v>
      </c>
      <c r="E2444">
        <v>4.1354922666776099</v>
      </c>
      <c r="F2444">
        <v>9.3402875394485704E-2</v>
      </c>
    </row>
    <row r="2445" spans="1:6" x14ac:dyDescent="0.2">
      <c r="A2445">
        <f t="shared" si="38"/>
        <v>244.3999999999904</v>
      </c>
      <c r="B2445">
        <v>574110.25766442704</v>
      </c>
      <c r="C2445">
        <v>2907505.3847193201</v>
      </c>
      <c r="D2445">
        <v>428.930473341072</v>
      </c>
      <c r="E2445">
        <v>4.1359227928327096</v>
      </c>
      <c r="F2445">
        <v>9.4176659782564898E-2</v>
      </c>
    </row>
    <row r="2446" spans="1:6" x14ac:dyDescent="0.2">
      <c r="A2446">
        <f t="shared" si="38"/>
        <v>244.49999999999039</v>
      </c>
      <c r="B2446">
        <v>574110.64699159702</v>
      </c>
      <c r="C2446">
        <v>2907505.5246179202</v>
      </c>
      <c r="D2446">
        <v>428.90384377149201</v>
      </c>
      <c r="E2446">
        <v>4.1363537370348498</v>
      </c>
      <c r="F2446">
        <v>9.49381018828655E-2</v>
      </c>
    </row>
    <row r="2447" spans="1:6" x14ac:dyDescent="0.2">
      <c r="A2447">
        <f t="shared" si="38"/>
        <v>244.59999999999039</v>
      </c>
      <c r="B2447">
        <v>574111.03632131696</v>
      </c>
      <c r="C2447">
        <v>2907505.66464194</v>
      </c>
      <c r="D2447">
        <v>428.877097355655</v>
      </c>
      <c r="E2447">
        <v>4.1367849301680799</v>
      </c>
      <c r="F2447">
        <v>9.5685566512370396E-2</v>
      </c>
    </row>
    <row r="2448" spans="1:6" x14ac:dyDescent="0.2">
      <c r="A2448">
        <f t="shared" si="38"/>
        <v>244.69999999999038</v>
      </c>
      <c r="B2448">
        <v>574111.42565278802</v>
      </c>
      <c r="C2448">
        <v>2907505.8047934901</v>
      </c>
      <c r="D2448">
        <v>428.850245710271</v>
      </c>
      <c r="E2448">
        <v>4.13721610488754</v>
      </c>
      <c r="F2448">
        <v>9.6417279097989098E-2</v>
      </c>
    </row>
    <row r="2449" spans="1:6" x14ac:dyDescent="0.2">
      <c r="A2449">
        <f t="shared" si="38"/>
        <v>244.79999999999038</v>
      </c>
      <c r="B2449">
        <v>574111.81498514803</v>
      </c>
      <c r="C2449">
        <v>2907505.9450748102</v>
      </c>
      <c r="D2449">
        <v>428.82330033953201</v>
      </c>
      <c r="E2449">
        <v>4.1376470622782104</v>
      </c>
      <c r="F2449">
        <v>9.7131702401814804E-2</v>
      </c>
    </row>
    <row r="2450" spans="1:6" x14ac:dyDescent="0.2">
      <c r="A2450">
        <f t="shared" si="38"/>
        <v>244.89999999999037</v>
      </c>
      <c r="B2450">
        <v>574112.20431748603</v>
      </c>
      <c r="C2450">
        <v>2907506.0854881499</v>
      </c>
      <c r="D2450">
        <v>428.79627258248598</v>
      </c>
      <c r="E2450">
        <v>4.1380776655559899</v>
      </c>
      <c r="F2450">
        <v>9.7827716429548503E-2</v>
      </c>
    </row>
    <row r="2451" spans="1:6" x14ac:dyDescent="0.2">
      <c r="A2451">
        <f t="shared" si="38"/>
        <v>244.99999999999037</v>
      </c>
      <c r="B2451">
        <v>574112.59364886396</v>
      </c>
      <c r="C2451">
        <v>2907506.2260358301</v>
      </c>
      <c r="D2451">
        <v>428.769173613183</v>
      </c>
      <c r="E2451">
        <v>4.1385078417461898</v>
      </c>
      <c r="F2451">
        <v>9.8504566352767303E-2</v>
      </c>
    </row>
    <row r="2452" spans="1:6" x14ac:dyDescent="0.2">
      <c r="A2452">
        <f t="shared" si="38"/>
        <v>245.09999999999036</v>
      </c>
      <c r="B2452">
        <v>574112.98297833302</v>
      </c>
      <c r="C2452">
        <v>2907506.3667201102</v>
      </c>
      <c r="D2452">
        <v>428.74201443790901</v>
      </c>
      <c r="E2452">
        <v>4.1389375322570103</v>
      </c>
      <c r="F2452">
        <v>9.9161690576300601E-2</v>
      </c>
    </row>
    <row r="2453" spans="1:6" x14ac:dyDescent="0.2">
      <c r="A2453">
        <f t="shared" si="38"/>
        <v>245.19999999999035</v>
      </c>
      <c r="B2453">
        <v>574113.37230494095</v>
      </c>
      <c r="C2453">
        <v>2907506.50754327</v>
      </c>
      <c r="D2453">
        <v>428.714805860924</v>
      </c>
      <c r="E2453">
        <v>4.1393666868897396</v>
      </c>
      <c r="F2453">
        <v>9.9798677073202405E-2</v>
      </c>
    </row>
    <row r="2454" spans="1:6" x14ac:dyDescent="0.2">
      <c r="A2454">
        <f t="shared" si="38"/>
        <v>245.29999999999035</v>
      </c>
      <c r="B2454">
        <v>574113.76162774302</v>
      </c>
      <c r="C2454">
        <v>2907506.6485075201</v>
      </c>
      <c r="D2454">
        <v>428.68755844866502</v>
      </c>
      <c r="E2454">
        <v>4.13979526356046</v>
      </c>
      <c r="F2454">
        <v>0.100415241715807</v>
      </c>
    </row>
    <row r="2455" spans="1:6" x14ac:dyDescent="0.2">
      <c r="A2455">
        <f t="shared" si="38"/>
        <v>245.39999999999034</v>
      </c>
      <c r="B2455">
        <v>574114.15094580106</v>
      </c>
      <c r="C2455">
        <v>2907506.7896150299</v>
      </c>
      <c r="D2455">
        <v>428.66028249676498</v>
      </c>
      <c r="E2455">
        <v>4.1402232291116503</v>
      </c>
      <c r="F2455">
        <v>0.10101121348963001</v>
      </c>
    </row>
    <row r="2456" spans="1:6" x14ac:dyDescent="0.2">
      <c r="A2456">
        <f t="shared" si="38"/>
        <v>245.49999999999034</v>
      </c>
      <c r="B2456">
        <v>574114.54025818896</v>
      </c>
      <c r="C2456">
        <v>2907506.9308679299</v>
      </c>
      <c r="D2456">
        <v>428.63298800096601</v>
      </c>
      <c r="E2456">
        <v>4.1406505606310899</v>
      </c>
      <c r="F2456">
        <v>0.10158652375766999</v>
      </c>
    </row>
    <row r="2457" spans="1:6" x14ac:dyDescent="0.2">
      <c r="A2457">
        <f t="shared" si="38"/>
        <v>245.59999999999033</v>
      </c>
      <c r="B2457">
        <v>574114.92956399894</v>
      </c>
      <c r="C2457">
        <v>2907507.0722682602</v>
      </c>
      <c r="D2457">
        <v>428.60568463245698</v>
      </c>
      <c r="E2457">
        <v>4.1410772470842101</v>
      </c>
      <c r="F2457">
        <v>0.102141198417448</v>
      </c>
    </row>
    <row r="2458" spans="1:6" x14ac:dyDescent="0.2">
      <c r="A2458">
        <f t="shared" si="38"/>
        <v>245.69999999999033</v>
      </c>
      <c r="B2458">
        <v>574115.318862346</v>
      </c>
      <c r="C2458">
        <v>2907507.2138180202</v>
      </c>
      <c r="D2458">
        <v>428.57838171794299</v>
      </c>
      <c r="E2458">
        <v>4.1415032912679903</v>
      </c>
      <c r="F2458">
        <v>0.102675352559534</v>
      </c>
    </row>
    <row r="2459" spans="1:6" x14ac:dyDescent="0.2">
      <c r="A2459">
        <f t="shared" si="38"/>
        <v>245.79999999999032</v>
      </c>
      <c r="B2459">
        <v>574115.70815236599</v>
      </c>
      <c r="C2459">
        <v>2907507.3555191001</v>
      </c>
      <c r="D2459">
        <v>428.55108822466002</v>
      </c>
      <c r="E2459">
        <v>4.1419287122401398</v>
      </c>
      <c r="F2459">
        <v>0.103189187829328</v>
      </c>
    </row>
    <row r="2460" spans="1:6" x14ac:dyDescent="0.2">
      <c r="A2460">
        <f t="shared" si="38"/>
        <v>245.89999999999031</v>
      </c>
      <c r="B2460">
        <v>574116.09743322595</v>
      </c>
      <c r="C2460">
        <v>2907507.49737335</v>
      </c>
      <c r="D2460">
        <v>428.52381275055302</v>
      </c>
      <c r="E2460">
        <v>4.1423535485622596</v>
      </c>
      <c r="F2460">
        <v>0.103682993195352</v>
      </c>
    </row>
    <row r="2461" spans="1:6" x14ac:dyDescent="0.2">
      <c r="A2461">
        <f t="shared" si="38"/>
        <v>245.99999999999031</v>
      </c>
      <c r="B2461">
        <v>574116.48670412705</v>
      </c>
      <c r="C2461">
        <v>2907507.63938249</v>
      </c>
      <c r="D2461">
        <v>428.496563520027</v>
      </c>
      <c r="E2461">
        <v>4.1427778629898402</v>
      </c>
      <c r="F2461">
        <v>0.104157150756591</v>
      </c>
    </row>
    <row r="2462" spans="1:6" x14ac:dyDescent="0.2">
      <c r="A2462">
        <f t="shared" si="38"/>
        <v>246.0999999999903</v>
      </c>
      <c r="B2462">
        <v>574116.87596430304</v>
      </c>
      <c r="C2462">
        <v>2907507.7815481899</v>
      </c>
      <c r="D2462">
        <v>428.469348385986</v>
      </c>
      <c r="E2462">
        <v>4.1432017498348399</v>
      </c>
      <c r="F2462">
        <v>0.104612149889143</v>
      </c>
    </row>
    <row r="2463" spans="1:6" x14ac:dyDescent="0.2">
      <c r="A2463">
        <f t="shared" si="38"/>
        <v>246.1999999999903</v>
      </c>
      <c r="B2463">
        <v>574117.26521303703</v>
      </c>
      <c r="C2463">
        <v>2907507.9238720001</v>
      </c>
      <c r="D2463">
        <v>428.442174839666</v>
      </c>
      <c r="E2463">
        <v>4.1436253475320299</v>
      </c>
      <c r="F2463">
        <v>0.105048616952331</v>
      </c>
    </row>
    <row r="2464" spans="1:6" x14ac:dyDescent="0.2">
      <c r="A2464">
        <f t="shared" si="38"/>
        <v>246.29999999999029</v>
      </c>
      <c r="B2464">
        <v>574117.65444966196</v>
      </c>
      <c r="C2464">
        <v>2907508.0663553802</v>
      </c>
      <c r="D2464">
        <v>428.41505003136598</v>
      </c>
      <c r="E2464">
        <v>4.1440488621614602</v>
      </c>
      <c r="F2464">
        <v>0.10546737752562101</v>
      </c>
    </row>
    <row r="2465" spans="1:6" x14ac:dyDescent="0.2">
      <c r="A2465">
        <f t="shared" si="38"/>
        <v>246.39999999999029</v>
      </c>
      <c r="B2465">
        <v>574118.04367357597</v>
      </c>
      <c r="C2465">
        <v>2907508.2089996501</v>
      </c>
      <c r="D2465">
        <v>428.38798080906599</v>
      </c>
      <c r="E2465">
        <v>4.1444727419057497</v>
      </c>
      <c r="F2465">
        <v>0.10587020005169</v>
      </c>
    </row>
    <row r="2466" spans="1:6" x14ac:dyDescent="0.2">
      <c r="A2466">
        <f t="shared" si="38"/>
        <v>246.49999999999028</v>
      </c>
      <c r="B2466">
        <v>574118.43288430001</v>
      </c>
      <c r="C2466">
        <v>2907508.35180595</v>
      </c>
      <c r="D2466">
        <v>428.36097393394903</v>
      </c>
      <c r="E2466">
        <v>4.1448974610749501</v>
      </c>
      <c r="F2466">
        <v>0.106259039319839</v>
      </c>
    </row>
    <row r="2467" spans="1:6" x14ac:dyDescent="0.2">
      <c r="A2467">
        <f t="shared" si="38"/>
        <v>246.59999999999027</v>
      </c>
      <c r="B2467">
        <v>574118.82208148495</v>
      </c>
      <c r="C2467">
        <v>2907508.4947752198</v>
      </c>
      <c r="D2467">
        <v>428.33403612151699</v>
      </c>
      <c r="E2467">
        <v>4.1453233025951404</v>
      </c>
      <c r="F2467">
        <v>0.106635102387776</v>
      </c>
    </row>
    <row r="2468" spans="1:6" x14ac:dyDescent="0.2">
      <c r="A2468">
        <f t="shared" si="38"/>
        <v>246.69999999999027</v>
      </c>
      <c r="B2468">
        <v>574119.21126486897</v>
      </c>
      <c r="C2468">
        <v>2907508.6379082198</v>
      </c>
      <c r="D2468">
        <v>428.30717386663002</v>
      </c>
      <c r="E2468">
        <v>4.1457502358137699</v>
      </c>
      <c r="F2468">
        <v>0.10699861285138799</v>
      </c>
    </row>
    <row r="2469" spans="1:6" x14ac:dyDescent="0.2">
      <c r="A2469">
        <f t="shared" si="38"/>
        <v>246.79999999999026</v>
      </c>
      <c r="B2469">
        <v>574119.60043421097</v>
      </c>
      <c r="C2469">
        <v>2907508.7812056802</v>
      </c>
      <c r="D2469">
        <v>428.28039321695201</v>
      </c>
      <c r="E2469">
        <v>4.1461776312645</v>
      </c>
      <c r="F2469">
        <v>0.10731316730599701</v>
      </c>
    </row>
    <row r="2470" spans="1:6" x14ac:dyDescent="0.2">
      <c r="A2470">
        <f t="shared" si="38"/>
        <v>246.89999999999026</v>
      </c>
      <c r="B2470">
        <v>574119.98958787695</v>
      </c>
      <c r="C2470">
        <v>2907508.9246716099</v>
      </c>
      <c r="D2470">
        <v>428.25372409574101</v>
      </c>
      <c r="E2470">
        <v>4.1466058837515902</v>
      </c>
      <c r="F2470">
        <v>0.107666772867481</v>
      </c>
    </row>
    <row r="2471" spans="1:6" x14ac:dyDescent="0.2">
      <c r="A2471">
        <f t="shared" si="38"/>
        <v>246.99999999999025</v>
      </c>
      <c r="B2471">
        <v>574120.37872760196</v>
      </c>
      <c r="C2471">
        <v>2907509.0683016898</v>
      </c>
      <c r="D2471">
        <v>428.22713353685498</v>
      </c>
      <c r="E2471">
        <v>4.14703325869346</v>
      </c>
      <c r="F2471">
        <v>0.108059846825969</v>
      </c>
    </row>
    <row r="2472" spans="1:6" x14ac:dyDescent="0.2">
      <c r="A2472">
        <f t="shared" si="38"/>
        <v>247.09999999999025</v>
      </c>
      <c r="B2472">
        <v>574120.76785489498</v>
      </c>
      <c r="C2472">
        <v>2907509.2120917002</v>
      </c>
      <c r="D2472">
        <v>428.20058878999703</v>
      </c>
      <c r="E2472">
        <v>4.1474581203723302</v>
      </c>
      <c r="F2472">
        <v>0.108492997062928</v>
      </c>
    </row>
    <row r="2473" spans="1:6" x14ac:dyDescent="0.2">
      <c r="A2473">
        <f t="shared" si="38"/>
        <v>247.19999999999024</v>
      </c>
      <c r="B2473">
        <v>574121.15697106405</v>
      </c>
      <c r="C2473">
        <v>2907509.3560375399</v>
      </c>
      <c r="D2473">
        <v>428.17405741261399</v>
      </c>
      <c r="E2473">
        <v>4.1478788925138703</v>
      </c>
      <c r="F2473">
        <v>0.108966908296053</v>
      </c>
    </row>
    <row r="2474" spans="1:6" x14ac:dyDescent="0.2">
      <c r="A2474">
        <f t="shared" si="38"/>
        <v>247.29999999999023</v>
      </c>
      <c r="B2474">
        <v>574121.546077215</v>
      </c>
      <c r="C2474">
        <v>2907509.5001351899</v>
      </c>
      <c r="D2474">
        <v>428.14750733570997</v>
      </c>
      <c r="E2474">
        <v>4.1482940458347999</v>
      </c>
      <c r="F2474">
        <v>0.10948229716733</v>
      </c>
    </row>
    <row r="2475" spans="1:6" x14ac:dyDescent="0.2">
      <c r="A2475">
        <f t="shared" si="38"/>
        <v>247.39999999999023</v>
      </c>
      <c r="B2475">
        <v>574121.93517426797</v>
      </c>
      <c r="C2475">
        <v>2907509.6443807501</v>
      </c>
      <c r="D2475">
        <v>428.12090691907599</v>
      </c>
      <c r="E2475">
        <v>4.1487020906851999</v>
      </c>
      <c r="F2475">
        <v>0.110039884475433</v>
      </c>
    </row>
    <row r="2476" spans="1:6" x14ac:dyDescent="0.2">
      <c r="A2476">
        <f t="shared" si="38"/>
        <v>247.49999999999022</v>
      </c>
      <c r="B2476">
        <v>574122.32426295499</v>
      </c>
      <c r="C2476">
        <v>2907509.7887704102</v>
      </c>
      <c r="D2476">
        <v>428.09422499973698</v>
      </c>
      <c r="E2476">
        <v>4.1491015725654004</v>
      </c>
      <c r="F2476">
        <v>0.110640377232952</v>
      </c>
    </row>
    <row r="2477" spans="1:6" x14ac:dyDescent="0.2">
      <c r="A2477">
        <f t="shared" si="38"/>
        <v>247.59999999999022</v>
      </c>
      <c r="B2477">
        <v>574122.71334382705</v>
      </c>
      <c r="C2477">
        <v>2907509.93330043</v>
      </c>
      <c r="D2477">
        <v>428.067430935841</v>
      </c>
      <c r="E2477">
        <v>4.1494915226100098</v>
      </c>
      <c r="F2477">
        <v>0.11128180275954801</v>
      </c>
    </row>
    <row r="2478" spans="1:6" x14ac:dyDescent="0.2">
      <c r="A2478">
        <f t="shared" si="38"/>
        <v>247.69999999999021</v>
      </c>
      <c r="B2478">
        <v>574123.10241719696</v>
      </c>
      <c r="C2478">
        <v>2907510.07796745</v>
      </c>
      <c r="D2478">
        <v>428.04049646938603</v>
      </c>
      <c r="E2478">
        <v>4.1498717985932601</v>
      </c>
      <c r="F2478">
        <v>0.111959005975293</v>
      </c>
    </row>
    <row r="2479" spans="1:6" x14ac:dyDescent="0.2">
      <c r="A2479">
        <f t="shared" si="38"/>
        <v>247.79999999999021</v>
      </c>
      <c r="B2479">
        <v>574123.49148311105</v>
      </c>
      <c r="C2479">
        <v>2907510.2227687701</v>
      </c>
      <c r="D2479">
        <v>428.01339785903002</v>
      </c>
      <c r="E2479">
        <v>4.1502425863230403</v>
      </c>
      <c r="F2479">
        <v>0.112667138883055</v>
      </c>
    </row>
    <row r="2480" spans="1:6" x14ac:dyDescent="0.2">
      <c r="A2480">
        <f t="shared" si="38"/>
        <v>247.8999999999902</v>
      </c>
      <c r="B2480">
        <v>574123.88054139004</v>
      </c>
      <c r="C2480">
        <v>2907510.36770231</v>
      </c>
      <c r="D2480">
        <v>427.98611553495903</v>
      </c>
      <c r="E2480">
        <v>4.1506043223006799</v>
      </c>
      <c r="F2480">
        <v>0.113401649741573</v>
      </c>
    </row>
    <row r="2481" spans="1:6" x14ac:dyDescent="0.2">
      <c r="A2481">
        <f t="shared" si="38"/>
        <v>247.99999999999019</v>
      </c>
      <c r="B2481">
        <v>574124.26959168003</v>
      </c>
      <c r="C2481">
        <v>2907510.5127665498</v>
      </c>
      <c r="D2481">
        <v>427.958633772854</v>
      </c>
      <c r="E2481">
        <v>4.1509576256995802</v>
      </c>
      <c r="F2481">
        <v>0.1141582857956</v>
      </c>
    </row>
    <row r="2482" spans="1:6" x14ac:dyDescent="0.2">
      <c r="A2482">
        <f t="shared" si="38"/>
        <v>248.09999999999019</v>
      </c>
      <c r="B2482">
        <v>574124.658633488</v>
      </c>
      <c r="C2482">
        <v>2907510.6579605001</v>
      </c>
      <c r="D2482">
        <v>427.93094037857003</v>
      </c>
      <c r="E2482">
        <v>4.1513032427272796</v>
      </c>
      <c r="F2482">
        <v>0.114933089159953</v>
      </c>
    </row>
    <row r="2483" spans="1:6" x14ac:dyDescent="0.2">
      <c r="A2483">
        <f t="shared" si="38"/>
        <v>248.19999999999018</v>
      </c>
      <c r="B2483">
        <v>574125.04766621406</v>
      </c>
      <c r="C2483">
        <v>2907510.8032836602</v>
      </c>
      <c r="D2483">
        <v>427.90302638955097</v>
      </c>
      <c r="E2483">
        <v>4.1516420021166196</v>
      </c>
      <c r="F2483">
        <v>0.115722391377824</v>
      </c>
    </row>
    <row r="2484" spans="1:6" x14ac:dyDescent="0.2">
      <c r="A2484">
        <f t="shared" si="38"/>
        <v>248.29999999999018</v>
      </c>
      <c r="B2484">
        <v>574125.43668917206</v>
      </c>
      <c r="C2484">
        <v>2907510.94873595</v>
      </c>
      <c r="D2484">
        <v>427.87488579525501</v>
      </c>
      <c r="E2484">
        <v>4.1519747810191099</v>
      </c>
      <c r="F2484">
        <v>0.116522809142488</v>
      </c>
    </row>
    <row r="2485" spans="1:6" x14ac:dyDescent="0.2">
      <c r="A2485">
        <f t="shared" si="38"/>
        <v>248.39999999999017</v>
      </c>
      <c r="B2485">
        <v>574125.82570161903</v>
      </c>
      <c r="C2485">
        <v>2907511.09431767</v>
      </c>
      <c r="D2485">
        <v>427.84651527774702</v>
      </c>
      <c r="E2485">
        <v>4.1523024808372302</v>
      </c>
      <c r="F2485">
        <v>0.11733124385856</v>
      </c>
    </row>
    <row r="2486" spans="1:6" x14ac:dyDescent="0.2">
      <c r="A2486">
        <f t="shared" si="38"/>
        <v>248.49999999999017</v>
      </c>
      <c r="B2486">
        <v>574126.21470276802</v>
      </c>
      <c r="C2486">
        <v>2907511.2400294798</v>
      </c>
      <c r="D2486">
        <v>427.817913973028</v>
      </c>
      <c r="E2486">
        <v>4.15262601316463</v>
      </c>
      <c r="F2486">
        <v>0.118144888735602</v>
      </c>
    </row>
    <row r="2487" spans="1:6" x14ac:dyDescent="0.2">
      <c r="A2487">
        <f t="shared" si="38"/>
        <v>248.59999999999016</v>
      </c>
      <c r="B2487">
        <v>574126.60369181004</v>
      </c>
      <c r="C2487">
        <v>2907511.3858723198</v>
      </c>
      <c r="D2487">
        <v>427.78908325375102</v>
      </c>
      <c r="E2487">
        <v>4.1529463095635899</v>
      </c>
      <c r="F2487">
        <v>0.11896129447220199</v>
      </c>
    </row>
    <row r="2488" spans="1:6" x14ac:dyDescent="0.2">
      <c r="A2488">
        <f t="shared" si="38"/>
        <v>248.69999999999015</v>
      </c>
      <c r="B2488">
        <v>574126.99266792904</v>
      </c>
      <c r="C2488">
        <v>2907511.5318474099</v>
      </c>
      <c r="D2488">
        <v>427.76002654584198</v>
      </c>
      <c r="E2488">
        <v>4.1532643640869003</v>
      </c>
      <c r="F2488">
        <v>0.119778523916222</v>
      </c>
    </row>
    <row r="2489" spans="1:6" x14ac:dyDescent="0.2">
      <c r="A2489">
        <f t="shared" si="38"/>
        <v>248.79999999999015</v>
      </c>
      <c r="B2489">
        <v>574127.38163034001</v>
      </c>
      <c r="C2489">
        <v>2907511.6779561401</v>
      </c>
      <c r="D2489">
        <v>427.730749198539</v>
      </c>
      <c r="E2489">
        <v>4.1535812410147797</v>
      </c>
      <c r="F2489">
        <v>0.12059519005326</v>
      </c>
    </row>
    <row r="2490" spans="1:6" x14ac:dyDescent="0.2">
      <c r="A2490">
        <f t="shared" si="38"/>
        <v>248.89999999999014</v>
      </c>
      <c r="B2490">
        <v>574127.77057831397</v>
      </c>
      <c r="C2490">
        <v>2907511.8242000402</v>
      </c>
      <c r="D2490">
        <v>427.70125837738499</v>
      </c>
      <c r="E2490">
        <v>4.15389791589224</v>
      </c>
      <c r="F2490">
        <v>0.121410589246765</v>
      </c>
    </row>
    <row r="2491" spans="1:6" x14ac:dyDescent="0.2">
      <c r="A2491">
        <f t="shared" si="38"/>
        <v>248.99999999999014</v>
      </c>
      <c r="B2491">
        <v>574128.15951120004</v>
      </c>
      <c r="C2491">
        <v>2907511.9705806901</v>
      </c>
      <c r="D2491">
        <v>427.671563000231</v>
      </c>
      <c r="E2491">
        <v>4.1542146895611403</v>
      </c>
      <c r="F2491">
        <v>0.12222229638234899</v>
      </c>
    </row>
    <row r="2492" spans="1:6" x14ac:dyDescent="0.2">
      <c r="A2492">
        <f t="shared" si="38"/>
        <v>249.09999999999013</v>
      </c>
      <c r="B2492">
        <v>574128.54842830903</v>
      </c>
      <c r="C2492">
        <v>2907512.1170998402</v>
      </c>
      <c r="D2492">
        <v>427.64167310448897</v>
      </c>
      <c r="E2492">
        <v>4.1545315507309999</v>
      </c>
      <c r="F2492">
        <v>0.12302743132835101</v>
      </c>
    </row>
    <row r="2493" spans="1:6" x14ac:dyDescent="0.2">
      <c r="A2493">
        <f t="shared" si="38"/>
        <v>249.19999999999013</v>
      </c>
      <c r="B2493">
        <v>574128.93732886005</v>
      </c>
      <c r="C2493">
        <v>2907512.2637594598</v>
      </c>
      <c r="D2493">
        <v>427.611599532051</v>
      </c>
      <c r="E2493">
        <v>4.1548477912330997</v>
      </c>
      <c r="F2493">
        <v>0.123821765847364</v>
      </c>
    </row>
    <row r="2494" spans="1:6" x14ac:dyDescent="0.2">
      <c r="A2494">
        <f t="shared" si="38"/>
        <v>249.29999999999012</v>
      </c>
      <c r="B2494">
        <v>574129.32621187298</v>
      </c>
      <c r="C2494">
        <v>2907512.41056178</v>
      </c>
      <c r="D2494">
        <v>427.58135340877499</v>
      </c>
      <c r="E2494">
        <v>4.1551633442739604</v>
      </c>
      <c r="F2494">
        <v>0.1246024356623</v>
      </c>
    </row>
    <row r="2495" spans="1:6" x14ac:dyDescent="0.2">
      <c r="A2495">
        <f t="shared" si="38"/>
        <v>249.39999999999011</v>
      </c>
      <c r="B2495">
        <v>574129.71507627901</v>
      </c>
      <c r="C2495">
        <v>2907512.5575092402</v>
      </c>
      <c r="D2495">
        <v>427.55094628856</v>
      </c>
      <c r="E2495">
        <v>4.1554782376753403</v>
      </c>
      <c r="F2495">
        <v>0.12536716771179399</v>
      </c>
    </row>
    <row r="2496" spans="1:6" x14ac:dyDescent="0.2">
      <c r="A2496">
        <f t="shared" si="38"/>
        <v>249.49999999999011</v>
      </c>
      <c r="B2496">
        <v>574130.10392094997</v>
      </c>
      <c r="C2496">
        <v>2907512.7046043901</v>
      </c>
      <c r="D2496">
        <v>427.52039012046998</v>
      </c>
      <c r="E2496">
        <v>4.1557925024681897</v>
      </c>
      <c r="F2496">
        <v>0.12611407913286499</v>
      </c>
    </row>
    <row r="2497" spans="1:6" x14ac:dyDescent="0.2">
      <c r="A2497">
        <f t="shared" si="38"/>
        <v>249.5999999999901</v>
      </c>
      <c r="B2497">
        <v>574130.492744716</v>
      </c>
      <c r="C2497">
        <v>2907512.8518499001</v>
      </c>
      <c r="D2497">
        <v>427.48969718148498</v>
      </c>
      <c r="E2497">
        <v>4.1561062017089601</v>
      </c>
      <c r="F2497">
        <v>0.126841731009736</v>
      </c>
    </row>
    <row r="2498" spans="1:6" x14ac:dyDescent="0.2">
      <c r="A2498">
        <f t="shared" si="38"/>
        <v>249.6999999999901</v>
      </c>
      <c r="B2498">
        <v>574130.881546385</v>
      </c>
      <c r="C2498">
        <v>2907512.9992484702</v>
      </c>
      <c r="D2498">
        <v>427.45888003439097</v>
      </c>
      <c r="E2498">
        <v>4.1564193907875397</v>
      </c>
      <c r="F2498">
        <v>0.12754894221466101</v>
      </c>
    </row>
    <row r="2499" spans="1:6" x14ac:dyDescent="0.2">
      <c r="A2499">
        <f t="shared" si="38"/>
        <v>249.79999999999009</v>
      </c>
      <c r="B2499">
        <v>574131.27032475604</v>
      </c>
      <c r="C2499">
        <v>2907513.1468028198</v>
      </c>
      <c r="D2499">
        <v>427.427951451463</v>
      </c>
      <c r="E2499">
        <v>4.1567321071304004</v>
      </c>
      <c r="F2499">
        <v>0.12823471665038699</v>
      </c>
    </row>
    <row r="2500" spans="1:6" x14ac:dyDescent="0.2">
      <c r="A2500">
        <f t="shared" ref="A2500:A2563" si="39">A2499+0.1</f>
        <v>249.89999999999009</v>
      </c>
      <c r="B2500">
        <v>574131.65907861805</v>
      </c>
      <c r="C2500">
        <v>2907513.2945157001</v>
      </c>
      <c r="D2500">
        <v>427.39692433049697</v>
      </c>
      <c r="E2500">
        <v>4.1570443743680299</v>
      </c>
      <c r="F2500">
        <v>0.128898227509021</v>
      </c>
    </row>
    <row r="2501" spans="1:6" x14ac:dyDescent="0.2">
      <c r="A2501">
        <f t="shared" si="39"/>
        <v>249.99999999999008</v>
      </c>
      <c r="B2501">
        <v>574132.04780676297</v>
      </c>
      <c r="C2501">
        <v>2907513.4423898198</v>
      </c>
      <c r="D2501">
        <v>427.36581161613202</v>
      </c>
      <c r="E2501">
        <v>4.1573562070579504</v>
      </c>
      <c r="F2501">
        <v>0.12953880653439501</v>
      </c>
    </row>
    <row r="2502" spans="1:6" x14ac:dyDescent="0.2">
      <c r="A2502">
        <f t="shared" si="39"/>
        <v>250.09999999999008</v>
      </c>
      <c r="B2502">
        <v>574132.43650798697</v>
      </c>
      <c r="C2502">
        <v>2907513.59042789</v>
      </c>
      <c r="D2502">
        <v>427.33462622723698</v>
      </c>
      <c r="E2502">
        <v>4.1576676156668002</v>
      </c>
      <c r="F2502">
        <v>0.13015593639019499</v>
      </c>
    </row>
    <row r="2503" spans="1:6" x14ac:dyDescent="0.2">
      <c r="A2503">
        <f t="shared" si="39"/>
        <v>250.19999999999007</v>
      </c>
      <c r="B2503">
        <v>574132.825181094</v>
      </c>
      <c r="C2503">
        <v>2907513.73863255</v>
      </c>
      <c r="D2503">
        <v>427.30338099095297</v>
      </c>
      <c r="E2503">
        <v>4.1579786117536699</v>
      </c>
      <c r="F2503">
        <v>0.130749245617687</v>
      </c>
    </row>
    <row r="2504" spans="1:6" x14ac:dyDescent="0.2">
      <c r="A2504">
        <f t="shared" si="39"/>
        <v>250.29999999999006</v>
      </c>
      <c r="B2504">
        <v>574133.21382490697</v>
      </c>
      <c r="C2504">
        <v>2907513.8870064099</v>
      </c>
      <c r="D2504">
        <v>427.27208858390799</v>
      </c>
      <c r="E2504">
        <v>4.1582892134890201</v>
      </c>
      <c r="F2504">
        <v>0.13131850644644799</v>
      </c>
    </row>
    <row r="2505" spans="1:6" x14ac:dyDescent="0.2">
      <c r="A2505">
        <f t="shared" si="39"/>
        <v>250.39999999999006</v>
      </c>
      <c r="B2505">
        <v>574133.60243826895</v>
      </c>
      <c r="C2505">
        <v>2907514.0355520002</v>
      </c>
      <c r="D2505">
        <v>427.24076148115398</v>
      </c>
      <c r="E2505">
        <v>4.1585994518750997</v>
      </c>
      <c r="F2505">
        <v>0.13186363651060701</v>
      </c>
    </row>
    <row r="2506" spans="1:6" x14ac:dyDescent="0.2">
      <c r="A2506">
        <f t="shared" si="39"/>
        <v>250.49999999999005</v>
      </c>
      <c r="B2506">
        <v>574133.99102005095</v>
      </c>
      <c r="C2506">
        <v>2907514.1842717701</v>
      </c>
      <c r="D2506">
        <v>427.20941191355399</v>
      </c>
      <c r="E2506">
        <v>4.15890937841825</v>
      </c>
      <c r="F2506">
        <v>0.132384706771316</v>
      </c>
    </row>
    <row r="2507" spans="1:6" x14ac:dyDescent="0.2">
      <c r="A2507">
        <f t="shared" si="39"/>
        <v>250.59999999999005</v>
      </c>
      <c r="B2507">
        <v>574134.37956916005</v>
      </c>
      <c r="C2507">
        <v>2907514.3331681099</v>
      </c>
      <c r="D2507">
        <v>427.17805183484802</v>
      </c>
      <c r="E2507">
        <v>4.1592190757677701</v>
      </c>
      <c r="F2507">
        <v>0.13288196043100001</v>
      </c>
    </row>
    <row r="2508" spans="1:6" x14ac:dyDescent="0.2">
      <c r="A2508">
        <f t="shared" si="39"/>
        <v>250.69999999999004</v>
      </c>
      <c r="B2508">
        <v>574134.76808454597</v>
      </c>
      <c r="C2508">
        <v>2907514.4822432799</v>
      </c>
      <c r="D2508">
        <v>427.14669290063398</v>
      </c>
      <c r="E2508">
        <v>4.1595286745500397</v>
      </c>
      <c r="F2508">
        <v>0.13335585327962901</v>
      </c>
    </row>
    <row r="2509" spans="1:6" x14ac:dyDescent="0.2">
      <c r="A2509">
        <f t="shared" si="39"/>
        <v>250.79999999999004</v>
      </c>
      <c r="B2509">
        <v>574135.15656521695</v>
      </c>
      <c r="C2509">
        <v>2907514.6314994101</v>
      </c>
      <c r="D2509">
        <v>427.11534646384399</v>
      </c>
      <c r="E2509">
        <v>4.1598383838595101</v>
      </c>
      <c r="F2509">
        <v>0.13380714049367701</v>
      </c>
    </row>
    <row r="2510" spans="1:6" x14ac:dyDescent="0.2">
      <c r="A2510">
        <f t="shared" si="39"/>
        <v>250.89999999999003</v>
      </c>
      <c r="B2510">
        <v>574135.54501025495</v>
      </c>
      <c r="C2510">
        <v>2907514.7809385299</v>
      </c>
      <c r="D2510">
        <v>427.08402359690399</v>
      </c>
      <c r="E2510">
        <v>4.1601487742513301</v>
      </c>
      <c r="F2510">
        <v>0.13423769123597001</v>
      </c>
    </row>
    <row r="2511" spans="1:6" x14ac:dyDescent="0.2">
      <c r="A2511">
        <f t="shared" si="39"/>
        <v>250.99999999999002</v>
      </c>
      <c r="B2511">
        <v>574135.93341889197</v>
      </c>
      <c r="C2511">
        <v>2907514.93056241</v>
      </c>
      <c r="D2511">
        <v>427.05273530677698</v>
      </c>
      <c r="E2511">
        <v>4.1604607254228601</v>
      </c>
      <c r="F2511">
        <v>0.13465024559793701</v>
      </c>
    </row>
    <row r="2512" spans="1:6" x14ac:dyDescent="0.2">
      <c r="A2512">
        <f t="shared" si="39"/>
        <v>251.09999999999002</v>
      </c>
      <c r="B2512">
        <v>574136.32179057598</v>
      </c>
      <c r="C2512">
        <v>2907515.0803725501</v>
      </c>
      <c r="D2512">
        <v>427.02149269678</v>
      </c>
      <c r="E2512">
        <v>4.1607747245339999</v>
      </c>
      <c r="F2512">
        <v>0.13504634547914099</v>
      </c>
    </row>
    <row r="2513" spans="1:6" x14ac:dyDescent="0.2">
      <c r="A2513">
        <f t="shared" si="39"/>
        <v>251.19999999999001</v>
      </c>
      <c r="B2513">
        <v>574136.71012488403</v>
      </c>
      <c r="C2513">
        <v>2907515.2303702198</v>
      </c>
      <c r="D2513">
        <v>426.99030665865899</v>
      </c>
      <c r="E2513">
        <v>4.1610909139712797</v>
      </c>
      <c r="F2513">
        <v>0.13542646316130399</v>
      </c>
    </row>
    <row r="2514" spans="1:6" x14ac:dyDescent="0.2">
      <c r="A2514">
        <f t="shared" si="39"/>
        <v>251.29999999999001</v>
      </c>
      <c r="B2514">
        <v>574137.09842145303</v>
      </c>
      <c r="C2514">
        <v>2907515.3805566202</v>
      </c>
      <c r="D2514">
        <v>426.95918759979099</v>
      </c>
      <c r="E2514">
        <v>4.1614090031334703</v>
      </c>
      <c r="F2514">
        <v>0.13578946060399</v>
      </c>
    </row>
    <row r="2515" spans="1:6" x14ac:dyDescent="0.2">
      <c r="A2515">
        <f t="shared" si="39"/>
        <v>251.39999999999</v>
      </c>
      <c r="B2515">
        <v>574137.48667987203</v>
      </c>
      <c r="C2515">
        <v>2907515.5309329401</v>
      </c>
      <c r="D2515">
        <v>426.92814504661999</v>
      </c>
      <c r="E2515">
        <v>4.1617284834033699</v>
      </c>
      <c r="F2515">
        <v>0.136133404353667</v>
      </c>
    </row>
    <row r="2516" spans="1:6" x14ac:dyDescent="0.2">
      <c r="A2516">
        <f t="shared" si="39"/>
        <v>251.49999999999</v>
      </c>
      <c r="B2516">
        <v>574137.87489963195</v>
      </c>
      <c r="C2516">
        <v>2907515.6815004698</v>
      </c>
      <c r="D2516">
        <v>426.89718744114202</v>
      </c>
      <c r="E2516">
        <v>4.1620490254765903</v>
      </c>
      <c r="F2516">
        <v>0.13645727352332099</v>
      </c>
    </row>
    <row r="2517" spans="1:6" x14ac:dyDescent="0.2">
      <c r="A2517">
        <f t="shared" si="39"/>
        <v>251.59999999998999</v>
      </c>
      <c r="B2517">
        <v>574138.26308017399</v>
      </c>
      <c r="C2517">
        <v>2907515.8322605202</v>
      </c>
      <c r="D2517">
        <v>426.86632233901702</v>
      </c>
      <c r="E2517">
        <v>4.1623704603635998</v>
      </c>
      <c r="F2517">
        <v>0.13676068792228599</v>
      </c>
    </row>
    <row r="2518" spans="1:6" x14ac:dyDescent="0.2">
      <c r="A2518">
        <f t="shared" si="39"/>
        <v>251.69999999998998</v>
      </c>
      <c r="B2518">
        <v>574138.65122092504</v>
      </c>
      <c r="C2518">
        <v>2907515.98321439</v>
      </c>
      <c r="D2518">
        <v>426.835556550425</v>
      </c>
      <c r="E2518">
        <v>4.1626917902065399</v>
      </c>
      <c r="F2518">
        <v>0.13701048722820799</v>
      </c>
    </row>
    <row r="2519" spans="1:6" x14ac:dyDescent="0.2">
      <c r="A2519">
        <f t="shared" si="39"/>
        <v>251.79999999998998</v>
      </c>
      <c r="B2519">
        <v>574139.039319932</v>
      </c>
      <c r="C2519">
        <v>2907516.1343663302</v>
      </c>
      <c r="D2519">
        <v>426.80491889880801</v>
      </c>
      <c r="E2519">
        <v>4.1630155543367096</v>
      </c>
      <c r="F2519">
        <v>0.137295937930519</v>
      </c>
    </row>
    <row r="2520" spans="1:6" x14ac:dyDescent="0.2">
      <c r="A2520">
        <f t="shared" si="39"/>
        <v>251.89999999998997</v>
      </c>
      <c r="B2520">
        <v>574139.42737905995</v>
      </c>
      <c r="C2520">
        <v>2907516.2857122901</v>
      </c>
      <c r="D2520">
        <v>426.77437549267103</v>
      </c>
      <c r="E2520">
        <v>4.1633400781748904</v>
      </c>
      <c r="F2520">
        <v>0.13761810428191401</v>
      </c>
    </row>
    <row r="2521" spans="1:6" x14ac:dyDescent="0.2">
      <c r="A2521">
        <f t="shared" si="39"/>
        <v>251.99999999998997</v>
      </c>
      <c r="B2521">
        <v>574139.81539998099</v>
      </c>
      <c r="C2521">
        <v>2907516.4372482901</v>
      </c>
      <c r="D2521">
        <v>426.74389277656599</v>
      </c>
      <c r="E2521">
        <v>4.16366372944987</v>
      </c>
      <c r="F2521">
        <v>0.13797807010686</v>
      </c>
    </row>
    <row r="2522" spans="1:6" x14ac:dyDescent="0.2">
      <c r="A2522">
        <f t="shared" si="39"/>
        <v>252.09999999998996</v>
      </c>
      <c r="B2522">
        <v>574140.20338417403</v>
      </c>
      <c r="C2522">
        <v>2907516.5889704102</v>
      </c>
      <c r="D2522">
        <v>426.71343758433801</v>
      </c>
      <c r="E2522">
        <v>4.1639849140190899</v>
      </c>
      <c r="F2522">
        <v>0.13837691972504301</v>
      </c>
    </row>
    <row r="2523" spans="1:6" x14ac:dyDescent="0.2">
      <c r="A2523">
        <f t="shared" si="39"/>
        <v>252.19999999998996</v>
      </c>
      <c r="B2523">
        <v>574140.59133293503</v>
      </c>
      <c r="C2523">
        <v>2907516.7408747999</v>
      </c>
      <c r="D2523">
        <v>426.68297718775801</v>
      </c>
      <c r="E2523">
        <v>4.1643020733954001</v>
      </c>
      <c r="F2523">
        <v>0.138815725413689</v>
      </c>
    </row>
    <row r="2524" spans="1:6" x14ac:dyDescent="0.2">
      <c r="A2524">
        <f t="shared" si="39"/>
        <v>252.29999999998995</v>
      </c>
      <c r="B2524">
        <v>574140.97924737795</v>
      </c>
      <c r="C2524">
        <v>2907516.8929576701</v>
      </c>
      <c r="D2524">
        <v>426.65247934197799</v>
      </c>
      <c r="E2524">
        <v>4.1646136835180201</v>
      </c>
      <c r="F2524">
        <v>0.139295539496715</v>
      </c>
    </row>
    <row r="2525" spans="1:6" x14ac:dyDescent="0.2">
      <c r="A2525">
        <f t="shared" si="39"/>
        <v>252.39999999998994</v>
      </c>
      <c r="B2525">
        <v>574141.36712843995</v>
      </c>
      <c r="C2525">
        <v>2907517.0452152998</v>
      </c>
      <c r="D2525">
        <v>426.62191232882799</v>
      </c>
      <c r="E2525">
        <v>4.1649182545311803</v>
      </c>
      <c r="F2525">
        <v>0.139817389986506</v>
      </c>
    </row>
    <row r="2526" spans="1:6" x14ac:dyDescent="0.2">
      <c r="A2526">
        <f t="shared" si="39"/>
        <v>252.49999999998994</v>
      </c>
      <c r="B2526">
        <v>574141.75497688097</v>
      </c>
      <c r="C2526">
        <v>2907517.1976440302</v>
      </c>
      <c r="D2526">
        <v>426.591244998729</v>
      </c>
      <c r="E2526">
        <v>4.1652143314779702</v>
      </c>
      <c r="F2526">
        <v>0.14038227922914201</v>
      </c>
    </row>
    <row r="2527" spans="1:6" x14ac:dyDescent="0.2">
      <c r="A2527">
        <f t="shared" si="39"/>
        <v>252.59999999998993</v>
      </c>
      <c r="B2527">
        <v>574142.14279329299</v>
      </c>
      <c r="C2527">
        <v>2907517.3502402501</v>
      </c>
      <c r="D2527">
        <v>426.56044681187501</v>
      </c>
      <c r="E2527">
        <v>4.1655004959274402</v>
      </c>
      <c r="F2527">
        <v>0.140991185386239</v>
      </c>
    </row>
    <row r="2528" spans="1:6" x14ac:dyDescent="0.2">
      <c r="A2528">
        <f t="shared" si="39"/>
        <v>252.69999999998993</v>
      </c>
      <c r="B2528">
        <v>574142.53057810001</v>
      </c>
      <c r="C2528">
        <v>2907517.5030004298</v>
      </c>
      <c r="D2528">
        <v>426.529487879334</v>
      </c>
      <c r="E2528">
        <v>4.1657762414938304</v>
      </c>
      <c r="F2528">
        <v>0.14164071022098201</v>
      </c>
    </row>
    <row r="2529" spans="1:6" x14ac:dyDescent="0.2">
      <c r="A2529">
        <f t="shared" si="39"/>
        <v>252.79999999998992</v>
      </c>
      <c r="B2529">
        <v>574142.91833147104</v>
      </c>
      <c r="C2529">
        <v>2907517.6559215202</v>
      </c>
      <c r="D2529">
        <v>426.49834199575298</v>
      </c>
      <c r="E2529">
        <v>4.1660418296259296</v>
      </c>
      <c r="F2529">
        <v>0.14232557999942699</v>
      </c>
    </row>
    <row r="2530" spans="1:6" x14ac:dyDescent="0.2">
      <c r="A2530">
        <f t="shared" si="39"/>
        <v>252.89999999998992</v>
      </c>
      <c r="B2530">
        <v>574143.30605332297</v>
      </c>
      <c r="C2530">
        <v>2907517.8090011599</v>
      </c>
      <c r="D2530">
        <v>426.46698784823798</v>
      </c>
      <c r="E2530">
        <v>4.1662978603171901</v>
      </c>
      <c r="F2530">
        <v>0.14304093016026301</v>
      </c>
    </row>
    <row r="2531" spans="1:6" x14ac:dyDescent="0.2">
      <c r="A2531">
        <f t="shared" si="39"/>
        <v>252.99999999998991</v>
      </c>
      <c r="B2531">
        <v>574143.69374338398</v>
      </c>
      <c r="C2531">
        <v>2907517.96223759</v>
      </c>
      <c r="D2531">
        <v>426.43540862408503</v>
      </c>
      <c r="E2531">
        <v>4.1665451915029399</v>
      </c>
      <c r="F2531">
        <v>0.14378231516436901</v>
      </c>
    </row>
    <row r="2532" spans="1:6" x14ac:dyDescent="0.2">
      <c r="A2532">
        <f t="shared" si="39"/>
        <v>253.0999999999899</v>
      </c>
      <c r="B2532">
        <v>574144.08140123705</v>
      </c>
      <c r="C2532">
        <v>2907518.1156296101</v>
      </c>
      <c r="D2532">
        <v>426.40359164672799</v>
      </c>
      <c r="E2532">
        <v>4.1667848797302796</v>
      </c>
      <c r="F2532">
        <v>0.14454574818889801</v>
      </c>
    </row>
    <row r="2533" spans="1:6" x14ac:dyDescent="0.2">
      <c r="A2533">
        <f t="shared" si="39"/>
        <v>253.1999999999899</v>
      </c>
      <c r="B2533">
        <v>574144.46902637498</v>
      </c>
      <c r="C2533">
        <v>2907518.2691764999</v>
      </c>
      <c r="D2533">
        <v>426.37152804317998</v>
      </c>
      <c r="E2533">
        <v>4.1670181819971797</v>
      </c>
      <c r="F2533">
        <v>0.14532789904152499</v>
      </c>
    </row>
    <row r="2534" spans="1:6" x14ac:dyDescent="0.2">
      <c r="A2534">
        <f t="shared" si="39"/>
        <v>253.29999999998989</v>
      </c>
      <c r="B2534">
        <v>574144.85661824804</v>
      </c>
      <c r="C2534">
        <v>2907518.4228779902</v>
      </c>
      <c r="D2534">
        <v>426.33921248571801</v>
      </c>
      <c r="E2534">
        <v>4.1672465018146703</v>
      </c>
      <c r="F2534">
        <v>0.14612604107973001</v>
      </c>
    </row>
    <row r="2535" spans="1:6" x14ac:dyDescent="0.2">
      <c r="A2535">
        <f t="shared" si="39"/>
        <v>253.39999999998989</v>
      </c>
      <c r="B2535">
        <v>574145.24417631305</v>
      </c>
      <c r="C2535">
        <v>2907518.57673412</v>
      </c>
      <c r="D2535">
        <v>426.30664294834702</v>
      </c>
      <c r="E2535">
        <v>4.1674713418058502</v>
      </c>
      <c r="F2535">
        <v>0.14693810264989501</v>
      </c>
    </row>
    <row r="2536" spans="1:6" x14ac:dyDescent="0.2">
      <c r="A2536">
        <f t="shared" si="39"/>
        <v>253.49999999998988</v>
      </c>
      <c r="B2536">
        <v>574145.63170007803</v>
      </c>
      <c r="C2536">
        <v>2907518.7307452001</v>
      </c>
      <c r="D2536">
        <v>426.273820501518</v>
      </c>
      <c r="E2536">
        <v>4.16769401732319</v>
      </c>
      <c r="F2536">
        <v>0.14776210556883099</v>
      </c>
    </row>
    <row r="2537" spans="1:6" x14ac:dyDescent="0.2">
      <c r="A2537">
        <f t="shared" si="39"/>
        <v>253.59999999998988</v>
      </c>
      <c r="B2537">
        <v>574146.01918909303</v>
      </c>
      <c r="C2537">
        <v>2907518.8849117798</v>
      </c>
      <c r="D2537">
        <v>426.24074899518399</v>
      </c>
      <c r="E2537">
        <v>4.1679151076501304</v>
      </c>
      <c r="F2537">
        <v>0.14859381708473099</v>
      </c>
    </row>
    <row r="2538" spans="1:6" x14ac:dyDescent="0.2">
      <c r="A2538">
        <f t="shared" si="39"/>
        <v>253.69999999998987</v>
      </c>
      <c r="B2538">
        <v>574146.40664280194</v>
      </c>
      <c r="C2538">
        <v>2907519.0392347798</v>
      </c>
      <c r="D2538">
        <v>426.20743420099501</v>
      </c>
      <c r="E2538">
        <v>4.16813472427941</v>
      </c>
      <c r="F2538">
        <v>0.14942790090684699</v>
      </c>
    </row>
    <row r="2539" spans="1:6" x14ac:dyDescent="0.2">
      <c r="A2539">
        <f t="shared" si="39"/>
        <v>253.79999999998986</v>
      </c>
      <c r="B2539">
        <v>574146.79406045796</v>
      </c>
      <c r="C2539">
        <v>2907519.1937155798</v>
      </c>
      <c r="D2539">
        <v>426.173883250431</v>
      </c>
      <c r="E2539">
        <v>4.1683523143617203</v>
      </c>
      <c r="F2539">
        <v>0.150257299659938</v>
      </c>
    </row>
    <row r="2540" spans="1:6" x14ac:dyDescent="0.2">
      <c r="A2540">
        <f t="shared" si="39"/>
        <v>253.89999999998986</v>
      </c>
      <c r="B2540">
        <v>574147.18144099705</v>
      </c>
      <c r="C2540">
        <v>2907519.3483561301</v>
      </c>
      <c r="D2540">
        <v>426.140103943979</v>
      </c>
      <c r="E2540">
        <v>4.1685681470581297</v>
      </c>
      <c r="F2540">
        <v>0.151078046141052</v>
      </c>
    </row>
    <row r="2541" spans="1:6" x14ac:dyDescent="0.2">
      <c r="A2541">
        <f t="shared" si="39"/>
        <v>253.99999999998985</v>
      </c>
      <c r="B2541">
        <v>574147.56878323702</v>
      </c>
      <c r="C2541">
        <v>2907519.50315871</v>
      </c>
      <c r="D2541">
        <v>426.10610523299403</v>
      </c>
      <c r="E2541">
        <v>4.1687825637398301</v>
      </c>
      <c r="F2541">
        <v>0.15188697306247501</v>
      </c>
    </row>
    <row r="2542" spans="1:6" x14ac:dyDescent="0.2">
      <c r="A2542">
        <f t="shared" si="39"/>
        <v>254.09999999998985</v>
      </c>
      <c r="B2542">
        <v>574147.95608591998</v>
      </c>
      <c r="C2542">
        <v>2907519.6581258401</v>
      </c>
      <c r="D2542">
        <v>426.07189716993997</v>
      </c>
      <c r="E2542">
        <v>4.1689958891369603</v>
      </c>
      <c r="F2542">
        <v>0.15268136835333099</v>
      </c>
    </row>
    <row r="2543" spans="1:6" x14ac:dyDescent="0.2">
      <c r="A2543">
        <f t="shared" si="39"/>
        <v>254.19999999998984</v>
      </c>
      <c r="B2543">
        <v>574148.34334773</v>
      </c>
      <c r="C2543">
        <v>2907519.8132602102</v>
      </c>
      <c r="D2543">
        <v>426.03749079797802</v>
      </c>
      <c r="E2543">
        <v>4.1692084534942904</v>
      </c>
      <c r="F2543">
        <v>0.15345897797653199</v>
      </c>
    </row>
    <row r="2544" spans="1:6" x14ac:dyDescent="0.2">
      <c r="A2544">
        <f t="shared" si="39"/>
        <v>254.29999999998984</v>
      </c>
      <c r="B2544">
        <v>574148.73056731804</v>
      </c>
      <c r="C2544">
        <v>2907519.9685646798</v>
      </c>
      <c r="D2544">
        <v>426.00289805707502</v>
      </c>
      <c r="E2544">
        <v>4.1694205344819899</v>
      </c>
      <c r="F2544">
        <v>0.15421779803702401</v>
      </c>
    </row>
    <row r="2545" spans="1:6" x14ac:dyDescent="0.2">
      <c r="A2545">
        <f t="shared" si="39"/>
        <v>254.39999999998983</v>
      </c>
      <c r="B2545">
        <v>574149.11774330505</v>
      </c>
      <c r="C2545">
        <v>2907520.1240422102</v>
      </c>
      <c r="D2545">
        <v>425.96813165230702</v>
      </c>
      <c r="E2545">
        <v>4.1696323556902604</v>
      </c>
      <c r="F2545">
        <v>0.15495603576811301</v>
      </c>
    </row>
    <row r="2546" spans="1:6" x14ac:dyDescent="0.2">
      <c r="A2546">
        <f t="shared" si="39"/>
        <v>254.49999999998983</v>
      </c>
      <c r="B2546">
        <v>574149.50487428904</v>
      </c>
      <c r="C2546">
        <v>2907520.2796958499</v>
      </c>
      <c r="D2546">
        <v>425.93320492326501</v>
      </c>
      <c r="E2546">
        <v>4.1698440930017897</v>
      </c>
      <c r="F2546">
        <v>0.15567209656973899</v>
      </c>
    </row>
    <row r="2547" spans="1:6" x14ac:dyDescent="0.2">
      <c r="A2547">
        <f t="shared" si="39"/>
        <v>254.59999999998982</v>
      </c>
      <c r="B2547">
        <v>574149.89195884997</v>
      </c>
      <c r="C2547">
        <v>2907520.4355286998</v>
      </c>
      <c r="D2547">
        <v>425.89813171969701</v>
      </c>
      <c r="E2547">
        <v>4.1700558821744602</v>
      </c>
      <c r="F2547">
        <v>0.15636457605177401</v>
      </c>
    </row>
    <row r="2548" spans="1:6" x14ac:dyDescent="0.2">
      <c r="A2548">
        <f t="shared" si="39"/>
        <v>254.69999999998981</v>
      </c>
      <c r="B2548">
        <v>574150.27899555804</v>
      </c>
      <c r="C2548">
        <v>2907520.5915439101</v>
      </c>
      <c r="D2548">
        <v>425.86292628407898</v>
      </c>
      <c r="E2548">
        <v>4.1702678273991003</v>
      </c>
      <c r="F2548">
        <v>0.15703225556287101</v>
      </c>
    </row>
    <row r="2549" spans="1:6" x14ac:dyDescent="0.2">
      <c r="A2549">
        <f t="shared" si="39"/>
        <v>254.79999999998981</v>
      </c>
      <c r="B2549">
        <v>574150.66598297399</v>
      </c>
      <c r="C2549">
        <v>2907520.7477446399</v>
      </c>
      <c r="D2549">
        <v>425.82760314182798</v>
      </c>
      <c r="E2549">
        <v>4.1704800110990901</v>
      </c>
      <c r="F2549">
        <v>0.15767410157346801</v>
      </c>
    </row>
    <row r="2550" spans="1:6" x14ac:dyDescent="0.2">
      <c r="A2550">
        <f t="shared" si="39"/>
        <v>254.8999999999898</v>
      </c>
      <c r="B2550">
        <v>574151.05291965802</v>
      </c>
      <c r="C2550">
        <v>2907520.9041340598</v>
      </c>
      <c r="D2550">
        <v>425.79217700005</v>
      </c>
      <c r="E2550">
        <v>4.17069250602861</v>
      </c>
      <c r="F2550">
        <v>0.158289271484164</v>
      </c>
    </row>
    <row r="2551" spans="1:6" x14ac:dyDescent="0.2">
      <c r="A2551">
        <f t="shared" si="39"/>
        <v>254.9999999999898</v>
      </c>
      <c r="B2551">
        <v>574151.43980417703</v>
      </c>
      <c r="C2551">
        <v>2907521.0607152898</v>
      </c>
      <c r="D2551">
        <v>425.75666265636499</v>
      </c>
      <c r="E2551">
        <v>4.1709053926016297</v>
      </c>
      <c r="F2551">
        <v>0.15887713325785499</v>
      </c>
    </row>
    <row r="2552" spans="1:6" x14ac:dyDescent="0.2">
      <c r="A2552">
        <f t="shared" si="39"/>
        <v>255.09999999998979</v>
      </c>
      <c r="B2552">
        <v>574151.82663511601</v>
      </c>
      <c r="C2552">
        <v>2907521.2174914498</v>
      </c>
      <c r="D2552">
        <v>425.72107492107801</v>
      </c>
      <c r="E2552">
        <v>4.1711187899134403</v>
      </c>
      <c r="F2552">
        <v>0.15943732089202101</v>
      </c>
    </row>
    <row r="2553" spans="1:6" x14ac:dyDescent="0.2">
      <c r="A2553">
        <f t="shared" si="39"/>
        <v>255.19999999998979</v>
      </c>
      <c r="B2553">
        <v>574152.21341108996</v>
      </c>
      <c r="C2553">
        <v>2907521.3744655498</v>
      </c>
      <c r="D2553">
        <v>425.685428560849</v>
      </c>
      <c r="E2553">
        <v>4.1713329319422998</v>
      </c>
      <c r="F2553">
        <v>0.15996991442137501</v>
      </c>
    </row>
    <row r="2554" spans="1:6" x14ac:dyDescent="0.2">
      <c r="A2554">
        <f t="shared" si="39"/>
        <v>255.29999999998978</v>
      </c>
      <c r="B2554">
        <v>574152.60013077105</v>
      </c>
      <c r="C2554">
        <v>2907521.5316405301</v>
      </c>
      <c r="D2554">
        <v>425.64973829214603</v>
      </c>
      <c r="E2554">
        <v>4.17154876963858</v>
      </c>
      <c r="F2554">
        <v>0.16047730091367499</v>
      </c>
    </row>
    <row r="2555" spans="1:6" x14ac:dyDescent="0.2">
      <c r="A2555">
        <f t="shared" si="39"/>
        <v>255.39999999998977</v>
      </c>
      <c r="B2555">
        <v>574152.98679305601</v>
      </c>
      <c r="C2555">
        <v>2907521.68901905</v>
      </c>
      <c r="D2555">
        <v>425.61401920956399</v>
      </c>
      <c r="E2555">
        <v>4.1717683295966097</v>
      </c>
      <c r="F2555">
        <v>0.16096539116759301</v>
      </c>
    </row>
    <row r="2556" spans="1:6" x14ac:dyDescent="0.2">
      <c r="A2556">
        <f t="shared" si="39"/>
        <v>255.49999999998977</v>
      </c>
      <c r="B2556">
        <v>574153.373397302</v>
      </c>
      <c r="C2556">
        <v>2907521.8466032101</v>
      </c>
      <c r="D2556">
        <v>425.57828749574901</v>
      </c>
      <c r="E2556">
        <v>4.1719926509239098</v>
      </c>
      <c r="F2556">
        <v>0.16143715105037099</v>
      </c>
    </row>
    <row r="2557" spans="1:6" x14ac:dyDescent="0.2">
      <c r="A2557">
        <f t="shared" si="39"/>
        <v>255.59999999998976</v>
      </c>
      <c r="B2557">
        <v>574153.75994312798</v>
      </c>
      <c r="C2557">
        <v>2907522.0043947501</v>
      </c>
      <c r="D2557">
        <v>425.54255965377899</v>
      </c>
      <c r="E2557">
        <v>4.1722214357755796</v>
      </c>
      <c r="F2557">
        <v>0.16189172794377699</v>
      </c>
    </row>
    <row r="2558" spans="1:6" x14ac:dyDescent="0.2">
      <c r="A2558">
        <f t="shared" si="39"/>
        <v>255.69999999998976</v>
      </c>
      <c r="B2558">
        <v>574154.14643013198</v>
      </c>
      <c r="C2558">
        <v>2907522.1623953902</v>
      </c>
      <c r="D2558">
        <v>425.50685155607698</v>
      </c>
      <c r="E2558">
        <v>4.1724538857541997</v>
      </c>
      <c r="F2558">
        <v>0.16232648636451999</v>
      </c>
    </row>
    <row r="2559" spans="1:6" x14ac:dyDescent="0.2">
      <c r="A2559">
        <f t="shared" si="39"/>
        <v>255.79999999998975</v>
      </c>
      <c r="B2559">
        <v>574154.53285776696</v>
      </c>
      <c r="C2559">
        <v>2907522.32060694</v>
      </c>
      <c r="D2559">
        <v>425.47117795743401</v>
      </c>
      <c r="E2559">
        <v>4.1726893968066303</v>
      </c>
      <c r="F2559">
        <v>0.162739461020906</v>
      </c>
    </row>
    <row r="2560" spans="1:6" x14ac:dyDescent="0.2">
      <c r="A2560">
        <f t="shared" si="39"/>
        <v>255.89999999998975</v>
      </c>
      <c r="B2560">
        <v>574154.91922539298</v>
      </c>
      <c r="C2560">
        <v>2907522.4790312699</v>
      </c>
      <c r="D2560">
        <v>425.43555257303802</v>
      </c>
      <c r="E2560">
        <v>4.1729275536004398</v>
      </c>
      <c r="F2560">
        <v>0.16312938149099501</v>
      </c>
    </row>
    <row r="2561" spans="1:6" x14ac:dyDescent="0.2">
      <c r="A2561">
        <f t="shared" si="39"/>
        <v>255.99999999998974</v>
      </c>
      <c r="B2561">
        <v>574155.30553230795</v>
      </c>
      <c r="C2561">
        <v>2907522.6376702399</v>
      </c>
      <c r="D2561">
        <v>425.39998817180702</v>
      </c>
      <c r="E2561">
        <v>4.1731681065279904</v>
      </c>
      <c r="F2561">
        <v>0.163495562790333</v>
      </c>
    </row>
    <row r="2562" spans="1:6" x14ac:dyDescent="0.2">
      <c r="A2562">
        <f t="shared" si="39"/>
        <v>256.09999999998973</v>
      </c>
      <c r="B2562">
        <v>574155.69177779497</v>
      </c>
      <c r="C2562">
        <v>2907522.79652568</v>
      </c>
      <c r="D2562">
        <v>425.36449665958202</v>
      </c>
      <c r="E2562">
        <v>4.1734108827352498</v>
      </c>
      <c r="F2562">
        <v>0.16383762982495501</v>
      </c>
    </row>
    <row r="2563" spans="1:6" x14ac:dyDescent="0.2">
      <c r="A2563">
        <f t="shared" si="39"/>
        <v>256.19999999998976</v>
      </c>
      <c r="B2563">
        <v>574156.07796113205</v>
      </c>
      <c r="C2563">
        <v>2907522.9555993802</v>
      </c>
      <c r="D2563">
        <v>425.32908911462198</v>
      </c>
      <c r="E2563">
        <v>4.1736557696708498</v>
      </c>
      <c r="F2563">
        <v>0.164155445280221</v>
      </c>
    </row>
    <row r="2564" spans="1:6" x14ac:dyDescent="0.2">
      <c r="A2564">
        <f t="shared" ref="A2564:A2627" si="40">A2563+0.1</f>
        <v>256.29999999998978</v>
      </c>
      <c r="B2564">
        <v>574156.46408160997</v>
      </c>
      <c r="C2564">
        <v>2907523.1148930499</v>
      </c>
      <c r="D2564">
        <v>425.29377581902298</v>
      </c>
      <c r="E2564">
        <v>4.1739027040299597</v>
      </c>
      <c r="F2564">
        <v>0.16444905950195099</v>
      </c>
    </row>
    <row r="2565" spans="1:6" x14ac:dyDescent="0.2">
      <c r="A2565">
        <f t="shared" si="40"/>
        <v>256.3999999999898</v>
      </c>
      <c r="B2565">
        <v>574156.85013854306</v>
      </c>
      <c r="C2565">
        <v>2907523.2744083102</v>
      </c>
      <c r="D2565">
        <v>425.25856628883201</v>
      </c>
      <c r="E2565">
        <v>4.1741516638195604</v>
      </c>
      <c r="F2565">
        <v>0.16471867394432901</v>
      </c>
    </row>
    <row r="2566" spans="1:6" x14ac:dyDescent="0.2">
      <c r="A2566">
        <f t="shared" si="40"/>
        <v>256.49999999998983</v>
      </c>
      <c r="B2566">
        <v>574157.236131271</v>
      </c>
      <c r="C2566">
        <v>2907523.4341467102</v>
      </c>
      <c r="D2566">
        <v>425.223469304302</v>
      </c>
      <c r="E2566">
        <v>4.1744026625389701</v>
      </c>
      <c r="F2566">
        <v>0.16496461395047901</v>
      </c>
    </row>
    <row r="2567" spans="1:6" x14ac:dyDescent="0.2">
      <c r="A2567">
        <f t="shared" si="40"/>
        <v>256.59999999998985</v>
      </c>
      <c r="B2567">
        <v>574157.62205917505</v>
      </c>
      <c r="C2567">
        <v>2907523.5941097098</v>
      </c>
      <c r="D2567">
        <v>425.18849294114102</v>
      </c>
      <c r="E2567">
        <v>4.1746542308551504</v>
      </c>
      <c r="F2567">
        <v>0.165143732548968</v>
      </c>
    </row>
    <row r="2568" spans="1:6" x14ac:dyDescent="0.2">
      <c r="A2568">
        <f t="shared" si="40"/>
        <v>256.69999999998987</v>
      </c>
      <c r="B2568">
        <v>574158.00791970699</v>
      </c>
      <c r="C2568">
        <v>2907523.7543025701</v>
      </c>
      <c r="D2568">
        <v>425.153674519368</v>
      </c>
      <c r="E2568">
        <v>4.1749111711422797</v>
      </c>
      <c r="F2568">
        <v>0.16537070160710701</v>
      </c>
    </row>
    <row r="2569" spans="1:6" x14ac:dyDescent="0.2">
      <c r="A2569">
        <f t="shared" si="40"/>
        <v>256.79999999998989</v>
      </c>
      <c r="B2569">
        <v>574158.39371567301</v>
      </c>
      <c r="C2569">
        <v>2907523.9147200901</v>
      </c>
      <c r="D2569">
        <v>425.11897118451702</v>
      </c>
      <c r="E2569">
        <v>4.1751715982041899</v>
      </c>
      <c r="F2569">
        <v>0.16563440464405199</v>
      </c>
    </row>
    <row r="2570" spans="1:6" x14ac:dyDescent="0.2">
      <c r="A2570">
        <f t="shared" si="40"/>
        <v>256.89999999998992</v>
      </c>
      <c r="B2570">
        <v>574158.77944912505</v>
      </c>
      <c r="C2570">
        <v>2907524.0753582902</v>
      </c>
      <c r="D2570">
        <v>425.08434946453099</v>
      </c>
      <c r="E2570">
        <v>4.1754338721909798</v>
      </c>
      <c r="F2570">
        <v>0.165936292812393</v>
      </c>
    </row>
    <row r="2571" spans="1:6" x14ac:dyDescent="0.2">
      <c r="A2571">
        <f t="shared" si="40"/>
        <v>256.99999999998994</v>
      </c>
      <c r="B2571">
        <v>574159.16512194404</v>
      </c>
      <c r="C2571">
        <v>2907524.23621321</v>
      </c>
      <c r="D2571">
        <v>425.04977632467399</v>
      </c>
      <c r="E2571">
        <v>4.1756963964560798</v>
      </c>
      <c r="F2571">
        <v>0.16627780397824901</v>
      </c>
    </row>
    <row r="2572" spans="1:6" x14ac:dyDescent="0.2">
      <c r="A2572">
        <f t="shared" si="40"/>
        <v>257.09999999998996</v>
      </c>
      <c r="B2572">
        <v>574159.55073583801</v>
      </c>
      <c r="C2572">
        <v>2907524.3972809301</v>
      </c>
      <c r="D2572">
        <v>425.01521921319301</v>
      </c>
      <c r="E2572">
        <v>4.1759576202256303</v>
      </c>
      <c r="F2572">
        <v>0.166660366342436</v>
      </c>
    </row>
    <row r="2573" spans="1:6" x14ac:dyDescent="0.2">
      <c r="A2573">
        <f t="shared" si="40"/>
        <v>257.19999999998998</v>
      </c>
      <c r="B2573">
        <v>574159.93629235297</v>
      </c>
      <c r="C2573">
        <v>2907524.5585575602</v>
      </c>
      <c r="D2573">
        <v>424.98064610764999</v>
      </c>
      <c r="E2573">
        <v>4.1762160426782797</v>
      </c>
      <c r="F2573">
        <v>0.167085405589633</v>
      </c>
    </row>
    <row r="2574" spans="1:6" x14ac:dyDescent="0.2">
      <c r="A2574">
        <f t="shared" si="40"/>
        <v>257.29999999999001</v>
      </c>
      <c r="B2574">
        <v>574160.32179287495</v>
      </c>
      <c r="C2574">
        <v>2907524.7200392298</v>
      </c>
      <c r="D2574">
        <v>424.94602556272298</v>
      </c>
      <c r="E2574">
        <v>4.17647021880554</v>
      </c>
      <c r="F2574">
        <v>0.16755435634961699</v>
      </c>
    </row>
    <row r="2575" spans="1:6" x14ac:dyDescent="0.2">
      <c r="A2575">
        <f t="shared" si="40"/>
        <v>257.39999999999003</v>
      </c>
      <c r="B2575">
        <v>574160.70723863703</v>
      </c>
      <c r="C2575">
        <v>2907524.8817220801</v>
      </c>
      <c r="D2575">
        <v>424.91132676047698</v>
      </c>
      <c r="E2575">
        <v>4.1767187676327397</v>
      </c>
      <c r="F2575">
        <v>0.16806867926514199</v>
      </c>
    </row>
    <row r="2576" spans="1:6" x14ac:dyDescent="0.2">
      <c r="A2576">
        <f t="shared" si="40"/>
        <v>257.49999999999005</v>
      </c>
      <c r="B2576">
        <v>574161.09263073001</v>
      </c>
      <c r="C2576">
        <v>2907525.0436022799</v>
      </c>
      <c r="D2576">
        <v>424.87651956441198</v>
      </c>
      <c r="E2576">
        <v>4.1769603836983604</v>
      </c>
      <c r="F2576">
        <v>0.16862988572493501</v>
      </c>
    </row>
    <row r="2577" spans="1:6" x14ac:dyDescent="0.2">
      <c r="A2577">
        <f t="shared" si="40"/>
        <v>257.59999999999008</v>
      </c>
      <c r="B2577">
        <v>574161.47797011305</v>
      </c>
      <c r="C2577">
        <v>2907525.2056760401</v>
      </c>
      <c r="D2577">
        <v>424.84157457914301</v>
      </c>
      <c r="E2577">
        <v>4.1771938531924402</v>
      </c>
      <c r="F2577">
        <v>0.16923957352983299</v>
      </c>
    </row>
    <row r="2578" spans="1:6" x14ac:dyDescent="0.2">
      <c r="A2578">
        <f t="shared" si="40"/>
        <v>257.6999999999901</v>
      </c>
      <c r="B2578">
        <v>574161.86325762502</v>
      </c>
      <c r="C2578">
        <v>2907525.3679395202</v>
      </c>
      <c r="D2578">
        <v>424.80646321836298</v>
      </c>
      <c r="E2578">
        <v>4.1774182976901004</v>
      </c>
      <c r="F2578">
        <v>0.169898554155124</v>
      </c>
    </row>
    <row r="2579" spans="1:6" x14ac:dyDescent="0.2">
      <c r="A2579">
        <f t="shared" si="40"/>
        <v>257.79999999999012</v>
      </c>
      <c r="B2579">
        <v>574162.24849399005</v>
      </c>
      <c r="C2579">
        <v>2907525.5303890002</v>
      </c>
      <c r="D2579">
        <v>424.77115847680699</v>
      </c>
      <c r="E2579">
        <v>4.1776344441846902</v>
      </c>
      <c r="F2579">
        <v>0.17060229037754199</v>
      </c>
    </row>
    <row r="2580" spans="1:6" x14ac:dyDescent="0.2">
      <c r="A2580">
        <f t="shared" si="40"/>
        <v>257.89999999999014</v>
      </c>
      <c r="B2580">
        <v>574162.63367973105</v>
      </c>
      <c r="C2580">
        <v>2907525.6930213901</v>
      </c>
      <c r="D2580">
        <v>424.73563902400002</v>
      </c>
      <c r="E2580">
        <v>4.1778435737573503</v>
      </c>
      <c r="F2580">
        <v>0.17134709391529299</v>
      </c>
    </row>
    <row r="2581" spans="1:6" x14ac:dyDescent="0.2">
      <c r="A2581">
        <f t="shared" si="40"/>
        <v>257.99999999999017</v>
      </c>
      <c r="B2581">
        <v>574163.01881527796</v>
      </c>
      <c r="C2581">
        <v>2907525.8558340902</v>
      </c>
      <c r="D2581">
        <v>424.69988882094799</v>
      </c>
      <c r="E2581">
        <v>4.1780472596974496</v>
      </c>
      <c r="F2581">
        <v>0.172129769924908</v>
      </c>
    </row>
    <row r="2582" spans="1:6" x14ac:dyDescent="0.2">
      <c r="A2582">
        <f t="shared" si="40"/>
        <v>258.09999999999019</v>
      </c>
      <c r="B2582">
        <v>574163.40390102495</v>
      </c>
      <c r="C2582">
        <v>2907526.0188250202</v>
      </c>
      <c r="D2582">
        <v>424.66389670556498</v>
      </c>
      <c r="E2582">
        <v>4.1782473293896203</v>
      </c>
      <c r="F2582">
        <v>0.17294772872023401</v>
      </c>
    </row>
    <row r="2583" spans="1:6" x14ac:dyDescent="0.2">
      <c r="A2583">
        <f t="shared" si="40"/>
        <v>258.19999999999021</v>
      </c>
      <c r="B2583">
        <v>574163.78893739299</v>
      </c>
      <c r="C2583">
        <v>2907526.18199246</v>
      </c>
      <c r="D2583">
        <v>424.627656026041</v>
      </c>
      <c r="E2583">
        <v>4.1784447488408896</v>
      </c>
      <c r="F2583">
        <v>0.173796135860462</v>
      </c>
    </row>
    <row r="2584" spans="1:6" x14ac:dyDescent="0.2">
      <c r="A2584">
        <f t="shared" si="40"/>
        <v>258.29999999999023</v>
      </c>
      <c r="B2584">
        <v>574164.17392466904</v>
      </c>
      <c r="C2584">
        <v>2907526.3453352102</v>
      </c>
      <c r="D2584">
        <v>424.591163627144</v>
      </c>
      <c r="E2584">
        <v>4.1786339727628299</v>
      </c>
      <c r="F2584">
        <v>0.174653319156124</v>
      </c>
    </row>
    <row r="2585" spans="1:6" x14ac:dyDescent="0.2">
      <c r="A2585">
        <f t="shared" si="40"/>
        <v>258.39999999999026</v>
      </c>
      <c r="B2585">
        <v>574164.55886170396</v>
      </c>
      <c r="C2585">
        <v>2907526.5088538202</v>
      </c>
      <c r="D2585">
        <v>424.55441539555</v>
      </c>
      <c r="E2585">
        <v>4.1788153950524398</v>
      </c>
      <c r="F2585">
        <v>0.175513737606635</v>
      </c>
    </row>
    <row r="2586" spans="1:6" x14ac:dyDescent="0.2">
      <c r="A2586">
        <f t="shared" si="40"/>
        <v>258.49999999999028</v>
      </c>
      <c r="B2586">
        <v>574164.94374713302</v>
      </c>
      <c r="C2586">
        <v>2907526.67254938</v>
      </c>
      <c r="D2586">
        <v>424.51740968583999</v>
      </c>
      <c r="E2586">
        <v>4.1789900928332697</v>
      </c>
      <c r="F2586">
        <v>0.176374079899287</v>
      </c>
    </row>
    <row r="2587" spans="1:6" x14ac:dyDescent="0.2">
      <c r="A2587">
        <f t="shared" si="40"/>
        <v>258.5999999999903</v>
      </c>
      <c r="B2587">
        <v>574165.32857954095</v>
      </c>
      <c r="C2587">
        <v>2907526.83642335</v>
      </c>
      <c r="D2587">
        <v>424.48014747060301</v>
      </c>
      <c r="E2587">
        <v>4.1791591224981897</v>
      </c>
      <c r="F2587">
        <v>0.17723134307166899</v>
      </c>
    </row>
    <row r="2588" spans="1:6" x14ac:dyDescent="0.2">
      <c r="A2588">
        <f t="shared" si="40"/>
        <v>258.69999999999033</v>
      </c>
      <c r="B2588">
        <v>574165.71335747896</v>
      </c>
      <c r="C2588">
        <v>2907527.0004774798</v>
      </c>
      <c r="D2588">
        <v>424.44263209316898</v>
      </c>
      <c r="E2588">
        <v>4.1793234614259802</v>
      </c>
      <c r="F2588">
        <v>0.17808268458225299</v>
      </c>
    </row>
    <row r="2589" spans="1:6" x14ac:dyDescent="0.2">
      <c r="A2589">
        <f t="shared" si="40"/>
        <v>258.79999999999035</v>
      </c>
      <c r="B2589">
        <v>574166.09807947197</v>
      </c>
      <c r="C2589">
        <v>2907527.1647138</v>
      </c>
      <c r="D2589">
        <v>424.404869022345</v>
      </c>
      <c r="E2589">
        <v>4.1794839664669903</v>
      </c>
      <c r="F2589">
        <v>0.178925338251199</v>
      </c>
    </row>
    <row r="2590" spans="1:6" x14ac:dyDescent="0.2">
      <c r="A2590">
        <f t="shared" si="40"/>
        <v>258.89999999999037</v>
      </c>
      <c r="B2590">
        <v>574166.48274401296</v>
      </c>
      <c r="C2590">
        <v>2907527.32913459</v>
      </c>
      <c r="D2590">
        <v>424.36686560641999</v>
      </c>
      <c r="E2590">
        <v>4.1796413756522499</v>
      </c>
      <c r="F2590">
        <v>0.17975663133817299</v>
      </c>
    </row>
    <row r="2591" spans="1:6" x14ac:dyDescent="0.2">
      <c r="A2591">
        <f t="shared" si="40"/>
        <v>258.99999999999039</v>
      </c>
      <c r="B2591">
        <v>574166.86734956596</v>
      </c>
      <c r="C2591">
        <v>2907527.49374235</v>
      </c>
      <c r="D2591">
        <v>424.32863084653201</v>
      </c>
      <c r="E2591">
        <v>4.1797963117980297</v>
      </c>
      <c r="F2591">
        <v>0.18057399756599599</v>
      </c>
    </row>
    <row r="2592" spans="1:6" x14ac:dyDescent="0.2">
      <c r="A2592">
        <f t="shared" si="40"/>
        <v>259.09999999999042</v>
      </c>
      <c r="B2592">
        <v>574167.25189455994</v>
      </c>
      <c r="C2592">
        <v>2907527.6585397702</v>
      </c>
      <c r="D2592">
        <v>424.290175186287</v>
      </c>
      <c r="E2592">
        <v>4.1799493017131804</v>
      </c>
      <c r="F2592">
        <v>0.181375021920682</v>
      </c>
    </row>
    <row r="2593" spans="1:6" x14ac:dyDescent="0.2">
      <c r="A2593">
        <f t="shared" si="40"/>
        <v>259.19999999999044</v>
      </c>
      <c r="B2593">
        <v>574167.63637739304</v>
      </c>
      <c r="C2593">
        <v>2907527.8235297101</v>
      </c>
      <c r="D2593">
        <v>424.251510323491</v>
      </c>
      <c r="E2593">
        <v>4.1801008129084396</v>
      </c>
      <c r="F2593">
        <v>0.182157523618282</v>
      </c>
    </row>
    <row r="2594" spans="1:6" x14ac:dyDescent="0.2">
      <c r="A2594">
        <f t="shared" si="40"/>
        <v>259.29999999999046</v>
      </c>
      <c r="B2594">
        <v>574168.02079643903</v>
      </c>
      <c r="C2594">
        <v>2907527.9887151802</v>
      </c>
      <c r="D2594">
        <v>424.21264905154902</v>
      </c>
      <c r="E2594">
        <v>4.1802512776250698</v>
      </c>
      <c r="F2594">
        <v>0.18291960325685999</v>
      </c>
    </row>
    <row r="2595" spans="1:6" x14ac:dyDescent="0.2">
      <c r="A2595">
        <f t="shared" si="40"/>
        <v>259.39999999999048</v>
      </c>
      <c r="B2595">
        <v>574168.40515005996</v>
      </c>
      <c r="C2595">
        <v>2907528.1540992698</v>
      </c>
      <c r="D2595">
        <v>424.173605121001</v>
      </c>
      <c r="E2595">
        <v>4.18040109669833</v>
      </c>
      <c r="F2595">
        <v>0.18365962872139799</v>
      </c>
    </row>
    <row r="2596" spans="1:6" x14ac:dyDescent="0.2">
      <c r="A2596">
        <f t="shared" si="40"/>
        <v>259.49999999999051</v>
      </c>
      <c r="B2596">
        <v>574168.78943661496</v>
      </c>
      <c r="C2596">
        <v>2907528.3196851499</v>
      </c>
      <c r="D2596">
        <v>424.13439310613302</v>
      </c>
      <c r="E2596">
        <v>4.1805507253982004</v>
      </c>
      <c r="F2596">
        <v>0.18437642781515701</v>
      </c>
    </row>
    <row r="2597" spans="1:6" x14ac:dyDescent="0.2">
      <c r="A2597">
        <f t="shared" si="40"/>
        <v>259.59999999999053</v>
      </c>
      <c r="B2597">
        <v>574169.17365449201</v>
      </c>
      <c r="C2597">
        <v>2907528.48547603</v>
      </c>
      <c r="D2597">
        <v>424.09502832398903</v>
      </c>
      <c r="E2597">
        <v>4.1807006726438596</v>
      </c>
      <c r="F2597">
        <v>0.18506925802200699</v>
      </c>
    </row>
    <row r="2598" spans="1:6" x14ac:dyDescent="0.2">
      <c r="A2598">
        <f t="shared" si="40"/>
        <v>259.69999999999055</v>
      </c>
      <c r="B2598">
        <v>574169.55780212802</v>
      </c>
      <c r="C2598">
        <v>2907528.6514750598</v>
      </c>
      <c r="D2598">
        <v>424.05552675314902</v>
      </c>
      <c r="E2598">
        <v>4.1808514952314804</v>
      </c>
      <c r="F2598">
        <v>0.185737758103936</v>
      </c>
    </row>
    <row r="2599" spans="1:6" x14ac:dyDescent="0.2">
      <c r="A2599">
        <f t="shared" si="40"/>
        <v>259.79999999999058</v>
      </c>
      <c r="B2599">
        <v>574169.94187803799</v>
      </c>
      <c r="C2599">
        <v>2907528.8176853899</v>
      </c>
      <c r="D2599">
        <v>424.01590494813598</v>
      </c>
      <c r="E2599">
        <v>4.1810050333921502</v>
      </c>
      <c r="F2599">
        <v>0.186384808245808</v>
      </c>
    </row>
    <row r="2600" spans="1:6" x14ac:dyDescent="0.2">
      <c r="A2600">
        <f t="shared" si="40"/>
        <v>259.8999999999906</v>
      </c>
      <c r="B2600">
        <v>574170.32588106603</v>
      </c>
      <c r="C2600">
        <v>2907528.9841098399</v>
      </c>
      <c r="D2600">
        <v>423.97618061118999</v>
      </c>
      <c r="E2600">
        <v>4.1811643548191899</v>
      </c>
      <c r="F2600">
        <v>0.18701626833868801</v>
      </c>
    </row>
    <row r="2601" spans="1:6" x14ac:dyDescent="0.2">
      <c r="A2601">
        <f t="shared" si="40"/>
        <v>259.99999999999062</v>
      </c>
      <c r="B2601">
        <v>574170.70981063903</v>
      </c>
      <c r="C2601">
        <v>2907529.15075074</v>
      </c>
      <c r="D2601">
        <v>423.936373098057</v>
      </c>
      <c r="E2601">
        <v>4.1813304533731896</v>
      </c>
      <c r="F2601">
        <v>0.18763326666524099</v>
      </c>
    </row>
    <row r="2602" spans="1:6" x14ac:dyDescent="0.2">
      <c r="A2602">
        <f t="shared" si="40"/>
        <v>260.09999999999064</v>
      </c>
      <c r="B2602">
        <v>574171.09366637096</v>
      </c>
      <c r="C2602">
        <v>2907529.3176102098</v>
      </c>
      <c r="D2602">
        <v>423.89650217877198</v>
      </c>
      <c r="E2602">
        <v>4.1815023728476497</v>
      </c>
      <c r="F2602">
        <v>0.188232524246424</v>
      </c>
    </row>
    <row r="2603" spans="1:6" x14ac:dyDescent="0.2">
      <c r="A2603">
        <f t="shared" si="40"/>
        <v>260.19999999999067</v>
      </c>
      <c r="B2603">
        <v>574171.47744770197</v>
      </c>
      <c r="C2603">
        <v>2907529.4846905102</v>
      </c>
      <c r="D2603">
        <v>423.85658689407097</v>
      </c>
      <c r="E2603">
        <v>4.1816792765132602</v>
      </c>
      <c r="F2603">
        <v>0.188811332574739</v>
      </c>
    </row>
    <row r="2604" spans="1:6" x14ac:dyDescent="0.2">
      <c r="A2604">
        <f t="shared" si="40"/>
        <v>260.29999999999069</v>
      </c>
      <c r="B2604">
        <v>574171.861153926</v>
      </c>
      <c r="C2604">
        <v>2907529.6519939601</v>
      </c>
      <c r="D2604">
        <v>423.81664554437498</v>
      </c>
      <c r="E2604">
        <v>4.1818604595765496</v>
      </c>
      <c r="F2604">
        <v>0.189367521916011</v>
      </c>
    </row>
    <row r="2605" spans="1:6" x14ac:dyDescent="0.2">
      <c r="A2605">
        <f t="shared" si="40"/>
        <v>260.39999999999071</v>
      </c>
      <c r="B2605">
        <v>574172.24478423002</v>
      </c>
      <c r="C2605">
        <v>2907529.8195229401</v>
      </c>
      <c r="D2605">
        <v>423.77669567450999</v>
      </c>
      <c r="E2605">
        <v>4.1820451868698303</v>
      </c>
      <c r="F2605">
        <v>0.18989910849512001</v>
      </c>
    </row>
    <row r="2606" spans="1:6" x14ac:dyDescent="0.2">
      <c r="A2606">
        <f t="shared" si="40"/>
        <v>260.49999999999073</v>
      </c>
      <c r="B2606">
        <v>574172.62833769002</v>
      </c>
      <c r="C2606">
        <v>2907529.9872798501</v>
      </c>
      <c r="D2606">
        <v>423.73675399643798</v>
      </c>
      <c r="E2606">
        <v>4.1822328417498902</v>
      </c>
      <c r="F2606">
        <v>0.19040454302571899</v>
      </c>
    </row>
    <row r="2607" spans="1:6" x14ac:dyDescent="0.2">
      <c r="A2607">
        <f t="shared" si="40"/>
        <v>260.59999999999076</v>
      </c>
      <c r="B2607">
        <v>574173.01181330497</v>
      </c>
      <c r="C2607">
        <v>2907530.15526707</v>
      </c>
      <c r="D2607">
        <v>423.696836385361</v>
      </c>
      <c r="E2607">
        <v>4.1824229348225304</v>
      </c>
      <c r="F2607">
        <v>0.19088268744356801</v>
      </c>
    </row>
    <row r="2608" spans="1:6" x14ac:dyDescent="0.2">
      <c r="A2608">
        <f t="shared" si="40"/>
        <v>260.69999999999078</v>
      </c>
      <c r="B2608">
        <v>574173.39521002001</v>
      </c>
      <c r="C2608">
        <v>2907530.3234869801</v>
      </c>
      <c r="D2608">
        <v>423.65695788664999</v>
      </c>
      <c r="E2608">
        <v>4.1826151713895596</v>
      </c>
      <c r="F2608">
        <v>0.19133291231876201</v>
      </c>
    </row>
    <row r="2609" spans="1:6" x14ac:dyDescent="0.2">
      <c r="A2609">
        <f t="shared" si="40"/>
        <v>260.7999999999908</v>
      </c>
      <c r="B2609">
        <v>574173.77852676495</v>
      </c>
      <c r="C2609">
        <v>2907530.49194188</v>
      </c>
      <c r="D2609">
        <v>423.61713275871301</v>
      </c>
      <c r="E2609">
        <v>4.1828093930634296</v>
      </c>
      <c r="F2609">
        <v>0.19175495576467799</v>
      </c>
    </row>
    <row r="2610" spans="1:6" x14ac:dyDescent="0.2">
      <c r="A2610">
        <f t="shared" si="40"/>
        <v>260.89999999999083</v>
      </c>
      <c r="B2610">
        <v>574174.16176248097</v>
      </c>
      <c r="C2610">
        <v>2907530.6606339901</v>
      </c>
      <c r="D2610">
        <v>423.577374498398</v>
      </c>
      <c r="E2610">
        <v>4.18300550067275</v>
      </c>
      <c r="F2610">
        <v>0.19214875128838199</v>
      </c>
    </row>
    <row r="2611" spans="1:6" x14ac:dyDescent="0.2">
      <c r="A2611">
        <f t="shared" si="40"/>
        <v>260.99999999999085</v>
      </c>
      <c r="B2611">
        <v>574174.54491613305</v>
      </c>
      <c r="C2611">
        <v>2907530.8295654599</v>
      </c>
      <c r="D2611">
        <v>423.537695841448</v>
      </c>
      <c r="E2611">
        <v>4.1832034466409</v>
      </c>
      <c r="F2611">
        <v>0.19251439612179999</v>
      </c>
    </row>
    <row r="2612" spans="1:6" x14ac:dyDescent="0.2">
      <c r="A2612">
        <f t="shared" si="40"/>
        <v>261.09999999999087</v>
      </c>
      <c r="B2612">
        <v>574174.92798671802</v>
      </c>
      <c r="C2612">
        <v>2907530.9987383201</v>
      </c>
      <c r="D2612">
        <v>423.49810876718198</v>
      </c>
      <c r="E2612">
        <v>4.1834032295194596</v>
      </c>
      <c r="F2612">
        <v>0.19285212725668299</v>
      </c>
    </row>
    <row r="2613" spans="1:6" x14ac:dyDescent="0.2">
      <c r="A2613">
        <f t="shared" si="40"/>
        <v>261.19999999999089</v>
      </c>
      <c r="B2613">
        <v>574175.31097327603</v>
      </c>
      <c r="C2613">
        <v>2907531.1681545</v>
      </c>
      <c r="D2613">
        <v>423.45862450759</v>
      </c>
      <c r="E2613">
        <v>4.1836048901984899</v>
      </c>
      <c r="F2613">
        <v>0.19316230326151401</v>
      </c>
    </row>
    <row r="2614" spans="1:6" x14ac:dyDescent="0.2">
      <c r="A2614">
        <f t="shared" si="40"/>
        <v>261.29999999999092</v>
      </c>
      <c r="B2614">
        <v>574175.69387489394</v>
      </c>
      <c r="C2614">
        <v>2907531.3378158198</v>
      </c>
      <c r="D2614">
        <v>423.41925356096101</v>
      </c>
      <c r="E2614">
        <v>4.1838085095885402</v>
      </c>
      <c r="F2614">
        <v>0.19344539093340199</v>
      </c>
    </row>
    <row r="2615" spans="1:6" x14ac:dyDescent="0.2">
      <c r="A2615">
        <f t="shared" si="40"/>
        <v>261.39999999999094</v>
      </c>
      <c r="B2615">
        <v>574176.07669071504</v>
      </c>
      <c r="C2615">
        <v>2907531.5077240202</v>
      </c>
      <c r="D2615">
        <v>423.38000571011997</v>
      </c>
      <c r="E2615">
        <v>4.1840142077869098</v>
      </c>
      <c r="F2615">
        <v>0.19370195645016899</v>
      </c>
    </row>
    <row r="2616" spans="1:6" x14ac:dyDescent="0.2">
      <c r="A2616">
        <f t="shared" si="40"/>
        <v>261.49999999999096</v>
      </c>
      <c r="B2616">
        <v>574176.45941994304</v>
      </c>
      <c r="C2616">
        <v>2907531.67788069</v>
      </c>
      <c r="D2616">
        <v>423.34089004530603</v>
      </c>
      <c r="E2616">
        <v>4.1842205128503904</v>
      </c>
      <c r="F2616">
        <v>0.193889537322633</v>
      </c>
    </row>
    <row r="2617" spans="1:6" x14ac:dyDescent="0.2">
      <c r="A2617">
        <f t="shared" si="40"/>
        <v>261.59999999999098</v>
      </c>
      <c r="B2617">
        <v>574176.84205977095</v>
      </c>
      <c r="C2617">
        <v>2907531.8482910902</v>
      </c>
      <c r="D2617">
        <v>423.30194459766801</v>
      </c>
      <c r="E2617">
        <v>4.1844330676731802</v>
      </c>
      <c r="F2617">
        <v>0.19412566578722101</v>
      </c>
    </row>
    <row r="2618" spans="1:6" x14ac:dyDescent="0.2">
      <c r="A2618">
        <f t="shared" si="40"/>
        <v>261.69999999999101</v>
      </c>
      <c r="B2618">
        <v>574177.22461327596</v>
      </c>
      <c r="C2618">
        <v>2907532.0189500102</v>
      </c>
      <c r="D2618">
        <v>423.26312541029802</v>
      </c>
      <c r="E2618">
        <v>4.1846499772297596</v>
      </c>
      <c r="F2618">
        <v>0.194397898588797</v>
      </c>
    </row>
    <row r="2619" spans="1:6" x14ac:dyDescent="0.2">
      <c r="A2619">
        <f t="shared" si="40"/>
        <v>261.79999999999103</v>
      </c>
      <c r="B2619">
        <v>574177.60708268802</v>
      </c>
      <c r="C2619">
        <v>2907532.1898535099</v>
      </c>
      <c r="D2619">
        <v>423.22439914977201</v>
      </c>
      <c r="E2619">
        <v>4.1848696812099702</v>
      </c>
      <c r="F2619">
        <v>0.19470805031848901</v>
      </c>
    </row>
    <row r="2620" spans="1:6" x14ac:dyDescent="0.2">
      <c r="A2620">
        <f t="shared" si="40"/>
        <v>261.89999999999105</v>
      </c>
      <c r="B2620">
        <v>574177.98947008501</v>
      </c>
      <c r="C2620">
        <v>2907532.3609977001</v>
      </c>
      <c r="D2620">
        <v>423.18573298211697</v>
      </c>
      <c r="E2620">
        <v>4.1850907157272603</v>
      </c>
      <c r="F2620">
        <v>0.195058001378593</v>
      </c>
    </row>
    <row r="2621" spans="1:6" x14ac:dyDescent="0.2">
      <c r="A2621">
        <f t="shared" si="40"/>
        <v>261.99999999999108</v>
      </c>
      <c r="B2621">
        <v>574178.37177741097</v>
      </c>
      <c r="C2621">
        <v>2907532.53237864</v>
      </c>
      <c r="D2621">
        <v>423.14709463615901</v>
      </c>
      <c r="E2621">
        <v>4.1853117516674603</v>
      </c>
      <c r="F2621">
        <v>0.19544977252833001</v>
      </c>
    </row>
    <row r="2622" spans="1:6" x14ac:dyDescent="0.2">
      <c r="A2622">
        <f t="shared" si="40"/>
        <v>262.0999999999911</v>
      </c>
      <c r="B2622">
        <v>574178.75400649395</v>
      </c>
      <c r="C2622">
        <v>2907532.7039923901</v>
      </c>
      <c r="D2622">
        <v>423.10845248370498</v>
      </c>
      <c r="E2622">
        <v>4.1855317405406796</v>
      </c>
      <c r="F2622">
        <v>0.19588584213224899</v>
      </c>
    </row>
    <row r="2623" spans="1:6" x14ac:dyDescent="0.2">
      <c r="A2623">
        <f t="shared" si="40"/>
        <v>262.19999999999112</v>
      </c>
      <c r="B2623">
        <v>574179.13615909102</v>
      </c>
      <c r="C2623">
        <v>2907532.8758349498</v>
      </c>
      <c r="D2623">
        <v>423.06977569088599</v>
      </c>
      <c r="E2623">
        <v>4.1857500178499096</v>
      </c>
      <c r="F2623">
        <v>0.19636935539967701</v>
      </c>
    </row>
    <row r="2624" spans="1:6" x14ac:dyDescent="0.2">
      <c r="A2624">
        <f t="shared" si="40"/>
        <v>262.29999999999114</v>
      </c>
      <c r="B2624">
        <v>574179.51823696005</v>
      </c>
      <c r="C2624">
        <v>2907533.0479022199</v>
      </c>
      <c r="D2624">
        <v>423.03103441867</v>
      </c>
      <c r="E2624">
        <v>4.1859662781875597</v>
      </c>
      <c r="F2624">
        <v>0.19690409565321901</v>
      </c>
    </row>
    <row r="2625" spans="1:6" x14ac:dyDescent="0.2">
      <c r="A2625">
        <f t="shared" si="40"/>
        <v>262.39999999999117</v>
      </c>
      <c r="B2625">
        <v>574179.90024192096</v>
      </c>
      <c r="C2625">
        <v>2907533.2201899402</v>
      </c>
      <c r="D2625">
        <v>422.99220002130198</v>
      </c>
      <c r="E2625">
        <v>4.1861795121001499</v>
      </c>
      <c r="F2625">
        <v>0.19749224851298799</v>
      </c>
    </row>
    <row r="2626" spans="1:6" x14ac:dyDescent="0.2">
      <c r="A2626">
        <f t="shared" si="40"/>
        <v>262.49999999999119</v>
      </c>
      <c r="B2626">
        <v>574180.28217572696</v>
      </c>
      <c r="C2626">
        <v>2907533.3926938199</v>
      </c>
      <c r="D2626">
        <v>422.95324474399899</v>
      </c>
      <c r="E2626">
        <v>4.1863882024854204</v>
      </c>
      <c r="F2626">
        <v>0.19813480320923599</v>
      </c>
    </row>
    <row r="2627" spans="1:6" x14ac:dyDescent="0.2">
      <c r="A2627">
        <f t="shared" si="40"/>
        <v>262.59999999999121</v>
      </c>
      <c r="B2627">
        <v>574180.66403996397</v>
      </c>
      <c r="C2627">
        <v>2907533.5654095998</v>
      </c>
      <c r="D2627">
        <v>422.91414150175098</v>
      </c>
      <c r="E2627">
        <v>4.1865902042724299</v>
      </c>
      <c r="F2627">
        <v>0.19883145998979099</v>
      </c>
    </row>
    <row r="2628" spans="1:6" x14ac:dyDescent="0.2">
      <c r="A2628">
        <f t="shared" ref="A2628:A2691" si="41">A2627+0.1</f>
        <v>262.69999999999123</v>
      </c>
      <c r="B2628">
        <v>574181.04583594296</v>
      </c>
      <c r="C2628">
        <v>2907533.73833312</v>
      </c>
      <c r="D2628">
        <v>422.874863630052</v>
      </c>
      <c r="E2628">
        <v>4.1867833375889596</v>
      </c>
      <c r="F2628">
        <v>0.199575316945349</v>
      </c>
    </row>
    <row r="2629" spans="1:6" x14ac:dyDescent="0.2">
      <c r="A2629">
        <f t="shared" si="41"/>
        <v>262.79999999999126</v>
      </c>
      <c r="B2629">
        <v>574181.42756439198</v>
      </c>
      <c r="C2629">
        <v>2907533.9114609398</v>
      </c>
      <c r="D2629">
        <v>422.83538756178302</v>
      </c>
      <c r="E2629">
        <v>4.1869664429245601</v>
      </c>
      <c r="F2629">
        <v>0.20035766311627501</v>
      </c>
    </row>
    <row r="2630" spans="1:6" x14ac:dyDescent="0.2">
      <c r="A2630">
        <f t="shared" si="41"/>
        <v>262.89999999999128</v>
      </c>
      <c r="B2630">
        <v>574181.809225476</v>
      </c>
      <c r="C2630">
        <v>2907534.0847904799</v>
      </c>
      <c r="D2630">
        <v>422.795694185478</v>
      </c>
      <c r="E2630">
        <v>4.1871395178421702</v>
      </c>
      <c r="F2630">
        <v>0.20117173003355901</v>
      </c>
    </row>
    <row r="2631" spans="1:6" x14ac:dyDescent="0.2">
      <c r="A2631">
        <f t="shared" si="41"/>
        <v>262.9999999999913</v>
      </c>
      <c r="B2631">
        <v>574182.19081899896</v>
      </c>
      <c r="C2631">
        <v>2907534.2583198901</v>
      </c>
      <c r="D2631">
        <v>422.75576870605897</v>
      </c>
      <c r="E2631">
        <v>4.1873030908269904</v>
      </c>
      <c r="F2631">
        <v>0.20201170866951501</v>
      </c>
    </row>
    <row r="2632" spans="1:6" x14ac:dyDescent="0.2">
      <c r="A2632">
        <f t="shared" si="41"/>
        <v>263.09999999999133</v>
      </c>
      <c r="B2632">
        <v>574182.57234450395</v>
      </c>
      <c r="C2632">
        <v>2907534.4320479799</v>
      </c>
      <c r="D2632">
        <v>422.71560033284902</v>
      </c>
      <c r="E2632">
        <v>4.1874579598700299</v>
      </c>
      <c r="F2632">
        <v>0.20287239145904601</v>
      </c>
    </row>
    <row r="2633" spans="1:6" x14ac:dyDescent="0.2">
      <c r="A2633">
        <f t="shared" si="41"/>
        <v>263.19999999999135</v>
      </c>
      <c r="B2633">
        <v>574182.95380133798</v>
      </c>
      <c r="C2633">
        <v>2907534.6059741001</v>
      </c>
      <c r="D2633">
        <v>422.67518192828499</v>
      </c>
      <c r="E2633">
        <v>4.1876050690629096</v>
      </c>
      <c r="F2633">
        <v>0.20374903354511201</v>
      </c>
    </row>
    <row r="2634" spans="1:6" x14ac:dyDescent="0.2">
      <c r="A2634">
        <f t="shared" si="41"/>
        <v>263.29999999999137</v>
      </c>
      <c r="B2634">
        <v>574183.33518869395</v>
      </c>
      <c r="C2634">
        <v>2907534.78009815</v>
      </c>
      <c r="D2634">
        <v>422.63450966670302</v>
      </c>
      <c r="E2634">
        <v>4.1877454360005304</v>
      </c>
      <c r="F2634">
        <v>0.20463728476326401</v>
      </c>
    </row>
    <row r="2635" spans="1:6" x14ac:dyDescent="0.2">
      <c r="A2635">
        <f t="shared" si="41"/>
        <v>263.39999999999139</v>
      </c>
      <c r="B2635">
        <v>574183.71650564496</v>
      </c>
      <c r="C2635">
        <v>2907534.9544204599</v>
      </c>
      <c r="D2635">
        <v>422.59358271577997</v>
      </c>
      <c r="E2635">
        <v>4.1878801008445299</v>
      </c>
      <c r="F2635">
        <v>0.20553314303172601</v>
      </c>
    </row>
    <row r="2636" spans="1:6" x14ac:dyDescent="0.2">
      <c r="A2636">
        <f t="shared" si="41"/>
        <v>263.49999999999142</v>
      </c>
      <c r="B2636">
        <v>574184.097751169</v>
      </c>
      <c r="C2636">
        <v>2907535.1289417599</v>
      </c>
      <c r="D2636">
        <v>422.552402941899</v>
      </c>
      <c r="E2636">
        <v>4.1880100909575901</v>
      </c>
      <c r="F2636">
        <v>0.20643292128398599</v>
      </c>
    </row>
    <row r="2637" spans="1:6" x14ac:dyDescent="0.2">
      <c r="A2637">
        <f t="shared" si="41"/>
        <v>263.59999999999144</v>
      </c>
      <c r="B2637">
        <v>574184.47892417305</v>
      </c>
      <c r="C2637">
        <v>2907535.30366317</v>
      </c>
      <c r="D2637">
        <v>422.510974638606</v>
      </c>
      <c r="E2637">
        <v>4.1881363973809398</v>
      </c>
      <c r="F2637">
        <v>0.20733322416559399</v>
      </c>
    </row>
    <row r="2638" spans="1:6" x14ac:dyDescent="0.2">
      <c r="A2638">
        <f t="shared" si="41"/>
        <v>263.69999999999146</v>
      </c>
      <c r="B2638">
        <v>574184.86002350401</v>
      </c>
      <c r="C2638">
        <v>2907535.4785861098</v>
      </c>
      <c r="D2638">
        <v>422.46930427638802</v>
      </c>
      <c r="E2638">
        <v>4.1882599606998596</v>
      </c>
      <c r="F2638">
        <v>0.20823093247392599</v>
      </c>
    </row>
    <row r="2639" spans="1:6" x14ac:dyDescent="0.2">
      <c r="A2639">
        <f t="shared" si="41"/>
        <v>263.79999999999148</v>
      </c>
      <c r="B2639">
        <v>574185.24104796594</v>
      </c>
      <c r="C2639">
        <v>2907535.6537122801</v>
      </c>
      <c r="D2639">
        <v>422.42740027167201</v>
      </c>
      <c r="E2639">
        <v>4.1883816646156697</v>
      </c>
      <c r="F2639">
        <v>0.209123194249352</v>
      </c>
    </row>
    <row r="2640" spans="1:6" x14ac:dyDescent="0.2">
      <c r="A2640">
        <f t="shared" si="41"/>
        <v>263.89999999999151</v>
      </c>
      <c r="B2640">
        <v>574185.62199633499</v>
      </c>
      <c r="C2640">
        <v>2907535.82904361</v>
      </c>
      <c r="D2640">
        <v>422.38527277307998</v>
      </c>
      <c r="E2640">
        <v>4.1885023361172102</v>
      </c>
      <c r="F2640">
        <v>0.210007422020664</v>
      </c>
    </row>
    <row r="2641" spans="1:6" x14ac:dyDescent="0.2">
      <c r="A2641">
        <f t="shared" si="41"/>
        <v>263.99999999999153</v>
      </c>
      <c r="B2641">
        <v>574186.00286736398</v>
      </c>
      <c r="C2641">
        <v>2907536.0045822398</v>
      </c>
      <c r="D2641">
        <v>422.34293346330099</v>
      </c>
      <c r="E2641">
        <v>4.1886227516688601</v>
      </c>
      <c r="F2641">
        <v>0.21088129628539701</v>
      </c>
    </row>
    <row r="2642" spans="1:6" x14ac:dyDescent="0.2">
      <c r="A2642">
        <f t="shared" si="41"/>
        <v>264.09999999999155</v>
      </c>
      <c r="B2642">
        <v>574186.38365980203</v>
      </c>
      <c r="C2642">
        <v>2907536.1803304502</v>
      </c>
      <c r="D2642">
        <v>422.30039537549698</v>
      </c>
      <c r="E2642">
        <v>4.1887436816772396</v>
      </c>
      <c r="F2642">
        <v>0.211742838253004</v>
      </c>
    </row>
    <row r="2643" spans="1:6" x14ac:dyDescent="0.2">
      <c r="A2643">
        <f t="shared" si="41"/>
        <v>264.19999999999158</v>
      </c>
      <c r="B2643">
        <v>574186.76437240897</v>
      </c>
      <c r="C2643">
        <v>2907536.3562906599</v>
      </c>
      <c r="D2643">
        <v>422.25767273813898</v>
      </c>
      <c r="E2643">
        <v>4.1888659824099301</v>
      </c>
      <c r="F2643">
        <v>0.21259056977190199</v>
      </c>
    </row>
    <row r="2644" spans="1:6" x14ac:dyDescent="0.2">
      <c r="A2644">
        <f t="shared" si="41"/>
        <v>264.2999999999916</v>
      </c>
      <c r="B2644">
        <v>574187.14500399202</v>
      </c>
      <c r="C2644">
        <v>2907536.5324653699</v>
      </c>
      <c r="D2644">
        <v>422.21478086632698</v>
      </c>
      <c r="E2644">
        <v>4.1889905412128101</v>
      </c>
      <c r="F2644">
        <v>0.21342338418758899</v>
      </c>
    </row>
    <row r="2645" spans="1:6" x14ac:dyDescent="0.2">
      <c r="A2645">
        <f t="shared" si="41"/>
        <v>264.39999999999162</v>
      </c>
      <c r="B2645">
        <v>574187.52555342403</v>
      </c>
      <c r="C2645">
        <v>2907536.7088571</v>
      </c>
      <c r="D2645">
        <v>422.17173603175098</v>
      </c>
      <c r="E2645">
        <v>4.18911831254617</v>
      </c>
      <c r="F2645">
        <v>0.214240590931006</v>
      </c>
    </row>
    <row r="2646" spans="1:6" x14ac:dyDescent="0.2">
      <c r="A2646">
        <f t="shared" si="41"/>
        <v>264.49999999999164</v>
      </c>
      <c r="B2646">
        <v>574187.90601967997</v>
      </c>
      <c r="C2646">
        <v>2907536.8854683801</v>
      </c>
      <c r="D2646">
        <v>422.12855535060902</v>
      </c>
      <c r="E2646">
        <v>4.18925029232315</v>
      </c>
      <c r="F2646">
        <v>0.21504183162429599</v>
      </c>
    </row>
    <row r="2647" spans="1:6" x14ac:dyDescent="0.2">
      <c r="A2647">
        <f t="shared" si="41"/>
        <v>264.59999999999167</v>
      </c>
      <c r="B2647">
        <v>574188.28640184901</v>
      </c>
      <c r="C2647">
        <v>2907537.0623016702</v>
      </c>
      <c r="D2647">
        <v>422.08525665938703</v>
      </c>
      <c r="E2647">
        <v>4.1893875940006398</v>
      </c>
      <c r="F2647">
        <v>0.21582720275766201</v>
      </c>
    </row>
    <row r="2648" spans="1:6" x14ac:dyDescent="0.2">
      <c r="A2648">
        <f t="shared" si="41"/>
        <v>264.69999999999169</v>
      </c>
      <c r="B2648">
        <v>574188.66669917596</v>
      </c>
      <c r="C2648">
        <v>2907537.23935941</v>
      </c>
      <c r="D2648">
        <v>422.04185842517302</v>
      </c>
      <c r="E2648">
        <v>4.1895316272317498</v>
      </c>
      <c r="F2648">
        <v>0.21659771825653201</v>
      </c>
    </row>
    <row r="2649" spans="1:6" x14ac:dyDescent="0.2">
      <c r="A2649">
        <f t="shared" si="41"/>
        <v>264.79999999999171</v>
      </c>
      <c r="B2649">
        <v>574189.04691112903</v>
      </c>
      <c r="C2649">
        <v>2907537.4166438398</v>
      </c>
      <c r="D2649">
        <v>421.99837976747199</v>
      </c>
      <c r="E2649">
        <v>4.1896832072041299</v>
      </c>
      <c r="F2649">
        <v>0.217353918072028</v>
      </c>
    </row>
    <row r="2650" spans="1:6" x14ac:dyDescent="0.2">
      <c r="A2650">
        <f t="shared" si="41"/>
        <v>264.89999999999173</v>
      </c>
      <c r="B2650">
        <v>574189.42703732802</v>
      </c>
      <c r="C2650">
        <v>2907537.5941570899</v>
      </c>
      <c r="D2650">
        <v>421.95484018012502</v>
      </c>
      <c r="E2650">
        <v>4.1898415382085501</v>
      </c>
      <c r="F2650">
        <v>0.218093612582892</v>
      </c>
    </row>
    <row r="2651" spans="1:6" x14ac:dyDescent="0.2">
      <c r="A2651">
        <f t="shared" si="41"/>
        <v>264.99999999999176</v>
      </c>
      <c r="B2651">
        <v>574189.80707727501</v>
      </c>
      <c r="C2651">
        <v>2907537.77190131</v>
      </c>
      <c r="D2651">
        <v>421.91125876301902</v>
      </c>
      <c r="E2651">
        <v>4.1900042558034798</v>
      </c>
      <c r="F2651">
        <v>0.21881215937225201</v>
      </c>
    </row>
    <row r="2652" spans="1:6" x14ac:dyDescent="0.2">
      <c r="A2652">
        <f t="shared" si="41"/>
        <v>265.09999999999178</v>
      </c>
      <c r="B2652">
        <v>574190.18703010096</v>
      </c>
      <c r="C2652">
        <v>2907537.9498788202</v>
      </c>
      <c r="D2652">
        <v>421.86765354040602</v>
      </c>
      <c r="E2652">
        <v>4.1901699628966096</v>
      </c>
      <c r="F2652">
        <v>0.219506436843804</v>
      </c>
    </row>
    <row r="2653" spans="1:6" x14ac:dyDescent="0.2">
      <c r="A2653">
        <f t="shared" si="41"/>
        <v>265.1999999999918</v>
      </c>
      <c r="B2653">
        <v>574190.56689471402</v>
      </c>
      <c r="C2653">
        <v>2907538.1280920301</v>
      </c>
      <c r="D2653">
        <v>421.824041659003</v>
      </c>
      <c r="E2653">
        <v>4.1903381278672596</v>
      </c>
      <c r="F2653">
        <v>0.22017489514979599</v>
      </c>
    </row>
    <row r="2654" spans="1:6" x14ac:dyDescent="0.2">
      <c r="A2654">
        <f t="shared" si="41"/>
        <v>265.29999999999183</v>
      </c>
      <c r="B2654">
        <v>574190.94666995399</v>
      </c>
      <c r="C2654">
        <v>2907538.3065433502</v>
      </c>
      <c r="D2654">
        <v>421.78043960731401</v>
      </c>
      <c r="E2654">
        <v>4.1905083889616899</v>
      </c>
      <c r="F2654">
        <v>0.22081646776729</v>
      </c>
    </row>
    <row r="2655" spans="1:6" x14ac:dyDescent="0.2">
      <c r="A2655">
        <f t="shared" si="41"/>
        <v>265.39999999999185</v>
      </c>
      <c r="B2655">
        <v>574191.32635462203</v>
      </c>
      <c r="C2655">
        <v>2907538.48523515</v>
      </c>
      <c r="D2655">
        <v>421.73686321648302</v>
      </c>
      <c r="E2655">
        <v>4.1906805013540698</v>
      </c>
      <c r="F2655">
        <v>0.22143036613085401</v>
      </c>
    </row>
    <row r="2656" spans="1:6" x14ac:dyDescent="0.2">
      <c r="A2656">
        <f t="shared" si="41"/>
        <v>265.49999999999187</v>
      </c>
      <c r="B2656">
        <v>574191.70594750496</v>
      </c>
      <c r="C2656">
        <v>2907538.6641697399</v>
      </c>
      <c r="D2656">
        <v>421.69332763305499</v>
      </c>
      <c r="E2656">
        <v>4.1908542469821501</v>
      </c>
      <c r="F2656">
        <v>0.22201602709813101</v>
      </c>
    </row>
    <row r="2657" spans="1:6" x14ac:dyDescent="0.2">
      <c r="A2657">
        <f t="shared" si="41"/>
        <v>265.59999999999189</v>
      </c>
      <c r="B2657">
        <v>574192.08544738498</v>
      </c>
      <c r="C2657">
        <v>2907538.84334938</v>
      </c>
      <c r="D2657">
        <v>421.64984729777399</v>
      </c>
      <c r="E2657">
        <v>4.1910294541144202</v>
      </c>
      <c r="F2657">
        <v>0.22257311422429299</v>
      </c>
    </row>
    <row r="2658" spans="1:6" x14ac:dyDescent="0.2">
      <c r="A2658">
        <f t="shared" si="41"/>
        <v>265.69999999999192</v>
      </c>
      <c r="B2658">
        <v>574192.46485305298</v>
      </c>
      <c r="C2658">
        <v>2907539.02277626</v>
      </c>
      <c r="D2658">
        <v>421.60643593694903</v>
      </c>
      <c r="E2658">
        <v>4.1912060379665199</v>
      </c>
      <c r="F2658">
        <v>0.223101514723091</v>
      </c>
    </row>
    <row r="2659" spans="1:6" x14ac:dyDescent="0.2">
      <c r="A2659">
        <f t="shared" si="41"/>
        <v>265.79999999999194</v>
      </c>
      <c r="B2659">
        <v>574192.84416332794</v>
      </c>
      <c r="C2659">
        <v>2907539.2024524701</v>
      </c>
      <c r="D2659">
        <v>421.56310656304601</v>
      </c>
      <c r="E2659">
        <v>4.1913839844013498</v>
      </c>
      <c r="F2659">
        <v>0.22360134619390501</v>
      </c>
    </row>
    <row r="2660" spans="1:6" x14ac:dyDescent="0.2">
      <c r="A2660">
        <f t="shared" si="41"/>
        <v>265.89999999999196</v>
      </c>
      <c r="B2660">
        <v>574193.22337706399</v>
      </c>
      <c r="C2660">
        <v>2907539.3823799998</v>
      </c>
      <c r="D2660">
        <v>421.519871488148</v>
      </c>
      <c r="E2660">
        <v>4.1915633143311499</v>
      </c>
      <c r="F2660">
        <v>0.22407286076694499</v>
      </c>
    </row>
    <row r="2661" spans="1:6" x14ac:dyDescent="0.2">
      <c r="A2661">
        <f t="shared" si="41"/>
        <v>265.99999999999199</v>
      </c>
      <c r="B2661">
        <v>574193.60249316797</v>
      </c>
      <c r="C2661">
        <v>2907539.5625607301</v>
      </c>
      <c r="D2661">
        <v>421.47674232601599</v>
      </c>
      <c r="E2661">
        <v>4.1917440556507204</v>
      </c>
      <c r="F2661">
        <v>0.22451636124509</v>
      </c>
    </row>
    <row r="2662" spans="1:6" x14ac:dyDescent="0.2">
      <c r="A2662">
        <f t="shared" si="41"/>
        <v>266.09999999999201</v>
      </c>
      <c r="B2662">
        <v>574193.98151059099</v>
      </c>
      <c r="C2662">
        <v>2907539.74299645</v>
      </c>
      <c r="D2662">
        <v>421.43372998449502</v>
      </c>
      <c r="E2662">
        <v>4.1919262388618499</v>
      </c>
      <c r="F2662">
        <v>0.22493218726661601</v>
      </c>
    </row>
    <row r="2663" spans="1:6" x14ac:dyDescent="0.2">
      <c r="A2663">
        <f t="shared" si="41"/>
        <v>266.19999999999203</v>
      </c>
      <c r="B2663">
        <v>574194.36042833806</v>
      </c>
      <c r="C2663">
        <v>2907539.9236888499</v>
      </c>
      <c r="D2663">
        <v>421.39084466279002</v>
      </c>
      <c r="E2663">
        <v>4.1921098910148897</v>
      </c>
      <c r="F2663">
        <v>0.22532069877816899</v>
      </c>
    </row>
    <row r="2664" spans="1:6" x14ac:dyDescent="0.2">
      <c r="A2664">
        <f t="shared" si="41"/>
        <v>266.29999999999205</v>
      </c>
      <c r="B2664">
        <v>574194.73924545897</v>
      </c>
      <c r="C2664">
        <v>2907540.1046394999</v>
      </c>
      <c r="D2664">
        <v>421.34809585212997</v>
      </c>
      <c r="E2664">
        <v>4.1922950170285</v>
      </c>
      <c r="F2664">
        <v>0.22568223854075301</v>
      </c>
    </row>
    <row r="2665" spans="1:6" x14ac:dyDescent="0.2">
      <c r="A2665">
        <f t="shared" si="41"/>
        <v>266.39999999999208</v>
      </c>
      <c r="B2665">
        <v>574195.11796104605</v>
      </c>
      <c r="C2665">
        <v>2907540.28584988</v>
      </c>
      <c r="D2665">
        <v>421.30549233483498</v>
      </c>
      <c r="E2665">
        <v>4.1924801831242702</v>
      </c>
      <c r="F2665">
        <v>0.22598889777327499</v>
      </c>
    </row>
    <row r="2666" spans="1:6" x14ac:dyDescent="0.2">
      <c r="A2666">
        <f t="shared" si="41"/>
        <v>266.4999999999921</v>
      </c>
      <c r="B2666">
        <v>574195.49657275295</v>
      </c>
      <c r="C2666">
        <v>2907540.4673238099</v>
      </c>
      <c r="D2666">
        <v>421.26306165642097</v>
      </c>
      <c r="E2666">
        <v>4.1926703241580103</v>
      </c>
      <c r="F2666">
        <v>0.226328599977967</v>
      </c>
    </row>
    <row r="2667" spans="1:6" x14ac:dyDescent="0.2">
      <c r="A2667">
        <f t="shared" si="41"/>
        <v>266.59999999999212</v>
      </c>
      <c r="B2667">
        <v>574195.87508296897</v>
      </c>
      <c r="C2667">
        <v>2907540.6490574302</v>
      </c>
      <c r="D2667">
        <v>421.220770122418</v>
      </c>
      <c r="E2667">
        <v>4.1928640461670996</v>
      </c>
      <c r="F2667">
        <v>0.226704095021553</v>
      </c>
    </row>
    <row r="2668" spans="1:6" x14ac:dyDescent="0.2">
      <c r="A2668">
        <f t="shared" si="41"/>
        <v>266.69999999999214</v>
      </c>
      <c r="B2668">
        <v>574196.25349399704</v>
      </c>
      <c r="C2668">
        <v>2907540.8310468001</v>
      </c>
      <c r="D2668">
        <v>421.178584691509</v>
      </c>
      <c r="E2668">
        <v>4.1930648103842802</v>
      </c>
      <c r="F2668">
        <v>0.22712816347752099</v>
      </c>
    </row>
    <row r="2669" spans="1:6" x14ac:dyDescent="0.2">
      <c r="A2669">
        <f t="shared" si="41"/>
        <v>266.79999999999217</v>
      </c>
      <c r="B2669">
        <v>574196.63180896104</v>
      </c>
      <c r="C2669">
        <v>2907541.0132872602</v>
      </c>
      <c r="D2669">
        <v>421.136475173642</v>
      </c>
      <c r="E2669">
        <v>4.1932727231637896</v>
      </c>
      <c r="F2669">
        <v>0.227605699905398</v>
      </c>
    </row>
    <row r="2670" spans="1:6" x14ac:dyDescent="0.2">
      <c r="A2670">
        <f t="shared" si="41"/>
        <v>266.89999999999219</v>
      </c>
      <c r="B2670">
        <v>574197.01003114495</v>
      </c>
      <c r="C2670">
        <v>2907541.19577392</v>
      </c>
      <c r="D2670">
        <v>421.09441260922802</v>
      </c>
      <c r="E2670">
        <v>4.1934848643574298</v>
      </c>
      <c r="F2670">
        <v>0.22813519040038299</v>
      </c>
    </row>
    <row r="2671" spans="1:6" x14ac:dyDescent="0.2">
      <c r="A2671">
        <f t="shared" si="41"/>
        <v>266.99999999999221</v>
      </c>
      <c r="B2671">
        <v>574197.38816342398</v>
      </c>
      <c r="C2671">
        <v>2907541.37850211</v>
      </c>
      <c r="D2671">
        <v>421.05236794149698</v>
      </c>
      <c r="E2671">
        <v>4.1936984865909004</v>
      </c>
      <c r="F2671">
        <v>0.22871550444453001</v>
      </c>
    </row>
    <row r="2672" spans="1:6" x14ac:dyDescent="0.2">
      <c r="A2672">
        <f t="shared" si="41"/>
        <v>267.09999999999224</v>
      </c>
      <c r="B2672">
        <v>574197.76620829199</v>
      </c>
      <c r="C2672">
        <v>2907541.5614672801</v>
      </c>
      <c r="D2672">
        <v>421.01031213910198</v>
      </c>
      <c r="E2672">
        <v>4.1939110372501398</v>
      </c>
      <c r="F2672">
        <v>0.22934582136960899</v>
      </c>
    </row>
    <row r="2673" spans="1:6" x14ac:dyDescent="0.2">
      <c r="A2673">
        <f t="shared" si="41"/>
        <v>267.19999999999226</v>
      </c>
      <c r="B2673">
        <v>574198.14416790102</v>
      </c>
      <c r="C2673">
        <v>2907541.74466507</v>
      </c>
      <c r="D2673">
        <v>420.96821630212997</v>
      </c>
      <c r="E2673">
        <v>4.1941200420428304</v>
      </c>
      <c r="F2673">
        <v>0.23002515400474899</v>
      </c>
    </row>
    <row r="2674" spans="1:6" x14ac:dyDescent="0.2">
      <c r="A2674">
        <f t="shared" si="41"/>
        <v>267.29999999999228</v>
      </c>
      <c r="B2674">
        <v>574198.52204405202</v>
      </c>
      <c r="C2674">
        <v>2907541.9280912299</v>
      </c>
      <c r="D2674">
        <v>420.92605166088703</v>
      </c>
      <c r="E2674">
        <v>4.1943231802259202</v>
      </c>
      <c r="F2674">
        <v>0.23075271778812501</v>
      </c>
    </row>
    <row r="2675" spans="1:6" x14ac:dyDescent="0.2">
      <c r="A2675">
        <f t="shared" si="41"/>
        <v>267.3999999999923</v>
      </c>
      <c r="B2675">
        <v>574198.89983822498</v>
      </c>
      <c r="C2675">
        <v>2907542.1117417198</v>
      </c>
      <c r="D2675">
        <v>420.88378966021298</v>
      </c>
      <c r="E2675">
        <v>4.1945182866054198</v>
      </c>
      <c r="F2675">
        <v>0.231528028395173</v>
      </c>
    </row>
    <row r="2676" spans="1:6" x14ac:dyDescent="0.2">
      <c r="A2676">
        <f t="shared" si="41"/>
        <v>267.49999999999233</v>
      </c>
      <c r="B2676">
        <v>574199.27755160199</v>
      </c>
      <c r="C2676">
        <v>2907542.2956125801</v>
      </c>
      <c r="D2676">
        <v>420.84140206776402</v>
      </c>
      <c r="E2676">
        <v>4.1947037937841296</v>
      </c>
      <c r="F2676">
        <v>0.23234857944458101</v>
      </c>
    </row>
    <row r="2677" spans="1:6" x14ac:dyDescent="0.2">
      <c r="A2677">
        <f t="shared" si="41"/>
        <v>267.59999999999235</v>
      </c>
      <c r="B2677">
        <v>574199.65518502798</v>
      </c>
      <c r="C2677">
        <v>2907542.4797001998</v>
      </c>
      <c r="D2677">
        <v>420.79886264350603</v>
      </c>
      <c r="E2677">
        <v>4.1948794042152704</v>
      </c>
      <c r="F2677">
        <v>0.23320803754502001</v>
      </c>
    </row>
    <row r="2678" spans="1:6" x14ac:dyDescent="0.2">
      <c r="A2678">
        <f t="shared" si="41"/>
        <v>267.69999999999237</v>
      </c>
      <c r="B2678">
        <v>574200.03273893299</v>
      </c>
      <c r="C2678">
        <v>2907542.6640017</v>
      </c>
      <c r="D2678">
        <v>420.75615006637798</v>
      </c>
      <c r="E2678">
        <v>4.1950452457096201</v>
      </c>
      <c r="F2678">
        <v>0.23410059559470001</v>
      </c>
    </row>
    <row r="2679" spans="1:6" x14ac:dyDescent="0.2">
      <c r="A2679">
        <f t="shared" si="41"/>
        <v>267.79999999999239</v>
      </c>
      <c r="B2679">
        <v>574200.41021341598</v>
      </c>
      <c r="C2679">
        <v>2907542.84851482</v>
      </c>
      <c r="D2679">
        <v>420.71324750552702</v>
      </c>
      <c r="E2679">
        <v>4.1952017565877204</v>
      </c>
      <c r="F2679">
        <v>0.235020891687413</v>
      </c>
    </row>
    <row r="2680" spans="1:6" x14ac:dyDescent="0.2">
      <c r="A2680">
        <f t="shared" si="41"/>
        <v>267.89999999999242</v>
      </c>
      <c r="B2680">
        <v>574200.78760829999</v>
      </c>
      <c r="C2680">
        <v>2907543.0332379299</v>
      </c>
      <c r="D2680">
        <v>420.67014222146702</v>
      </c>
      <c r="E2680">
        <v>4.1953495921764201</v>
      </c>
      <c r="F2680">
        <v>0.23596397850796599</v>
      </c>
    </row>
    <row r="2681" spans="1:6" x14ac:dyDescent="0.2">
      <c r="A2681">
        <f t="shared" si="41"/>
        <v>267.99999999999244</v>
      </c>
      <c r="B2681">
        <v>574201.16492319002</v>
      </c>
      <c r="C2681">
        <v>2907543.2181699299</v>
      </c>
      <c r="D2681">
        <v>420.62682518844298</v>
      </c>
      <c r="E2681">
        <v>4.1954895503473999</v>
      </c>
      <c r="F2681">
        <v>0.23692529111050301</v>
      </c>
    </row>
    <row r="2682" spans="1:6" x14ac:dyDescent="0.2">
      <c r="A2682">
        <f t="shared" si="41"/>
        <v>268.09999999999246</v>
      </c>
      <c r="B2682">
        <v>574201.54215750797</v>
      </c>
      <c r="C2682">
        <v>2907543.40331023</v>
      </c>
      <c r="D2682">
        <v>420.58329074355697</v>
      </c>
      <c r="E2682">
        <v>4.1956225128509104</v>
      </c>
      <c r="F2682">
        <v>0.23790061796523099</v>
      </c>
    </row>
    <row r="2683" spans="1:6" x14ac:dyDescent="0.2">
      <c r="A2683">
        <f t="shared" si="41"/>
        <v>268.19999999999249</v>
      </c>
      <c r="B2683">
        <v>574201.91931052902</v>
      </c>
      <c r="C2683">
        <v>2907543.58865869</v>
      </c>
      <c r="D2683">
        <v>420.53953626337199</v>
      </c>
      <c r="E2683">
        <v>4.1957494001838596</v>
      </c>
      <c r="F2683">
        <v>0.238886076321566</v>
      </c>
    </row>
    <row r="2684" spans="1:6" x14ac:dyDescent="0.2">
      <c r="A2684">
        <f t="shared" si="41"/>
        <v>268.29999999999251</v>
      </c>
      <c r="B2684">
        <v>574202.29638141196</v>
      </c>
      <c r="C2684">
        <v>2907543.7742155399</v>
      </c>
      <c r="D2684">
        <v>420.49556186726602</v>
      </c>
      <c r="E2684">
        <v>4.1958711380303697</v>
      </c>
      <c r="F2684">
        <v>0.23987809276625899</v>
      </c>
    </row>
    <row r="2685" spans="1:6" x14ac:dyDescent="0.2">
      <c r="A2685">
        <f t="shared" si="41"/>
        <v>268.39999999999253</v>
      </c>
      <c r="B2685">
        <v>574202.67336922104</v>
      </c>
      <c r="C2685">
        <v>2907543.9599813898</v>
      </c>
      <c r="D2685">
        <v>420.45137014601198</v>
      </c>
      <c r="E2685">
        <v>4.19598863364644</v>
      </c>
      <c r="F2685">
        <v>0.24087338977700601</v>
      </c>
    </row>
    <row r="2686" spans="1:6" x14ac:dyDescent="0.2">
      <c r="A2686">
        <f t="shared" si="41"/>
        <v>268.49999999999255</v>
      </c>
      <c r="B2686">
        <v>574203.05027294299</v>
      </c>
      <c r="C2686">
        <v>2907544.1459571701</v>
      </c>
      <c r="D2686">
        <v>420.40696591371602</v>
      </c>
      <c r="E2686">
        <v>4.1961027609341404</v>
      </c>
      <c r="F2686">
        <v>0.24186897924095399</v>
      </c>
    </row>
    <row r="2687" spans="1:6" x14ac:dyDescent="0.2">
      <c r="A2687">
        <f t="shared" si="41"/>
        <v>268.59999999999258</v>
      </c>
      <c r="B2687">
        <v>574203.42709151097</v>
      </c>
      <c r="C2687">
        <v>2907544.3321440602</v>
      </c>
      <c r="D2687">
        <v>420.36235598138899</v>
      </c>
      <c r="E2687">
        <v>4.1962143534114302</v>
      </c>
      <c r="F2687">
        <v>0.24286216447497</v>
      </c>
    </row>
    <row r="2688" spans="1:6" x14ac:dyDescent="0.2">
      <c r="A2688">
        <f t="shared" si="41"/>
        <v>268.6999999999926</v>
      </c>
      <c r="B2688">
        <v>574203.80382381496</v>
      </c>
      <c r="C2688">
        <v>2907544.5185434702</v>
      </c>
      <c r="D2688">
        <v>420.31754895089102</v>
      </c>
      <c r="E2688">
        <v>4.1963242049412299</v>
      </c>
      <c r="F2688">
        <v>0.243850553535054</v>
      </c>
    </row>
    <row r="2689" spans="1:6" x14ac:dyDescent="0.2">
      <c r="A2689">
        <f t="shared" si="41"/>
        <v>268.79999999999262</v>
      </c>
      <c r="B2689">
        <v>574204.18046872201</v>
      </c>
      <c r="C2689">
        <v>2907544.7051570099</v>
      </c>
      <c r="D2689">
        <v>420.272555028944</v>
      </c>
      <c r="E2689">
        <v>4.19643307915796</v>
      </c>
      <c r="F2689">
        <v>0.24483208927958</v>
      </c>
    </row>
    <row r="2690" spans="1:6" x14ac:dyDescent="0.2">
      <c r="A2690">
        <f t="shared" si="41"/>
        <v>268.89999999999264</v>
      </c>
      <c r="B2690">
        <v>574204.557025093</v>
      </c>
      <c r="C2690">
        <v>2907544.8919864302</v>
      </c>
      <c r="D2690">
        <v>420.22738586254098</v>
      </c>
      <c r="E2690">
        <v>4.1965417364656901</v>
      </c>
      <c r="F2690">
        <v>0.245805119797701</v>
      </c>
    </row>
    <row r="2691" spans="1:6" x14ac:dyDescent="0.2">
      <c r="A2691">
        <f t="shared" si="41"/>
        <v>268.99999999999267</v>
      </c>
      <c r="B2691">
        <v>574204.93349180894</v>
      </c>
      <c r="C2691">
        <v>2907545.0790335899</v>
      </c>
      <c r="D2691">
        <v>420.18205440289302</v>
      </c>
      <c r="E2691">
        <v>4.1966510622063602</v>
      </c>
      <c r="F2691">
        <v>0.246768693038944</v>
      </c>
    </row>
    <row r="2692" spans="1:6" x14ac:dyDescent="0.2">
      <c r="A2692">
        <f t="shared" ref="A2692:A2755" si="42">A2691+0.1</f>
        <v>269.09999999999269</v>
      </c>
      <c r="B2692">
        <v>574205.30986781605</v>
      </c>
      <c r="C2692">
        <v>2907545.2663003802</v>
      </c>
      <c r="D2692">
        <v>420.13657484731601</v>
      </c>
      <c r="E2692">
        <v>4.1967621951860199</v>
      </c>
      <c r="F2692">
        <v>0.24772276971453899</v>
      </c>
    </row>
    <row r="2693" spans="1:6" x14ac:dyDescent="0.2">
      <c r="A2693">
        <f t="shared" si="42"/>
        <v>269.19999999999271</v>
      </c>
      <c r="B2693">
        <v>574205.68615220301</v>
      </c>
      <c r="C2693">
        <v>2907545.45378866</v>
      </c>
      <c r="D2693">
        <v>420.09096263738797</v>
      </c>
      <c r="E2693">
        <v>4.1968765618404502</v>
      </c>
      <c r="F2693">
        <v>0.24866804557177699</v>
      </c>
    </row>
    <row r="2694" spans="1:6" x14ac:dyDescent="0.2">
      <c r="A2694">
        <f t="shared" si="42"/>
        <v>269.29999999999274</v>
      </c>
      <c r="B2694">
        <v>574206.06234426098</v>
      </c>
      <c r="C2694">
        <v>2907545.6415002001</v>
      </c>
      <c r="D2694">
        <v>420.045234420795</v>
      </c>
      <c r="E2694">
        <v>4.1969947471682199</v>
      </c>
      <c r="F2694">
        <v>0.24960352759544599</v>
      </c>
    </row>
    <row r="2695" spans="1:6" x14ac:dyDescent="0.2">
      <c r="A2695">
        <f t="shared" si="42"/>
        <v>269.39999999999276</v>
      </c>
      <c r="B2695">
        <v>574206.43844333605</v>
      </c>
      <c r="C2695">
        <v>2907545.8294367702</v>
      </c>
      <c r="D2695">
        <v>419.99940746947402</v>
      </c>
      <c r="E2695">
        <v>4.1971169374364496</v>
      </c>
      <c r="F2695">
        <v>0.25052748276603998</v>
      </c>
    </row>
    <row r="2696" spans="1:6" x14ac:dyDescent="0.2">
      <c r="A2696">
        <f t="shared" si="42"/>
        <v>269.49999999999278</v>
      </c>
      <c r="B2696">
        <v>574206.81444875302</v>
      </c>
      <c r="C2696">
        <v>2907546.0176001801</v>
      </c>
      <c r="D2696">
        <v>419.95349932397897</v>
      </c>
      <c r="E2696">
        <v>4.1972427269153503</v>
      </c>
      <c r="F2696">
        <v>0.251436333022443</v>
      </c>
    </row>
    <row r="2697" spans="1:6" x14ac:dyDescent="0.2">
      <c r="A2697">
        <f t="shared" si="42"/>
        <v>269.5999999999928</v>
      </c>
      <c r="B2697">
        <v>574207.19035967905</v>
      </c>
      <c r="C2697">
        <v>2907546.2059924402</v>
      </c>
      <c r="D2697">
        <v>419.90752718905702</v>
      </c>
      <c r="E2697">
        <v>4.1973712677417101</v>
      </c>
      <c r="F2697">
        <v>0.25232505163789098</v>
      </c>
    </row>
    <row r="2698" spans="1:6" x14ac:dyDescent="0.2">
      <c r="A2698">
        <f t="shared" si="42"/>
        <v>269.69999999999283</v>
      </c>
      <c r="B2698">
        <v>574207.56617500598</v>
      </c>
      <c r="C2698">
        <v>2907546.3946158099</v>
      </c>
      <c r="D2698">
        <v>419.86150743229399</v>
      </c>
      <c r="E2698">
        <v>4.1975019595018201</v>
      </c>
      <c r="F2698">
        <v>0.25319026592428301</v>
      </c>
    </row>
    <row r="2699" spans="1:6" x14ac:dyDescent="0.2">
      <c r="A2699">
        <f t="shared" si="42"/>
        <v>269.79999999999285</v>
      </c>
      <c r="B2699">
        <v>574207.94189345499</v>
      </c>
      <c r="C2699">
        <v>2907546.5834727101</v>
      </c>
      <c r="D2699">
        <v>419.815455813661</v>
      </c>
      <c r="E2699">
        <v>4.1976345044231103</v>
      </c>
      <c r="F2699">
        <v>0.25403010519111502</v>
      </c>
    </row>
    <row r="2700" spans="1:6" x14ac:dyDescent="0.2">
      <c r="A2700">
        <f t="shared" si="42"/>
        <v>269.89999999999287</v>
      </c>
      <c r="B2700">
        <v>574208.31751367101</v>
      </c>
      <c r="C2700">
        <v>2907546.7725656</v>
      </c>
      <c r="D2700">
        <v>419.76938769144698</v>
      </c>
      <c r="E2700">
        <v>4.1977688032585503</v>
      </c>
      <c r="F2700">
        <v>0.25484352852037001</v>
      </c>
    </row>
    <row r="2701" spans="1:6" x14ac:dyDescent="0.2">
      <c r="A2701">
        <f t="shared" si="42"/>
        <v>269.99999999999289</v>
      </c>
      <c r="B2701">
        <v>574208.69303428603</v>
      </c>
      <c r="C2701">
        <v>2907546.9618969201</v>
      </c>
      <c r="D2701">
        <v>419.72331808996501</v>
      </c>
      <c r="E2701">
        <v>4.1979048314575902</v>
      </c>
      <c r="F2701">
        <v>0.25562988458952801</v>
      </c>
    </row>
    <row r="2702" spans="1:6" x14ac:dyDescent="0.2">
      <c r="A2702">
        <f t="shared" si="42"/>
        <v>270.09999999999292</v>
      </c>
      <c r="B2702">
        <v>574209.068453938</v>
      </c>
      <c r="C2702">
        <v>2907547.15146907</v>
      </c>
      <c r="D2702">
        <v>419.677261683746</v>
      </c>
      <c r="E2702">
        <v>4.1980426057946296</v>
      </c>
      <c r="F2702">
        <v>0.25638877836797602</v>
      </c>
    </row>
    <row r="2703" spans="1:6" x14ac:dyDescent="0.2">
      <c r="A2703">
        <f t="shared" si="42"/>
        <v>270.19999999999294</v>
      </c>
      <c r="B2703">
        <v>574209.44377129001</v>
      </c>
      <c r="C2703">
        <v>2907547.3412843901</v>
      </c>
      <c r="D2703">
        <v>419.631232764961</v>
      </c>
      <c r="E2703">
        <v>4.19818217429264</v>
      </c>
      <c r="F2703">
        <v>0.257120018670913</v>
      </c>
    </row>
    <row r="2704" spans="1:6" x14ac:dyDescent="0.2">
      <c r="A2704">
        <f t="shared" si="42"/>
        <v>270.29999999999296</v>
      </c>
      <c r="B2704">
        <v>574209.81898504298</v>
      </c>
      <c r="C2704">
        <v>2907547.5313451202</v>
      </c>
      <c r="D2704">
        <v>419.58524521012998</v>
      </c>
      <c r="E2704">
        <v>4.1983236116816203</v>
      </c>
      <c r="F2704">
        <v>0.25782358632758601</v>
      </c>
    </row>
    <row r="2705" spans="1:6" x14ac:dyDescent="0.2">
      <c r="A2705">
        <f t="shared" si="42"/>
        <v>270.39999999999299</v>
      </c>
      <c r="B2705">
        <v>574210.19409394194</v>
      </c>
      <c r="C2705">
        <v>2907547.72165344</v>
      </c>
      <c r="D2705">
        <v>419.53931244968601</v>
      </c>
      <c r="E2705">
        <v>4.1984670177192802</v>
      </c>
      <c r="F2705">
        <v>0.258499613694678</v>
      </c>
    </row>
    <row r="2706" spans="1:6" x14ac:dyDescent="0.2">
      <c r="A2706">
        <f t="shared" si="42"/>
        <v>270.49999999999301</v>
      </c>
      <c r="B2706">
        <v>574210.56909678597</v>
      </c>
      <c r="C2706">
        <v>2907547.9122114098</v>
      </c>
      <c r="D2706">
        <v>419.49344744227801</v>
      </c>
      <c r="E2706">
        <v>4.1986125171434701</v>
      </c>
      <c r="F2706">
        <v>0.25914837125739798</v>
      </c>
    </row>
    <row r="2707" spans="1:6" x14ac:dyDescent="0.2">
      <c r="A2707">
        <f t="shared" si="42"/>
        <v>270.59999999999303</v>
      </c>
      <c r="B2707">
        <v>574210.94399243896</v>
      </c>
      <c r="C2707">
        <v>2907548.103021</v>
      </c>
      <c r="D2707">
        <v>419.44766265484299</v>
      </c>
      <c r="E2707">
        <v>4.1987602607202499</v>
      </c>
      <c r="F2707">
        <v>0.25977025933752601</v>
      </c>
    </row>
    <row r="2708" spans="1:6" x14ac:dyDescent="0.2">
      <c r="A2708">
        <f t="shared" si="42"/>
        <v>270.69999999999305</v>
      </c>
      <c r="B2708">
        <v>574211.31877983199</v>
      </c>
      <c r="C2708">
        <v>2907548.29408406</v>
      </c>
      <c r="D2708">
        <v>419.40197004900699</v>
      </c>
      <c r="E2708">
        <v>4.19891042722546</v>
      </c>
      <c r="F2708">
        <v>0.260365804114571</v>
      </c>
    </row>
    <row r="2709" spans="1:6" x14ac:dyDescent="0.2">
      <c r="A2709">
        <f t="shared" si="42"/>
        <v>270.79999999999308</v>
      </c>
      <c r="B2709">
        <v>574211.69345797505</v>
      </c>
      <c r="C2709">
        <v>2907548.4854023298</v>
      </c>
      <c r="D2709">
        <v>419.35638107422398</v>
      </c>
      <c r="E2709">
        <v>4.19906322643625</v>
      </c>
      <c r="F2709">
        <v>0.26093565794749701</v>
      </c>
    </row>
    <row r="2710" spans="1:6" x14ac:dyDescent="0.2">
      <c r="A2710">
        <f t="shared" si="42"/>
        <v>270.8999999999931</v>
      </c>
      <c r="B2710">
        <v>574212.06802596396</v>
      </c>
      <c r="C2710">
        <v>2907548.6769774202</v>
      </c>
      <c r="D2710">
        <v>419.31090666799798</v>
      </c>
      <c r="E2710">
        <v>4.1992189034094798</v>
      </c>
      <c r="F2710">
        <v>0.26148060455723998</v>
      </c>
    </row>
    <row r="2711" spans="1:6" x14ac:dyDescent="0.2">
      <c r="A2711">
        <f t="shared" si="42"/>
        <v>270.99999999999312</v>
      </c>
      <c r="B2711">
        <v>574212.44248298602</v>
      </c>
      <c r="C2711">
        <v>2907548.8688108199</v>
      </c>
      <c r="D2711">
        <v>419.26555726363301</v>
      </c>
      <c r="E2711">
        <v>4.1993777445416498</v>
      </c>
      <c r="F2711">
        <v>0.26200157031021298</v>
      </c>
    </row>
    <row r="2712" spans="1:6" x14ac:dyDescent="0.2">
      <c r="A2712">
        <f t="shared" si="42"/>
        <v>271.09999999999314</v>
      </c>
      <c r="B2712">
        <v>574212.81682833296</v>
      </c>
      <c r="C2712">
        <v>2907549.0609038798</v>
      </c>
      <c r="D2712">
        <v>419.22034280620898</v>
      </c>
      <c r="E2712">
        <v>4.1995401392649798</v>
      </c>
      <c r="F2712">
        <v>0.26249977627077298</v>
      </c>
    </row>
    <row r="2713" spans="1:6" x14ac:dyDescent="0.2">
      <c r="A2713">
        <f t="shared" si="42"/>
        <v>271.19999999999317</v>
      </c>
      <c r="B2713">
        <v>574213.191061422</v>
      </c>
      <c r="C2713">
        <v>2907549.2532577999</v>
      </c>
      <c r="D2713">
        <v>419.17527280648898</v>
      </c>
      <c r="E2713">
        <v>4.1997056243600204</v>
      </c>
      <c r="F2713">
        <v>0.262948584776316</v>
      </c>
    </row>
    <row r="2714" spans="1:6" x14ac:dyDescent="0.2">
      <c r="A2714">
        <f t="shared" si="42"/>
        <v>271.29999999999319</v>
      </c>
      <c r="B2714">
        <v>574213.56518029398</v>
      </c>
      <c r="C2714">
        <v>2907549.44587598</v>
      </c>
      <c r="D2714">
        <v>419.13037576991201</v>
      </c>
      <c r="E2714">
        <v>4.1998780935359799</v>
      </c>
      <c r="F2714">
        <v>0.263436549339088</v>
      </c>
    </row>
    <row r="2715" spans="1:6" x14ac:dyDescent="0.2">
      <c r="A2715">
        <f t="shared" si="42"/>
        <v>271.39999999999321</v>
      </c>
      <c r="B2715">
        <v>574213.93918795604</v>
      </c>
      <c r="C2715">
        <v>2907549.6387542202</v>
      </c>
      <c r="D2715">
        <v>419.085619545935</v>
      </c>
      <c r="E2715">
        <v>4.2000562177646703</v>
      </c>
      <c r="F2715">
        <v>0.26396676594232099</v>
      </c>
    </row>
    <row r="2716" spans="1:6" x14ac:dyDescent="0.2">
      <c r="A2716">
        <f t="shared" si="42"/>
        <v>271.49999999999324</v>
      </c>
      <c r="B2716">
        <v>574214.31308736</v>
      </c>
      <c r="C2716">
        <v>2907549.8318882198</v>
      </c>
      <c r="D2716">
        <v>419.04097276237798</v>
      </c>
      <c r="E2716">
        <v>4.2002386695066196</v>
      </c>
      <c r="F2716">
        <v>0.26454234682900002</v>
      </c>
    </row>
    <row r="2717" spans="1:6" x14ac:dyDescent="0.2">
      <c r="A2717">
        <f t="shared" si="42"/>
        <v>271.59999999999326</v>
      </c>
      <c r="B2717">
        <v>574214.68688140996</v>
      </c>
      <c r="C2717">
        <v>2907550.0252735498</v>
      </c>
      <c r="D2717">
        <v>418.99640488347501</v>
      </c>
      <c r="E2717">
        <v>4.2004242210474398</v>
      </c>
      <c r="F2717">
        <v>0.26516656837622798</v>
      </c>
    </row>
    <row r="2718" spans="1:6" x14ac:dyDescent="0.2">
      <c r="A2718">
        <f t="shared" si="42"/>
        <v>271.69999999999328</v>
      </c>
      <c r="B2718">
        <v>574215.06057297799</v>
      </c>
      <c r="C2718">
        <v>2907550.2189056198</v>
      </c>
      <c r="D2718">
        <v>418.95188629811997</v>
      </c>
      <c r="E2718">
        <v>4.2006117736358002</v>
      </c>
      <c r="F2718">
        <v>0.26584294565682498</v>
      </c>
    </row>
    <row r="2719" spans="1:6" x14ac:dyDescent="0.2">
      <c r="A2719">
        <f t="shared" si="42"/>
        <v>271.7999999999933</v>
      </c>
      <c r="B2719">
        <v>574215.43416493502</v>
      </c>
      <c r="C2719">
        <v>2907550.41277972</v>
      </c>
      <c r="D2719">
        <v>418.90738842547898</v>
      </c>
      <c r="E2719">
        <v>4.20080025619556</v>
      </c>
      <c r="F2719">
        <v>0.26657487402238</v>
      </c>
    </row>
    <row r="2720" spans="1:6" x14ac:dyDescent="0.2">
      <c r="A2720">
        <f t="shared" si="42"/>
        <v>271.89999999999333</v>
      </c>
      <c r="B2720">
        <v>574215.80766014801</v>
      </c>
      <c r="C2720">
        <v>2907550.6068909699</v>
      </c>
      <c r="D2720">
        <v>418.86288374074201</v>
      </c>
      <c r="E2720">
        <v>4.2009870130279898</v>
      </c>
      <c r="F2720">
        <v>0.26736066653733198</v>
      </c>
    </row>
    <row r="2721" spans="1:6" x14ac:dyDescent="0.2">
      <c r="A2721">
        <f t="shared" si="42"/>
        <v>271.99999999999335</v>
      </c>
      <c r="B2721">
        <v>574216.18106108997</v>
      </c>
      <c r="C2721">
        <v>2907550.80123467</v>
      </c>
      <c r="D2721">
        <v>418.81834467798501</v>
      </c>
      <c r="E2721">
        <v>4.20116627544986</v>
      </c>
      <c r="F2721">
        <v>0.26818908772085598</v>
      </c>
    </row>
    <row r="2722" spans="1:6" x14ac:dyDescent="0.2">
      <c r="A2722">
        <f t="shared" si="42"/>
        <v>272.09999999999337</v>
      </c>
      <c r="B2722">
        <v>574216.55436907394</v>
      </c>
      <c r="C2722">
        <v>2907550.9958069799</v>
      </c>
      <c r="D2722">
        <v>418.77374149890102</v>
      </c>
      <c r="E2722">
        <v>4.2013351103047398</v>
      </c>
      <c r="F2722">
        <v>0.26905739076245899</v>
      </c>
    </row>
    <row r="2723" spans="1:6" x14ac:dyDescent="0.2">
      <c r="A2723">
        <f t="shared" si="42"/>
        <v>272.19999999999339</v>
      </c>
      <c r="B2723">
        <v>574216.92758492799</v>
      </c>
      <c r="C2723">
        <v>2907551.1906043398</v>
      </c>
      <c r="D2723">
        <v>418.729044244053</v>
      </c>
      <c r="E2723">
        <v>4.2014922407439403</v>
      </c>
      <c r="F2723">
        <v>0.26996349160080102</v>
      </c>
    </row>
    <row r="2724" spans="1:6" x14ac:dyDescent="0.2">
      <c r="A2724">
        <f t="shared" si="42"/>
        <v>272.29999999999342</v>
      </c>
      <c r="B2724">
        <v>574217.30070916796</v>
      </c>
      <c r="C2724">
        <v>2907551.3856235002</v>
      </c>
      <c r="D2724">
        <v>418.68422535447701</v>
      </c>
      <c r="E2724">
        <v>4.2016375065198099</v>
      </c>
      <c r="F2724">
        <v>0.27090210115664498</v>
      </c>
    </row>
    <row r="2725" spans="1:6" x14ac:dyDescent="0.2">
      <c r="A2725">
        <f t="shared" si="42"/>
        <v>272.39999999999344</v>
      </c>
      <c r="B2725">
        <v>574217.67374193796</v>
      </c>
      <c r="C2725">
        <v>2907551.5808618399</v>
      </c>
      <c r="D2725">
        <v>418.63926212745002</v>
      </c>
      <c r="E2725">
        <v>4.2017711175494696</v>
      </c>
      <c r="F2725">
        <v>0.27186825380013802</v>
      </c>
    </row>
    <row r="2726" spans="1:6" x14ac:dyDescent="0.2">
      <c r="A2726">
        <f t="shared" si="42"/>
        <v>272.49999999999346</v>
      </c>
      <c r="B2726">
        <v>574218.04668306897</v>
      </c>
      <c r="C2726">
        <v>2907551.7763173101</v>
      </c>
      <c r="D2726">
        <v>418.59413630127</v>
      </c>
      <c r="E2726">
        <v>4.2018936140146597</v>
      </c>
      <c r="F2726">
        <v>0.27285743625090603</v>
      </c>
    </row>
    <row r="2727" spans="1:6" x14ac:dyDescent="0.2">
      <c r="A2727">
        <f t="shared" si="42"/>
        <v>272.59999999999349</v>
      </c>
      <c r="B2727">
        <v>574218.41953214502</v>
      </c>
      <c r="C2727">
        <v>2907551.9719884102</v>
      </c>
      <c r="D2727">
        <v>418.54883370721598</v>
      </c>
      <c r="E2727">
        <v>4.2020057316349204</v>
      </c>
      <c r="F2727">
        <v>0.27386541572329298</v>
      </c>
    </row>
    <row r="2728" spans="1:6" x14ac:dyDescent="0.2">
      <c r="A2728">
        <f t="shared" si="42"/>
        <v>272.69999999999351</v>
      </c>
      <c r="B2728">
        <v>574218.79228854994</v>
      </c>
      <c r="C2728">
        <v>2907552.1678741099</v>
      </c>
      <c r="D2728">
        <v>418.50334390217103</v>
      </c>
      <c r="E2728">
        <v>4.2021083384459104</v>
      </c>
      <c r="F2728">
        <v>0.27488822233754201</v>
      </c>
    </row>
    <row r="2729" spans="1:6" x14ac:dyDescent="0.2">
      <c r="A2729">
        <f t="shared" si="42"/>
        <v>272.79999999999353</v>
      </c>
      <c r="B2729">
        <v>574219.16495150002</v>
      </c>
      <c r="C2729">
        <v>2907552.3639738401</v>
      </c>
      <c r="D2729">
        <v>418.45765982402497</v>
      </c>
      <c r="E2729">
        <v>4.2022023869884997</v>
      </c>
      <c r="F2729">
        <v>0.27592214098100298</v>
      </c>
    </row>
    <row r="2730" spans="1:6" x14ac:dyDescent="0.2">
      <c r="A2730">
        <f t="shared" si="42"/>
        <v>272.89999999999355</v>
      </c>
      <c r="B2730">
        <v>574219.53752007696</v>
      </c>
      <c r="C2730">
        <v>2907552.5602874602</v>
      </c>
      <c r="D2730">
        <v>418.41177747303198</v>
      </c>
      <c r="E2730">
        <v>4.2022889073973797</v>
      </c>
      <c r="F2730">
        <v>0.27696383220209703</v>
      </c>
    </row>
    <row r="2731" spans="1:6" x14ac:dyDescent="0.2">
      <c r="A2731">
        <f t="shared" si="42"/>
        <v>272.99999999999358</v>
      </c>
      <c r="B2731">
        <v>574219.90999326098</v>
      </c>
      <c r="C2731">
        <v>2907552.7568151602</v>
      </c>
      <c r="D2731">
        <v>418.36569564855</v>
      </c>
      <c r="E2731">
        <v>4.2023689773008304</v>
      </c>
      <c r="F2731">
        <v>0.278010386212453</v>
      </c>
    </row>
    <row r="2732" spans="1:6" x14ac:dyDescent="0.2">
      <c r="A2732">
        <f t="shared" si="42"/>
        <v>273.0999999999936</v>
      </c>
      <c r="B2732">
        <v>574220.28236997104</v>
      </c>
      <c r="C2732">
        <v>2907552.9535574601</v>
      </c>
      <c r="D2732">
        <v>418.31941572398301</v>
      </c>
      <c r="E2732">
        <v>4.2024437076681096</v>
      </c>
      <c r="F2732">
        <v>0.27905917279265002</v>
      </c>
    </row>
    <row r="2733" spans="1:6" x14ac:dyDescent="0.2">
      <c r="A2733">
        <f t="shared" si="42"/>
        <v>273.19999999999362</v>
      </c>
      <c r="B2733">
        <v>574220.65464908304</v>
      </c>
      <c r="C2733">
        <v>2907553.1505151601</v>
      </c>
      <c r="D2733">
        <v>418.272941409493</v>
      </c>
      <c r="E2733">
        <v>4.2025142123016304</v>
      </c>
      <c r="F2733">
        <v>0.28010788404472298</v>
      </c>
    </row>
    <row r="2734" spans="1:6" x14ac:dyDescent="0.2">
      <c r="A2734">
        <f t="shared" si="42"/>
        <v>273.29999999999364</v>
      </c>
      <c r="B2734">
        <v>574221.02682945901</v>
      </c>
      <c r="C2734">
        <v>2907553.34768927</v>
      </c>
      <c r="D2734">
        <v>418.22627854514599</v>
      </c>
      <c r="E2734">
        <v>4.20258160281732</v>
      </c>
      <c r="F2734">
        <v>0.28115457073607902</v>
      </c>
    </row>
    <row r="2735" spans="1:6" x14ac:dyDescent="0.2">
      <c r="A2735">
        <f t="shared" si="42"/>
        <v>273.39999999999367</v>
      </c>
      <c r="B2735">
        <v>574221.39890997403</v>
      </c>
      <c r="C2735">
        <v>2907553.5450809798</v>
      </c>
      <c r="D2735">
        <v>418.17943491970402</v>
      </c>
      <c r="E2735">
        <v>4.2026470095869</v>
      </c>
      <c r="F2735">
        <v>0.28219769507664</v>
      </c>
    </row>
    <row r="2736" spans="1:6" x14ac:dyDescent="0.2">
      <c r="A2736">
        <f t="shared" si="42"/>
        <v>273.49999999999369</v>
      </c>
      <c r="B2736">
        <v>574221.77088953997</v>
      </c>
      <c r="C2736">
        <v>2907553.7426916501</v>
      </c>
      <c r="D2736">
        <v>418.13242011602398</v>
      </c>
      <c r="E2736">
        <v>4.2027116179479203</v>
      </c>
      <c r="F2736">
        <v>0.28323624008120701</v>
      </c>
    </row>
    <row r="2737" spans="1:6" x14ac:dyDescent="0.2">
      <c r="A2737">
        <f t="shared" si="42"/>
        <v>273.59999999999371</v>
      </c>
      <c r="B2737">
        <v>574222.142767146</v>
      </c>
      <c r="C2737">
        <v>2907553.9405227001</v>
      </c>
      <c r="D2737">
        <v>418.08524539371001</v>
      </c>
      <c r="E2737">
        <v>4.2027769699689701</v>
      </c>
      <c r="F2737">
        <v>0.28427060106417601</v>
      </c>
    </row>
    <row r="2738" spans="1:6" x14ac:dyDescent="0.2">
      <c r="A2738">
        <f t="shared" si="42"/>
        <v>273.69999999999374</v>
      </c>
      <c r="B2738">
        <v>574222.51454196998</v>
      </c>
      <c r="C2738">
        <v>2907554.1385755199</v>
      </c>
      <c r="D2738">
        <v>418.03792378664298</v>
      </c>
      <c r="E2738">
        <v>4.2028445312284104</v>
      </c>
      <c r="F2738">
        <v>0.285301606416762</v>
      </c>
    </row>
    <row r="2739" spans="1:6" x14ac:dyDescent="0.2">
      <c r="A2739">
        <f t="shared" si="42"/>
        <v>273.79999999999376</v>
      </c>
      <c r="B2739">
        <v>574222.88621340098</v>
      </c>
      <c r="C2739">
        <v>2907554.3368514399</v>
      </c>
      <c r="D2739">
        <v>417.99046998383301</v>
      </c>
      <c r="E2739">
        <v>4.2029149402302997</v>
      </c>
      <c r="F2739">
        <v>0.28632816493400198</v>
      </c>
    </row>
    <row r="2740" spans="1:6" x14ac:dyDescent="0.2">
      <c r="A2740">
        <f t="shared" si="42"/>
        <v>273.89999999999378</v>
      </c>
      <c r="B2740">
        <v>574223.25778087205</v>
      </c>
      <c r="C2740">
        <v>2907554.5353517998</v>
      </c>
      <c r="D2740">
        <v>417.94289967784403</v>
      </c>
      <c r="E2740">
        <v>4.2029884012794403</v>
      </c>
      <c r="F2740">
        <v>0.28734822411175098</v>
      </c>
    </row>
    <row r="2741" spans="1:6" x14ac:dyDescent="0.2">
      <c r="A2741">
        <f t="shared" si="42"/>
        <v>273.9999999999938</v>
      </c>
      <c r="B2741">
        <v>574223.62924377597</v>
      </c>
      <c r="C2741">
        <v>2907554.7340780301</v>
      </c>
      <c r="D2741">
        <v>417.89522914091901</v>
      </c>
      <c r="E2741">
        <v>4.2030644284507801</v>
      </c>
      <c r="F2741">
        <v>0.288358057960863</v>
      </c>
    </row>
    <row r="2742" spans="1:6" x14ac:dyDescent="0.2">
      <c r="A2742">
        <f t="shared" si="42"/>
        <v>274.09999999999383</v>
      </c>
      <c r="B2742">
        <v>574224.00060131797</v>
      </c>
      <c r="C2742">
        <v>2907554.9330317602</v>
      </c>
      <c r="D2742">
        <v>417.84747464503101</v>
      </c>
      <c r="E2742">
        <v>4.2031426085703698</v>
      </c>
      <c r="F2742">
        <v>0.28935445790244502</v>
      </c>
    </row>
    <row r="2743" spans="1:6" x14ac:dyDescent="0.2">
      <c r="A2743">
        <f t="shared" si="42"/>
        <v>274.19999999999385</v>
      </c>
      <c r="B2743">
        <v>574224.37185255403</v>
      </c>
      <c r="C2743">
        <v>2907555.1322147399</v>
      </c>
      <c r="D2743">
        <v>417.79965239349201</v>
      </c>
      <c r="E2743">
        <v>4.2032227454763502</v>
      </c>
      <c r="F2743">
        <v>0.290335103310222</v>
      </c>
    </row>
    <row r="2744" spans="1:6" x14ac:dyDescent="0.2">
      <c r="A2744">
        <f t="shared" si="42"/>
        <v>274.29999999999387</v>
      </c>
      <c r="B2744">
        <v>574224.74299645005</v>
      </c>
      <c r="C2744">
        <v>2907555.3316287999</v>
      </c>
      <c r="D2744">
        <v>417.75177854717299</v>
      </c>
      <c r="E2744">
        <v>4.20330468984905</v>
      </c>
      <c r="F2744">
        <v>0.29129806860250501</v>
      </c>
    </row>
    <row r="2745" spans="1:6" x14ac:dyDescent="0.2">
      <c r="A2745">
        <f t="shared" si="42"/>
        <v>274.3999999999939</v>
      </c>
      <c r="B2745">
        <v>574225.11403190705</v>
      </c>
      <c r="C2745">
        <v>2907555.5312758302</v>
      </c>
      <c r="D2745">
        <v>417.703869152707</v>
      </c>
      <c r="E2745">
        <v>4.20338832188905</v>
      </c>
      <c r="F2745">
        <v>0.292241742069421</v>
      </c>
    </row>
    <row r="2746" spans="1:6" x14ac:dyDescent="0.2">
      <c r="A2746">
        <f t="shared" si="42"/>
        <v>274.49999999999392</v>
      </c>
      <c r="B2746">
        <v>574225.48495778395</v>
      </c>
      <c r="C2746">
        <v>2907555.7311577499</v>
      </c>
      <c r="D2746">
        <v>417.655940067507</v>
      </c>
      <c r="E2746">
        <v>4.20347354217086</v>
      </c>
      <c r="F2746">
        <v>0.29316477375945199</v>
      </c>
    </row>
    <row r="2747" spans="1:6" x14ac:dyDescent="0.2">
      <c r="A2747">
        <f t="shared" si="42"/>
        <v>274.59999999999394</v>
      </c>
      <c r="B2747">
        <v>574225.85577290796</v>
      </c>
      <c r="C2747">
        <v>2907555.9312764602</v>
      </c>
      <c r="D2747">
        <v>417.60800688666399</v>
      </c>
      <c r="E2747">
        <v>4.2035602665709204</v>
      </c>
      <c r="F2747">
        <v>0.29406603730396103</v>
      </c>
    </row>
    <row r="2748" spans="1:6" x14ac:dyDescent="0.2">
      <c r="A2748">
        <f t="shared" si="42"/>
        <v>274.69999999999396</v>
      </c>
      <c r="B2748">
        <v>574226.22647608898</v>
      </c>
      <c r="C2748">
        <v>2907556.1316338601</v>
      </c>
      <c r="D2748">
        <v>417.56008487396298</v>
      </c>
      <c r="E2748">
        <v>4.2036484233803497</v>
      </c>
      <c r="F2748">
        <v>0.294944599596562</v>
      </c>
    </row>
    <row r="2749" spans="1:6" x14ac:dyDescent="0.2">
      <c r="A2749">
        <f t="shared" si="42"/>
        <v>274.79999999999399</v>
      </c>
      <c r="B2749">
        <v>574226.59706612898</v>
      </c>
      <c r="C2749">
        <v>2907556.3322318299</v>
      </c>
      <c r="D2749">
        <v>417.51218889832199</v>
      </c>
      <c r="E2749">
        <v>4.2037379515423599</v>
      </c>
      <c r="F2749">
        <v>0.29579969534191303</v>
      </c>
    </row>
    <row r="2750" spans="1:6" x14ac:dyDescent="0.2">
      <c r="A2750">
        <f t="shared" si="42"/>
        <v>274.89999999999401</v>
      </c>
      <c r="B2750">
        <v>574226.96754183294</v>
      </c>
      <c r="C2750">
        <v>2907556.5330722001</v>
      </c>
      <c r="D2750">
        <v>417.46433337633403</v>
      </c>
      <c r="E2750">
        <v>4.2038287993997496</v>
      </c>
      <c r="F2750">
        <v>0.29663070472479403</v>
      </c>
    </row>
    <row r="2751" spans="1:6" x14ac:dyDescent="0.2">
      <c r="A2751">
        <f t="shared" si="42"/>
        <v>274.99999999999403</v>
      </c>
      <c r="B2751">
        <v>574227.33790200995</v>
      </c>
      <c r="C2751">
        <v>2907556.7341567702</v>
      </c>
      <c r="D2751">
        <v>417.41653222120902</v>
      </c>
      <c r="E2751">
        <v>4.2039209235783002</v>
      </c>
      <c r="F2751">
        <v>0.29743713310936798</v>
      </c>
    </row>
    <row r="2752" spans="1:6" x14ac:dyDescent="0.2">
      <c r="A2752">
        <f t="shared" si="42"/>
        <v>275.09999999999405</v>
      </c>
      <c r="B2752">
        <v>574227.70814548805</v>
      </c>
      <c r="C2752">
        <v>2907556.9354872601</v>
      </c>
      <c r="D2752">
        <v>417.36879879816001</v>
      </c>
      <c r="E2752">
        <v>4.2040142877653199</v>
      </c>
      <c r="F2752">
        <v>0.29821859204819501</v>
      </c>
    </row>
    <row r="2753" spans="1:6" x14ac:dyDescent="0.2">
      <c r="A2753">
        <f t="shared" si="42"/>
        <v>275.19999999999408</v>
      </c>
      <c r="B2753">
        <v>574228.07827110798</v>
      </c>
      <c r="C2753">
        <v>2907557.1370653599</v>
      </c>
      <c r="D2753">
        <v>417.32114588605799</v>
      </c>
      <c r="E2753">
        <v>4.2041088611225303</v>
      </c>
      <c r="F2753">
        <v>0.29897478066698902</v>
      </c>
    </row>
    <row r="2754" spans="1:6" x14ac:dyDescent="0.2">
      <c r="A2754">
        <f t="shared" si="42"/>
        <v>275.2999999999941</v>
      </c>
      <c r="B2754">
        <v>574228.44827773795</v>
      </c>
      <c r="C2754">
        <v>2907557.3388926801</v>
      </c>
      <c r="D2754">
        <v>417.27358564496501</v>
      </c>
      <c r="E2754">
        <v>4.2042046172409</v>
      </c>
      <c r="F2754">
        <v>0.29970547107534601</v>
      </c>
    </row>
    <row r="2755" spans="1:6" x14ac:dyDescent="0.2">
      <c r="A2755">
        <f t="shared" si="42"/>
        <v>275.39999999999412</v>
      </c>
      <c r="B2755">
        <v>574228.81816426502</v>
      </c>
      <c r="C2755">
        <v>2907557.5409707702</v>
      </c>
      <c r="D2755">
        <v>417.22612958993199</v>
      </c>
      <c r="E2755">
        <v>4.20430153039693</v>
      </c>
      <c r="F2755">
        <v>0.30041048670801901</v>
      </c>
    </row>
    <row r="2756" spans="1:6" x14ac:dyDescent="0.2">
      <c r="A2756">
        <f t="shared" ref="A2756:A2819" si="43">A2755+0.1</f>
        <v>275.49999999999415</v>
      </c>
      <c r="B2756">
        <v>574229.18792960397</v>
      </c>
      <c r="C2756">
        <v>2907557.7433011201</v>
      </c>
      <c r="D2756">
        <v>417.178788568931</v>
      </c>
      <c r="E2756">
        <v>4.2043995752066197</v>
      </c>
      <c r="F2756">
        <v>0.30108969684800702</v>
      </c>
    </row>
    <row r="2757" spans="1:6" x14ac:dyDescent="0.2">
      <c r="A2757">
        <f t="shared" si="43"/>
        <v>275.59999999999417</v>
      </c>
      <c r="B2757">
        <v>574229.55757269403</v>
      </c>
      <c r="C2757">
        <v>2907557.94588516</v>
      </c>
      <c r="D2757">
        <v>417.131572748042</v>
      </c>
      <c r="E2757">
        <v>4.2044987278867199</v>
      </c>
      <c r="F2757">
        <v>0.30174303454229201</v>
      </c>
    </row>
    <row r="2758" spans="1:6" x14ac:dyDescent="0.2">
      <c r="A2758">
        <f t="shared" si="43"/>
        <v>275.69999999999419</v>
      </c>
      <c r="B2758">
        <v>574229.92709250003</v>
      </c>
      <c r="C2758">
        <v>2907558.1487242598</v>
      </c>
      <c r="D2758">
        <v>417.08449160876802</v>
      </c>
      <c r="E2758">
        <v>4.2045991266709901</v>
      </c>
      <c r="F2758">
        <v>0.30237112989880099</v>
      </c>
    </row>
    <row r="2759" spans="1:6" x14ac:dyDescent="0.2">
      <c r="A2759">
        <f t="shared" si="43"/>
        <v>275.79999999999421</v>
      </c>
      <c r="B2759">
        <v>574230.29648806399</v>
      </c>
      <c r="C2759">
        <v>2907558.3518196498</v>
      </c>
      <c r="D2759">
        <v>417.03755409498098</v>
      </c>
      <c r="E2759">
        <v>4.2047034929115998</v>
      </c>
      <c r="F2759">
        <v>0.302983840362054</v>
      </c>
    </row>
    <row r="2760" spans="1:6" x14ac:dyDescent="0.2">
      <c r="A2760">
        <f t="shared" si="43"/>
        <v>275.89999999999424</v>
      </c>
      <c r="B2760">
        <v>574230.66575921804</v>
      </c>
      <c r="C2760">
        <v>2907558.5551718599</v>
      </c>
      <c r="D2760">
        <v>416.99077066631997</v>
      </c>
      <c r="E2760">
        <v>4.2048126416924898</v>
      </c>
      <c r="F2760">
        <v>0.30358368493009202</v>
      </c>
    </row>
    <row r="2761" spans="1:6" x14ac:dyDescent="0.2">
      <c r="A2761">
        <f t="shared" si="43"/>
        <v>275.99999999999426</v>
      </c>
      <c r="B2761">
        <v>574231.03490603797</v>
      </c>
      <c r="C2761">
        <v>2907558.75878117</v>
      </c>
      <c r="D2761">
        <v>416.94415164578697</v>
      </c>
      <c r="E2761">
        <v>4.2049261955474702</v>
      </c>
      <c r="F2761">
        <v>0.30416936308051901</v>
      </c>
    </row>
    <row r="2762" spans="1:6" x14ac:dyDescent="0.2">
      <c r="A2762">
        <f t="shared" si="43"/>
        <v>276.09999999999428</v>
      </c>
      <c r="B2762">
        <v>574231.40392853203</v>
      </c>
      <c r="C2762">
        <v>2907558.9626478702</v>
      </c>
      <c r="D2762">
        <v>416.89770638005001</v>
      </c>
      <c r="E2762">
        <v>4.2050426493000002</v>
      </c>
      <c r="F2762">
        <v>0.30470960286915699</v>
      </c>
    </row>
    <row r="2763" spans="1:6" x14ac:dyDescent="0.2">
      <c r="A2763">
        <f t="shared" si="43"/>
        <v>276.1999999999943</v>
      </c>
      <c r="B2763">
        <v>574231.772824905</v>
      </c>
      <c r="C2763">
        <v>2907559.16677474</v>
      </c>
      <c r="D2763">
        <v>416.85146419887502</v>
      </c>
      <c r="E2763">
        <v>4.2051655110787101</v>
      </c>
      <c r="F2763">
        <v>0.30529032706008102</v>
      </c>
    </row>
    <row r="2764" spans="1:6" x14ac:dyDescent="0.2">
      <c r="A2764">
        <f t="shared" si="43"/>
        <v>276.29999999999433</v>
      </c>
      <c r="B2764">
        <v>574232.14159845305</v>
      </c>
      <c r="C2764">
        <v>2907559.3711573798</v>
      </c>
      <c r="D2764">
        <v>416.805393366977</v>
      </c>
      <c r="E2764">
        <v>4.2052925147842704</v>
      </c>
      <c r="F2764">
        <v>0.305912187204331</v>
      </c>
    </row>
    <row r="2765" spans="1:6" x14ac:dyDescent="0.2">
      <c r="A2765">
        <f t="shared" si="43"/>
        <v>276.39999999999435</v>
      </c>
      <c r="B2765">
        <v>574232.51025221404</v>
      </c>
      <c r="C2765">
        <v>2907559.5757913901</v>
      </c>
      <c r="D2765">
        <v>416.75946236402399</v>
      </c>
      <c r="E2765">
        <v>4.2054214773037399</v>
      </c>
      <c r="F2765">
        <v>0.30657589617577802</v>
      </c>
    </row>
    <row r="2766" spans="1:6" x14ac:dyDescent="0.2">
      <c r="A2766">
        <f t="shared" si="43"/>
        <v>276.49999999999437</v>
      </c>
      <c r="B2766">
        <v>574232.87878897996</v>
      </c>
      <c r="C2766">
        <v>2907559.7806724301</v>
      </c>
      <c r="D2766">
        <v>416.71363994347502</v>
      </c>
      <c r="E2766">
        <v>4.2055502872693902</v>
      </c>
      <c r="F2766">
        <v>0.30728218895478099</v>
      </c>
    </row>
    <row r="2767" spans="1:6" x14ac:dyDescent="0.2">
      <c r="A2767">
        <f t="shared" si="43"/>
        <v>276.5999999999944</v>
      </c>
      <c r="B2767">
        <v>574233.24721130496</v>
      </c>
      <c r="C2767">
        <v>2907559.9857961601</v>
      </c>
      <c r="D2767">
        <v>416.66789518299299</v>
      </c>
      <c r="E2767">
        <v>4.2056768933550304</v>
      </c>
      <c r="F2767">
        <v>0.30803179723330398</v>
      </c>
    </row>
    <row r="2768" spans="1:6" x14ac:dyDescent="0.2">
      <c r="A2768">
        <f t="shared" si="43"/>
        <v>276.69999999999442</v>
      </c>
      <c r="B2768">
        <v>574233.61552151002</v>
      </c>
      <c r="C2768">
        <v>2907560.1911582998</v>
      </c>
      <c r="D2768">
        <v>416.62219752956503</v>
      </c>
      <c r="E2768">
        <v>4.2057992961836996</v>
      </c>
      <c r="F2768">
        <v>0.30882543142152702</v>
      </c>
    </row>
    <row r="2769" spans="1:6" x14ac:dyDescent="0.2">
      <c r="A2769">
        <f t="shared" si="43"/>
        <v>276.79999999999444</v>
      </c>
      <c r="B2769">
        <v>574233.98372169095</v>
      </c>
      <c r="C2769">
        <v>2907560.3967546001</v>
      </c>
      <c r="D2769">
        <v>416.57651684067599</v>
      </c>
      <c r="E2769">
        <v>4.2059155426145702</v>
      </c>
      <c r="F2769">
        <v>0.30966376760155001</v>
      </c>
    </row>
    <row r="2770" spans="1:6" x14ac:dyDescent="0.2">
      <c r="A2770">
        <f t="shared" si="43"/>
        <v>276.89999999999446</v>
      </c>
      <c r="B2770">
        <v>574234.351813716</v>
      </c>
      <c r="C2770">
        <v>2907560.6025808202</v>
      </c>
      <c r="D2770">
        <v>416.53082342245301</v>
      </c>
      <c r="E2770">
        <v>4.2060237216421301</v>
      </c>
      <c r="F2770">
        <v>0.31054743790400802</v>
      </c>
    </row>
    <row r="2771" spans="1:6" x14ac:dyDescent="0.2">
      <c r="A2771">
        <f t="shared" si="43"/>
        <v>276.99999999999449</v>
      </c>
      <c r="B2771">
        <v>574234.71979923605</v>
      </c>
      <c r="C2771">
        <v>2907560.8086327701</v>
      </c>
      <c r="D2771">
        <v>416.48508806537802</v>
      </c>
      <c r="E2771">
        <v>4.2061219614088996</v>
      </c>
      <c r="F2771">
        <v>0.31147702332916999</v>
      </c>
    </row>
    <row r="2772" spans="1:6" x14ac:dyDescent="0.2">
      <c r="A2772">
        <f t="shared" si="43"/>
        <v>277.09999999999451</v>
      </c>
      <c r="B2772">
        <v>574235.08767967904</v>
      </c>
      <c r="C2772">
        <v>2907561.01490633</v>
      </c>
      <c r="D2772">
        <v>416.439282078004</v>
      </c>
      <c r="E2772">
        <v>4.2062095016095</v>
      </c>
      <c r="F2772">
        <v>0.31244738758228402</v>
      </c>
    </row>
    <row r="2773" spans="1:6" x14ac:dyDescent="0.2">
      <c r="A2773">
        <f t="shared" si="43"/>
        <v>277.19999999999453</v>
      </c>
      <c r="B2773">
        <v>574235.45545603405</v>
      </c>
      <c r="C2773">
        <v>2907561.2213979</v>
      </c>
      <c r="D2773">
        <v>416.39338120527202</v>
      </c>
      <c r="E2773">
        <v>4.2062860769259096</v>
      </c>
      <c r="F2773">
        <v>0.31345322431891598</v>
      </c>
    </row>
    <row r="2774" spans="1:6" x14ac:dyDescent="0.2">
      <c r="A2774">
        <f t="shared" si="43"/>
        <v>277.29999999999455</v>
      </c>
      <c r="B2774">
        <v>574235.82312889595</v>
      </c>
      <c r="C2774">
        <v>2907561.4281045101</v>
      </c>
      <c r="D2774">
        <v>416.34736557270702</v>
      </c>
      <c r="E2774">
        <v>4.20635175849426</v>
      </c>
      <c r="F2774">
        <v>0.31448952044379203</v>
      </c>
    </row>
    <row r="2775" spans="1:6" x14ac:dyDescent="0.2">
      <c r="A2775">
        <f t="shared" si="43"/>
        <v>277.39999999999458</v>
      </c>
      <c r="B2775">
        <v>574236.19069852296</v>
      </c>
      <c r="C2775">
        <v>2907561.6350237099</v>
      </c>
      <c r="D2775">
        <v>416.301219313834</v>
      </c>
      <c r="E2775">
        <v>4.2064068676249597</v>
      </c>
      <c r="F2775">
        <v>0.31555155685438302</v>
      </c>
    </row>
    <row r="2776" spans="1:6" x14ac:dyDescent="0.2">
      <c r="A2776">
        <f t="shared" si="43"/>
        <v>277.4999999999946</v>
      </c>
      <c r="B2776">
        <v>574236.55816488701</v>
      </c>
      <c r="C2776">
        <v>2907561.8421535902</v>
      </c>
      <c r="D2776">
        <v>416.25493021224401</v>
      </c>
      <c r="E2776">
        <v>4.2064519032873404</v>
      </c>
      <c r="F2776">
        <v>0.316634901121642</v>
      </c>
    </row>
    <row r="2777" spans="1:6" x14ac:dyDescent="0.2">
      <c r="A2777">
        <f t="shared" si="43"/>
        <v>277.59999999999462</v>
      </c>
      <c r="B2777">
        <v>574236.92552771501</v>
      </c>
      <c r="C2777">
        <v>2907562.0494927</v>
      </c>
      <c r="D2777">
        <v>416.208489363973</v>
      </c>
      <c r="E2777">
        <v>4.2064874815009903</v>
      </c>
      <c r="F2777">
        <v>0.317735396983091</v>
      </c>
    </row>
    <row r="2778" spans="1:6" x14ac:dyDescent="0.2">
      <c r="A2778">
        <f t="shared" si="43"/>
        <v>277.69999999999465</v>
      </c>
      <c r="B2778">
        <v>574237.29278652905</v>
      </c>
      <c r="C2778">
        <v>2907562.2570400201</v>
      </c>
      <c r="D2778">
        <v>416.16189086266502</v>
      </c>
      <c r="E2778">
        <v>4.2065142844072296</v>
      </c>
      <c r="F2778">
        <v>0.31884915416472398</v>
      </c>
    </row>
    <row r="2779" spans="1:6" x14ac:dyDescent="0.2">
      <c r="A2779">
        <f t="shared" si="43"/>
        <v>277.79999999999467</v>
      </c>
      <c r="B2779">
        <v>574237.65994066896</v>
      </c>
      <c r="C2779">
        <v>2907562.4647949501</v>
      </c>
      <c r="D2779">
        <v>416.115131508422</v>
      </c>
      <c r="E2779">
        <v>4.2065330159249203</v>
      </c>
      <c r="F2779">
        <v>0.319972542570923</v>
      </c>
    </row>
    <row r="2780" spans="1:6" x14ac:dyDescent="0.2">
      <c r="A2780">
        <f t="shared" si="43"/>
        <v>277.89999999999469</v>
      </c>
      <c r="B2780">
        <v>574238.02698932297</v>
      </c>
      <c r="C2780">
        <v>2907562.6727572298</v>
      </c>
      <c r="D2780">
        <v>416.068210540797</v>
      </c>
      <c r="E2780">
        <v>4.2065443585296496</v>
      </c>
      <c r="F2780">
        <v>0.32110219870872903</v>
      </c>
    </row>
    <row r="2781" spans="1:6" x14ac:dyDescent="0.2">
      <c r="A2781">
        <f t="shared" si="43"/>
        <v>277.99999999999471</v>
      </c>
      <c r="B2781">
        <v>574238.39393154904</v>
      </c>
      <c r="C2781">
        <v>2907562.8809269299</v>
      </c>
      <c r="D2781">
        <v>416.02112939745001</v>
      </c>
      <c r="E2781">
        <v>4.2065489185790099</v>
      </c>
      <c r="F2781">
        <v>0.32223507646591998</v>
      </c>
    </row>
    <row r="2782" spans="1:6" x14ac:dyDescent="0.2">
      <c r="A2782">
        <f t="shared" si="43"/>
        <v>278.09999999999474</v>
      </c>
      <c r="B2782">
        <v>574238.76076628605</v>
      </c>
      <c r="C2782">
        <v>2907563.0893043899</v>
      </c>
      <c r="D2782">
        <v>415.97389150727901</v>
      </c>
      <c r="E2782">
        <v>4.2065472113132003</v>
      </c>
      <c r="F2782">
        <v>0.323369353630447</v>
      </c>
    </row>
    <row r="2783" spans="1:6" x14ac:dyDescent="0.2">
      <c r="A2783">
        <f t="shared" si="43"/>
        <v>278.19999999999476</v>
      </c>
      <c r="B2783">
        <v>574239.12749242899</v>
      </c>
      <c r="C2783">
        <v>2907563.2978901202</v>
      </c>
      <c r="D2783">
        <v>415.92650231851599</v>
      </c>
      <c r="E2783">
        <v>4.2065398826718399</v>
      </c>
      <c r="F2783">
        <v>0.32450318720273702</v>
      </c>
    </row>
    <row r="2784" spans="1:6" x14ac:dyDescent="0.2">
      <c r="A2784">
        <f t="shared" si="43"/>
        <v>278.29999999999478</v>
      </c>
      <c r="B2784">
        <v>574239.49410884304</v>
      </c>
      <c r="C2784">
        <v>2907563.5066847699</v>
      </c>
      <c r="D2784">
        <v>415.87896904561501</v>
      </c>
      <c r="E2784">
        <v>4.2065276397808002</v>
      </c>
      <c r="F2784">
        <v>0.32563477220021603</v>
      </c>
    </row>
    <row r="2785" spans="1:6" x14ac:dyDescent="0.2">
      <c r="A2785">
        <f t="shared" si="43"/>
        <v>278.3999999999948</v>
      </c>
      <c r="B2785">
        <v>574239.86061437498</v>
      </c>
      <c r="C2785">
        <v>2907563.7156891399</v>
      </c>
      <c r="D2785">
        <v>415.83130044589598</v>
      </c>
      <c r="E2785">
        <v>4.2065115727836897</v>
      </c>
      <c r="F2785">
        <v>0.32676148835853902</v>
      </c>
    </row>
    <row r="2786" spans="1:6" x14ac:dyDescent="0.2">
      <c r="A2786">
        <f t="shared" si="43"/>
        <v>278.49999999999483</v>
      </c>
      <c r="B2786">
        <v>574240.22700784297</v>
      </c>
      <c r="C2786">
        <v>2907563.9249042198</v>
      </c>
      <c r="D2786">
        <v>415.78350639873702</v>
      </c>
      <c r="E2786">
        <v>4.2064925007329501</v>
      </c>
      <c r="F2786">
        <v>0.32788065520292498</v>
      </c>
    </row>
    <row r="2787" spans="1:6" x14ac:dyDescent="0.2">
      <c r="A2787">
        <f t="shared" si="43"/>
        <v>278.59999999999485</v>
      </c>
      <c r="B2787">
        <v>574240.59328802105</v>
      </c>
      <c r="C2787">
        <v>2907564.1343312501</v>
      </c>
      <c r="D2787">
        <v>415.73559768414202</v>
      </c>
      <c r="E2787">
        <v>4.2064709176983497</v>
      </c>
      <c r="F2787">
        <v>0.32898982158399298</v>
      </c>
    </row>
    <row r="2788" spans="1:6" x14ac:dyDescent="0.2">
      <c r="A2788">
        <f t="shared" si="43"/>
        <v>278.69999999999487</v>
      </c>
      <c r="B2788">
        <v>574240.95945361897</v>
      </c>
      <c r="C2788">
        <v>2907564.34397159</v>
      </c>
      <c r="D2788">
        <v>415.68758584189197</v>
      </c>
      <c r="E2788">
        <v>4.2064472243527398</v>
      </c>
      <c r="F2788">
        <v>0.33008677228600702</v>
      </c>
    </row>
    <row r="2789" spans="1:6" x14ac:dyDescent="0.2">
      <c r="A2789">
        <f t="shared" si="43"/>
        <v>278.7999999999949</v>
      </c>
      <c r="B2789">
        <v>574241.32550329599</v>
      </c>
      <c r="C2789">
        <v>2907564.55382676</v>
      </c>
      <c r="D2789">
        <v>415.63948303970199</v>
      </c>
      <c r="E2789">
        <v>4.20642176308366</v>
      </c>
      <c r="F2789">
        <v>0.331169508172315</v>
      </c>
    </row>
    <row r="2790" spans="1:6" x14ac:dyDescent="0.2">
      <c r="A2790">
        <f t="shared" si="43"/>
        <v>278.89999999999492</v>
      </c>
      <c r="B2790">
        <v>574241.69143566804</v>
      </c>
      <c r="C2790">
        <v>2907564.7638983498</v>
      </c>
      <c r="D2790">
        <v>415.59130194746899</v>
      </c>
      <c r="E2790">
        <v>4.2063948257056403</v>
      </c>
      <c r="F2790">
        <v>0.33223622637976502</v>
      </c>
    </row>
    <row r="2791" spans="1:6" x14ac:dyDescent="0.2">
      <c r="A2791">
        <f t="shared" si="43"/>
        <v>278.99999999999494</v>
      </c>
      <c r="B2791">
        <v>574242.05724931299</v>
      </c>
      <c r="C2791">
        <v>2907564.9741880498</v>
      </c>
      <c r="D2791">
        <v>415.54305561763198</v>
      </c>
      <c r="E2791">
        <v>4.2063666594725904</v>
      </c>
      <c r="F2791">
        <v>0.33328530590884198</v>
      </c>
    </row>
    <row r="2792" spans="1:6" x14ac:dyDescent="0.2">
      <c r="A2792">
        <f t="shared" si="43"/>
        <v>279.09999999999496</v>
      </c>
      <c r="B2792">
        <v>574242.42294278601</v>
      </c>
      <c r="C2792">
        <v>2907565.1846976201</v>
      </c>
      <c r="D2792">
        <v>415.49475737250401</v>
      </c>
      <c r="E2792">
        <v>4.2063374724933098</v>
      </c>
      <c r="F2792">
        <v>0.33431529614444</v>
      </c>
    </row>
    <row r="2793" spans="1:6" x14ac:dyDescent="0.2">
      <c r="A2793">
        <f t="shared" si="43"/>
        <v>279.19999999999499</v>
      </c>
      <c r="B2793">
        <v>574242.78851462004</v>
      </c>
      <c r="C2793">
        <v>2907565.3954288498</v>
      </c>
      <c r="D2793">
        <v>415.44642069896298</v>
      </c>
      <c r="E2793">
        <v>4.2063074387430399</v>
      </c>
      <c r="F2793">
        <v>0.33532490698157902</v>
      </c>
    </row>
    <row r="2794" spans="1:6" x14ac:dyDescent="0.2">
      <c r="A2794">
        <f t="shared" si="43"/>
        <v>279.29999999999501</v>
      </c>
      <c r="B2794">
        <v>574243.15396333195</v>
      </c>
      <c r="C2794">
        <v>2907565.6063835602</v>
      </c>
      <c r="D2794">
        <v>415.39805915074299</v>
      </c>
      <c r="E2794">
        <v>4.2062767026270302</v>
      </c>
      <c r="F2794">
        <v>0.33631299982200702</v>
      </c>
    </row>
    <row r="2795" spans="1:6" x14ac:dyDescent="0.2">
      <c r="A2795">
        <f t="shared" si="43"/>
        <v>279.39999999999503</v>
      </c>
      <c r="B2795">
        <v>574243.51928743499</v>
      </c>
      <c r="C2795">
        <v>2907565.8175635799</v>
      </c>
      <c r="D2795">
        <v>415.349686258411</v>
      </c>
      <c r="E2795">
        <v>4.2062453829905397</v>
      </c>
      <c r="F2795">
        <v>0.33727857900969899</v>
      </c>
    </row>
    <row r="2796" spans="1:6" x14ac:dyDescent="0.2">
      <c r="A2796">
        <f t="shared" si="43"/>
        <v>279.49999999999505</v>
      </c>
      <c r="B2796">
        <v>574243.88448543905</v>
      </c>
      <c r="C2796">
        <v>2907566.02897075</v>
      </c>
      <c r="D2796">
        <v>415.301315447104</v>
      </c>
      <c r="E2796">
        <v>4.2062135764455704</v>
      </c>
      <c r="F2796">
        <v>0.33822078346562401</v>
      </c>
    </row>
    <row r="2797" spans="1:6" x14ac:dyDescent="0.2">
      <c r="A2797">
        <f t="shared" si="43"/>
        <v>279.59999999999508</v>
      </c>
      <c r="B2797">
        <v>574244.24955585704</v>
      </c>
      <c r="C2797">
        <v>2907566.24060687</v>
      </c>
      <c r="D2797">
        <v>415.25295996201402</v>
      </c>
      <c r="E2797">
        <v>4.2061813598596398</v>
      </c>
      <c r="F2797">
        <v>0.33913887839512702</v>
      </c>
    </row>
    <row r="2798" spans="1:6" x14ac:dyDescent="0.2">
      <c r="A2798">
        <f t="shared" si="43"/>
        <v>279.6999999999951</v>
      </c>
      <c r="B2798">
        <v>574244.61449721304</v>
      </c>
      <c r="C2798">
        <v>2907566.4524737499</v>
      </c>
      <c r="D2798">
        <v>415.204632801598</v>
      </c>
      <c r="E2798">
        <v>4.2061487918008797</v>
      </c>
      <c r="F2798">
        <v>0.340032247017374</v>
      </c>
    </row>
    <row r="2799" spans="1:6" x14ac:dyDescent="0.2">
      <c r="A2799">
        <f t="shared" si="43"/>
        <v>279.79999999999512</v>
      </c>
      <c r="B2799">
        <v>574244.97930804105</v>
      </c>
      <c r="C2799">
        <v>2907566.6645731502</v>
      </c>
      <c r="D2799">
        <v>415.156346658416</v>
      </c>
      <c r="E2799">
        <v>4.2061159126284302</v>
      </c>
      <c r="F2799">
        <v>0.34090038230821501</v>
      </c>
    </row>
    <row r="2800" spans="1:6" x14ac:dyDescent="0.2">
      <c r="A2800">
        <f t="shared" si="43"/>
        <v>279.89999999999515</v>
      </c>
      <c r="B2800">
        <v>574245.34398689296</v>
      </c>
      <c r="C2800">
        <v>2907566.8769067898</v>
      </c>
      <c r="D2800">
        <v>415.10811386749401</v>
      </c>
      <c r="E2800">
        <v>4.2060827427025398</v>
      </c>
      <c r="F2800">
        <v>0.34174287878611598</v>
      </c>
    </row>
    <row r="2801" spans="1:6" x14ac:dyDescent="0.2">
      <c r="A2801">
        <f t="shared" si="43"/>
        <v>279.99999999999517</v>
      </c>
      <c r="B2801">
        <v>574245.70853234304</v>
      </c>
      <c r="C2801">
        <v>2907567.0894763502</v>
      </c>
      <c r="D2801">
        <v>415.05994636208197</v>
      </c>
      <c r="E2801">
        <v>4.2060492777515304</v>
      </c>
      <c r="F2801">
        <v>0.342559424405529</v>
      </c>
    </row>
    <row r="2802" spans="1:6" x14ac:dyDescent="0.2">
      <c r="A2802">
        <f t="shared" si="43"/>
        <v>280.09999999999519</v>
      </c>
      <c r="B2802">
        <v>574246.07294298196</v>
      </c>
      <c r="C2802">
        <v>2907567.30228345</v>
      </c>
      <c r="D2802">
        <v>415.011855636701</v>
      </c>
      <c r="E2802">
        <v>4.2060154795009996</v>
      </c>
      <c r="F2802">
        <v>0.34334979268906302</v>
      </c>
    </row>
    <row r="2803" spans="1:6" x14ac:dyDescent="0.2">
      <c r="A2803">
        <f t="shared" si="43"/>
        <v>280.19999999999521</v>
      </c>
      <c r="B2803">
        <v>574246.43721742602</v>
      </c>
      <c r="C2803">
        <v>2907567.5153296501</v>
      </c>
      <c r="D2803">
        <v>414.96385271743901</v>
      </c>
      <c r="E2803">
        <v>4.2059812575617803</v>
      </c>
      <c r="F2803">
        <v>0.34411383537550599</v>
      </c>
    </row>
    <row r="2804" spans="1:6" x14ac:dyDescent="0.2">
      <c r="A2804">
        <f t="shared" si="43"/>
        <v>280.29999999999524</v>
      </c>
      <c r="B2804">
        <v>574246.80135431106</v>
      </c>
      <c r="C2804">
        <v>2907567.7286164402</v>
      </c>
      <c r="D2804">
        <v>414.91594813973899</v>
      </c>
      <c r="E2804">
        <v>4.2059464333874699</v>
      </c>
      <c r="F2804">
        <v>0.34485147636875502</v>
      </c>
    </row>
    <row r="2805" spans="1:6" x14ac:dyDescent="0.2">
      <c r="A2805">
        <f t="shared" si="43"/>
        <v>280.39999999999526</v>
      </c>
      <c r="B2805">
        <v>574247.16535229003</v>
      </c>
      <c r="C2805">
        <v>2907567.94214524</v>
      </c>
      <c r="D2805">
        <v>414.86815193454697</v>
      </c>
      <c r="E2805">
        <v>4.2059106481387403</v>
      </c>
      <c r="F2805">
        <v>0.34556278871506102</v>
      </c>
    </row>
    <row r="2806" spans="1:6" x14ac:dyDescent="0.2">
      <c r="A2806">
        <f t="shared" si="43"/>
        <v>280.49999999999528</v>
      </c>
      <c r="B2806">
        <v>574247.529210023</v>
      </c>
      <c r="C2806">
        <v>2907568.1559173898</v>
      </c>
      <c r="D2806">
        <v>414.820473645378</v>
      </c>
      <c r="E2806">
        <v>4.2058733549388903</v>
      </c>
      <c r="F2806">
        <v>0.34624856723424502</v>
      </c>
    </row>
    <row r="2807" spans="1:6" x14ac:dyDescent="0.2">
      <c r="A2807">
        <f t="shared" si="43"/>
        <v>280.5999999999953</v>
      </c>
      <c r="B2807">
        <v>574247.89292620297</v>
      </c>
      <c r="C2807">
        <v>2907568.3699340401</v>
      </c>
      <c r="D2807">
        <v>414.77292249067102</v>
      </c>
      <c r="E2807">
        <v>4.2058345319240402</v>
      </c>
      <c r="F2807">
        <v>0.34690918915015501</v>
      </c>
    </row>
    <row r="2808" spans="1:6" x14ac:dyDescent="0.2">
      <c r="A2808">
        <f t="shared" si="43"/>
        <v>280.69999999999533</v>
      </c>
      <c r="B2808">
        <v>574248.25649957499</v>
      </c>
      <c r="C2808">
        <v>2907568.5841962802</v>
      </c>
      <c r="D2808">
        <v>414.72550722119098</v>
      </c>
      <c r="E2808">
        <v>4.2057947968730698</v>
      </c>
      <c r="F2808">
        <v>0.34754488730733202</v>
      </c>
    </row>
    <row r="2809" spans="1:6" x14ac:dyDescent="0.2">
      <c r="A2809">
        <f t="shared" si="43"/>
        <v>280.79999999999535</v>
      </c>
      <c r="B2809">
        <v>574248.61992897699</v>
      </c>
      <c r="C2809">
        <v>2907568.7987051201</v>
      </c>
      <c r="D2809">
        <v>414.678236039306</v>
      </c>
      <c r="E2809">
        <v>4.2057551335209</v>
      </c>
      <c r="F2809">
        <v>0.34812615225997801</v>
      </c>
    </row>
    <row r="2810" spans="1:6" x14ac:dyDescent="0.2">
      <c r="A2810">
        <f t="shared" si="43"/>
        <v>280.89999999999537</v>
      </c>
      <c r="B2810">
        <v>574248.98321164702</v>
      </c>
      <c r="C2810">
        <v>2907569.0134640099</v>
      </c>
      <c r="D2810">
        <v>414.631136861681</v>
      </c>
      <c r="E2810">
        <v>4.2057181634797898</v>
      </c>
      <c r="F2810">
        <v>0.348740880714139</v>
      </c>
    </row>
    <row r="2811" spans="1:6" x14ac:dyDescent="0.2">
      <c r="A2811">
        <f t="shared" si="43"/>
        <v>280.9999999999954</v>
      </c>
      <c r="B2811">
        <v>574249.34635022399</v>
      </c>
      <c r="C2811">
        <v>2907569.2284691902</v>
      </c>
      <c r="D2811">
        <v>414.58417600527099</v>
      </c>
      <c r="E2811">
        <v>4.2056820876321996</v>
      </c>
      <c r="F2811">
        <v>0.34939019120461401</v>
      </c>
    </row>
    <row r="2812" spans="1:6" x14ac:dyDescent="0.2">
      <c r="A2812">
        <f t="shared" si="43"/>
        <v>281.09999999999542</v>
      </c>
      <c r="B2812">
        <v>574249.70934714295</v>
      </c>
      <c r="C2812">
        <v>2907569.4437169302</v>
      </c>
      <c r="D2812">
        <v>414.53732015052901</v>
      </c>
      <c r="E2812">
        <v>4.20564501784051</v>
      </c>
      <c r="F2812">
        <v>0.35007518973325602</v>
      </c>
    </row>
    <row r="2813" spans="1:6" x14ac:dyDescent="0.2">
      <c r="A2813">
        <f t="shared" si="43"/>
        <v>281.19999999999544</v>
      </c>
      <c r="B2813">
        <v>574250.07220463594</v>
      </c>
      <c r="C2813">
        <v>2907569.6592035098</v>
      </c>
      <c r="D2813">
        <v>414.49053639630199</v>
      </c>
      <c r="E2813">
        <v>4.2056050358100299</v>
      </c>
      <c r="F2813">
        <v>0.35079694036807302</v>
      </c>
    </row>
    <row r="2814" spans="1:6" x14ac:dyDescent="0.2">
      <c r="A2814">
        <f t="shared" si="43"/>
        <v>281.29999999999546</v>
      </c>
      <c r="B2814">
        <v>574250.43492472498</v>
      </c>
      <c r="C2814">
        <v>2907569.8749252302</v>
      </c>
      <c r="D2814">
        <v>414.44379230257698</v>
      </c>
      <c r="E2814">
        <v>4.2055602164167496</v>
      </c>
      <c r="F2814">
        <v>0.35155644992417001</v>
      </c>
    </row>
    <row r="2815" spans="1:6" x14ac:dyDescent="0.2">
      <c r="A2815">
        <f t="shared" si="43"/>
        <v>281.39999999999549</v>
      </c>
      <c r="B2815">
        <v>574250.79750921798</v>
      </c>
      <c r="C2815">
        <v>2907570.0908784</v>
      </c>
      <c r="D2815">
        <v>414.39705592713602</v>
      </c>
      <c r="E2815">
        <v>4.2055086390843597</v>
      </c>
      <c r="F2815">
        <v>0.352354659725168</v>
      </c>
    </row>
    <row r="2816" spans="1:6" x14ac:dyDescent="0.2">
      <c r="A2816">
        <f t="shared" si="43"/>
        <v>281.49999999999551</v>
      </c>
      <c r="B2816">
        <v>574251.15995971195</v>
      </c>
      <c r="C2816">
        <v>2907570.3070593602</v>
      </c>
      <c r="D2816">
        <v>414.35029585873599</v>
      </c>
      <c r="E2816">
        <v>4.2054483938172096</v>
      </c>
      <c r="F2816">
        <v>0.35319244088065599</v>
      </c>
    </row>
    <row r="2817" spans="1:6" x14ac:dyDescent="0.2">
      <c r="A2817">
        <f t="shared" si="43"/>
        <v>281.59999999999553</v>
      </c>
      <c r="B2817">
        <v>574251.52227758896</v>
      </c>
      <c r="C2817">
        <v>2907570.5234644599</v>
      </c>
      <c r="D2817">
        <v>414.30348124801799</v>
      </c>
      <c r="E2817">
        <v>4.2053784210091401</v>
      </c>
      <c r="F2817">
        <v>0.35406563300174598</v>
      </c>
    </row>
    <row r="2818" spans="1:6" x14ac:dyDescent="0.2">
      <c r="A2818">
        <f t="shared" si="43"/>
        <v>281.69999999999555</v>
      </c>
      <c r="B2818">
        <v>574251.88446379395</v>
      </c>
      <c r="C2818">
        <v>2907570.7400905299</v>
      </c>
      <c r="D2818">
        <v>414.25658524092398</v>
      </c>
      <c r="E2818">
        <v>4.2052982439103204</v>
      </c>
      <c r="F2818">
        <v>0.35496905555056701</v>
      </c>
    </row>
    <row r="2819" spans="1:6" x14ac:dyDescent="0.2">
      <c r="A2819">
        <f t="shared" si="43"/>
        <v>281.79999999999558</v>
      </c>
      <c r="B2819">
        <v>574252.24651883903</v>
      </c>
      <c r="C2819">
        <v>2907570.9569349601</v>
      </c>
      <c r="D2819">
        <v>414.20958551379698</v>
      </c>
      <c r="E2819">
        <v>4.2052077365970897</v>
      </c>
      <c r="F2819">
        <v>0.35589778279259798</v>
      </c>
    </row>
    <row r="2820" spans="1:6" x14ac:dyDescent="0.2">
      <c r="A2820">
        <f t="shared" ref="A2820:A2883" si="44">A2819+0.1</f>
        <v>281.8999999999956</v>
      </c>
      <c r="B2820">
        <v>574252.608442856</v>
      </c>
      <c r="C2820">
        <v>2907571.17399569</v>
      </c>
      <c r="D2820">
        <v>414.16246391096598</v>
      </c>
      <c r="E2820">
        <v>4.2051070376980899</v>
      </c>
      <c r="F2820">
        <v>0.35684714731957701</v>
      </c>
    </row>
    <row r="2821" spans="1:6" x14ac:dyDescent="0.2">
      <c r="A2821">
        <f t="shared" si="44"/>
        <v>281.99999999999562</v>
      </c>
      <c r="B2821">
        <v>574252.97023565602</v>
      </c>
      <c r="C2821">
        <v>2907571.39127114</v>
      </c>
      <c r="D2821">
        <v>414.11520609559102</v>
      </c>
      <c r="E2821">
        <v>4.20499647565968</v>
      </c>
      <c r="F2821">
        <v>0.35781273935723601</v>
      </c>
    </row>
    <row r="2822" spans="1:6" x14ac:dyDescent="0.2">
      <c r="A2822">
        <f t="shared" si="44"/>
        <v>282.09999999999565</v>
      </c>
      <c r="B2822">
        <v>574253.33189676399</v>
      </c>
      <c r="C2822">
        <v>2907571.6087602102</v>
      </c>
      <c r="D2822">
        <v>414.067801216232</v>
      </c>
      <c r="E2822">
        <v>4.20487650527037</v>
      </c>
      <c r="F2822">
        <v>0.35879039996476098</v>
      </c>
    </row>
    <row r="2823" spans="1:6" x14ac:dyDescent="0.2">
      <c r="A2823">
        <f t="shared" si="44"/>
        <v>282.19999999999567</v>
      </c>
      <c r="B2823">
        <v>574253.69342546095</v>
      </c>
      <c r="C2823">
        <v>2907571.8264622302</v>
      </c>
      <c r="D2823">
        <v>414.02024159284503</v>
      </c>
      <c r="E2823">
        <v>4.20474765378796</v>
      </c>
      <c r="F2823">
        <v>0.35977621158942202</v>
      </c>
    </row>
    <row r="2824" spans="1:6" x14ac:dyDescent="0.2">
      <c r="A2824">
        <f t="shared" si="44"/>
        <v>282.29999999999569</v>
      </c>
      <c r="B2824">
        <v>574254.05482081498</v>
      </c>
      <c r="C2824">
        <v>2907572.0443769302</v>
      </c>
      <c r="D2824">
        <v>413.97252242342</v>
      </c>
      <c r="E2824">
        <v>4.2046104747845998</v>
      </c>
      <c r="F2824">
        <v>0.36076648776546499</v>
      </c>
    </row>
    <row r="2825" spans="1:6" x14ac:dyDescent="0.2">
      <c r="A2825">
        <f t="shared" si="44"/>
        <v>282.39999999999571</v>
      </c>
      <c r="B2825">
        <v>574254.41608170304</v>
      </c>
      <c r="C2825">
        <v>2907572.26250439</v>
      </c>
      <c r="D2825">
        <v>413.92464151130099</v>
      </c>
      <c r="E2825">
        <v>4.2044655072358701</v>
      </c>
      <c r="F2825">
        <v>0.36175776338487597</v>
      </c>
    </row>
    <row r="2826" spans="1:6" x14ac:dyDescent="0.2">
      <c r="A2826">
        <f t="shared" si="44"/>
        <v>282.49999999999574</v>
      </c>
      <c r="B2826">
        <v>574254.77720683499</v>
      </c>
      <c r="C2826">
        <v>2907572.4808450099</v>
      </c>
      <c r="D2826">
        <v>413.87659901253102</v>
      </c>
      <c r="E2826">
        <v>4.2043132362815703</v>
      </c>
      <c r="F2826">
        <v>0.36274678674782701</v>
      </c>
    </row>
    <row r="2827" spans="1:6" x14ac:dyDescent="0.2">
      <c r="A2827">
        <f t="shared" si="44"/>
        <v>282.59999999999576</v>
      </c>
      <c r="B2827">
        <v>574255.13819476694</v>
      </c>
      <c r="C2827">
        <v>2907572.6993995002</v>
      </c>
      <c r="D2827">
        <v>413.82839720224598</v>
      </c>
      <c r="E2827">
        <v>4.2041540496094401</v>
      </c>
      <c r="F2827">
        <v>0.36373051490545699</v>
      </c>
    </row>
    <row r="2828" spans="1:6" x14ac:dyDescent="0.2">
      <c r="A2828">
        <f t="shared" si="44"/>
        <v>282.69999999999578</v>
      </c>
      <c r="B2828">
        <v>574255.499043916</v>
      </c>
      <c r="C2828">
        <v>2907572.9181687902</v>
      </c>
      <c r="D2828">
        <v>413.78004025931898</v>
      </c>
      <c r="E2828">
        <v>4.2039881773679202</v>
      </c>
      <c r="F2828">
        <v>0.36470611523881602</v>
      </c>
    </row>
    <row r="2829" spans="1:6" x14ac:dyDescent="0.2">
      <c r="A2829">
        <f t="shared" si="44"/>
        <v>282.7999999999958</v>
      </c>
      <c r="B2829">
        <v>574255.85975256201</v>
      </c>
      <c r="C2829">
        <v>2907573.1371540502</v>
      </c>
      <c r="D2829">
        <v>413.73153406935597</v>
      </c>
      <c r="E2829">
        <v>4.2038155616148503</v>
      </c>
      <c r="F2829">
        <v>0.36567104251717902</v>
      </c>
    </row>
    <row r="2830" spans="1:6" x14ac:dyDescent="0.2">
      <c r="A2830">
        <f t="shared" si="44"/>
        <v>282.89999999999583</v>
      </c>
      <c r="B2830">
        <v>574256.22031885304</v>
      </c>
      <c r="C2830">
        <v>2907573.3563565998</v>
      </c>
      <c r="D2830">
        <v>413.68288606367503</v>
      </c>
      <c r="E2830">
        <v>4.20363588389786</v>
      </c>
      <c r="F2830">
        <v>0.36662386551699799</v>
      </c>
    </row>
    <row r="2831" spans="1:6" x14ac:dyDescent="0.2">
      <c r="A2831">
        <f t="shared" si="44"/>
        <v>282.99999999999585</v>
      </c>
      <c r="B2831">
        <v>574256.58074084995</v>
      </c>
      <c r="C2831">
        <v>2907573.57577779</v>
      </c>
      <c r="D2831">
        <v>413.63410526669202</v>
      </c>
      <c r="E2831">
        <v>4.2034498244604803</v>
      </c>
      <c r="F2831">
        <v>0.36756297190682202</v>
      </c>
    </row>
    <row r="2832" spans="1:6" x14ac:dyDescent="0.2">
      <c r="A2832">
        <f t="shared" si="44"/>
        <v>283.09999999999587</v>
      </c>
      <c r="B2832">
        <v>574256.94101660501</v>
      </c>
      <c r="C2832">
        <v>2907573.79541911</v>
      </c>
      <c r="D2832">
        <v>413.58520202508498</v>
      </c>
      <c r="E2832">
        <v>4.2032593262807199</v>
      </c>
      <c r="F2832">
        <v>0.368486251179519</v>
      </c>
    </row>
    <row r="2833" spans="1:6" x14ac:dyDescent="0.2">
      <c r="A2833">
        <f t="shared" si="44"/>
        <v>283.1999999999959</v>
      </c>
      <c r="B2833">
        <v>574257.30114423903</v>
      </c>
      <c r="C2833">
        <v>2907574.01528225</v>
      </c>
      <c r="D2833">
        <v>413.53618766072702</v>
      </c>
      <c r="E2833">
        <v>4.20306664222844</v>
      </c>
      <c r="F2833">
        <v>0.36939182688685301</v>
      </c>
    </row>
    <row r="2834" spans="1:6" x14ac:dyDescent="0.2">
      <c r="A2834">
        <f t="shared" si="44"/>
        <v>283.29999999999592</v>
      </c>
      <c r="B2834">
        <v>574257.66112197901</v>
      </c>
      <c r="C2834">
        <v>2907574.2353690998</v>
      </c>
      <c r="D2834">
        <v>413.48707431786897</v>
      </c>
      <c r="E2834">
        <v>4.2028735722307102</v>
      </c>
      <c r="F2834">
        <v>0.37027788701974901</v>
      </c>
    </row>
    <row r="2835" spans="1:6" x14ac:dyDescent="0.2">
      <c r="A2835">
        <f t="shared" si="44"/>
        <v>283.39999999999594</v>
      </c>
      <c r="B2835">
        <v>574258.02094813494</v>
      </c>
      <c r="C2835">
        <v>2907574.4556817398</v>
      </c>
      <c r="D2835">
        <v>413.43787479421002</v>
      </c>
      <c r="E2835">
        <v>4.2026806207867402</v>
      </c>
      <c r="F2835">
        <v>0.37114255692533699</v>
      </c>
    </row>
    <row r="2836" spans="1:6" x14ac:dyDescent="0.2">
      <c r="A2836">
        <f t="shared" si="44"/>
        <v>283.49999999999596</v>
      </c>
      <c r="B2836">
        <v>574258.38062098599</v>
      </c>
      <c r="C2836">
        <v>2907574.67622233</v>
      </c>
      <c r="D2836">
        <v>413.38860237698498</v>
      </c>
      <c r="E2836">
        <v>4.2024881202069198</v>
      </c>
      <c r="F2836">
        <v>0.37198421278284399</v>
      </c>
    </row>
    <row r="2837" spans="1:6" x14ac:dyDescent="0.2">
      <c r="A2837">
        <f t="shared" si="44"/>
        <v>283.59999999999599</v>
      </c>
      <c r="B2837">
        <v>574258.74013879104</v>
      </c>
      <c r="C2837">
        <v>2907574.8969931002</v>
      </c>
      <c r="D2837">
        <v>413.33927073793001</v>
      </c>
      <c r="E2837">
        <v>4.20229630587394</v>
      </c>
      <c r="F2837">
        <v>0.37280143014418099</v>
      </c>
    </row>
    <row r="2838" spans="1:6" x14ac:dyDescent="0.2">
      <c r="A2838">
        <f t="shared" si="44"/>
        <v>283.69999999999601</v>
      </c>
      <c r="B2838">
        <v>574259.09949978499</v>
      </c>
      <c r="C2838">
        <v>2907575.1179963299</v>
      </c>
      <c r="D2838">
        <v>413.28989382434901</v>
      </c>
      <c r="E2838">
        <v>4.2021053503994601</v>
      </c>
      <c r="F2838">
        <v>0.373592958302774</v>
      </c>
    </row>
    <row r="2839" spans="1:6" x14ac:dyDescent="0.2">
      <c r="A2839">
        <f t="shared" si="44"/>
        <v>283.79999999999603</v>
      </c>
      <c r="B2839">
        <v>574259.45870219497</v>
      </c>
      <c r="C2839">
        <v>2907575.3392343</v>
      </c>
      <c r="D2839">
        <v>413.24048575345802</v>
      </c>
      <c r="E2839">
        <v>4.2019153818964403</v>
      </c>
      <c r="F2839">
        <v>0.37435770487132303</v>
      </c>
    </row>
    <row r="2840" spans="1:6" x14ac:dyDescent="0.2">
      <c r="A2840">
        <f t="shared" si="44"/>
        <v>283.89999999999606</v>
      </c>
      <c r="B2840">
        <v>574259.81774423702</v>
      </c>
      <c r="C2840">
        <v>2907575.5607093</v>
      </c>
      <c r="D2840">
        <v>413.191060712813</v>
      </c>
      <c r="E2840">
        <v>4.2017264950274402</v>
      </c>
      <c r="F2840">
        <v>0.37509472477529299</v>
      </c>
    </row>
    <row r="2841" spans="1:6" x14ac:dyDescent="0.2">
      <c r="A2841">
        <f t="shared" si="44"/>
        <v>283.99999999999608</v>
      </c>
      <c r="B2841">
        <v>574260.17662412999</v>
      </c>
      <c r="C2841">
        <v>2907575.7824236201</v>
      </c>
      <c r="D2841">
        <v>413.14163286791899</v>
      </c>
      <c r="E2841">
        <v>4.2015387582727399</v>
      </c>
      <c r="F2841">
        <v>0.37580321113102899</v>
      </c>
    </row>
    <row r="2842" spans="1:6" x14ac:dyDescent="0.2">
      <c r="A2842">
        <f t="shared" si="44"/>
        <v>284.0999999999961</v>
      </c>
      <c r="B2842">
        <v>574260.53534009901</v>
      </c>
      <c r="C2842">
        <v>2907576.0043795002</v>
      </c>
      <c r="D2842">
        <v>413.09221627754903</v>
      </c>
      <c r="E2842">
        <v>4.20135221888824</v>
      </c>
      <c r="F2842">
        <v>0.37648248690576902</v>
      </c>
    </row>
    <row r="2843" spans="1:6" x14ac:dyDescent="0.2">
      <c r="A2843">
        <f t="shared" si="44"/>
        <v>284.19999999999612</v>
      </c>
      <c r="B2843">
        <v>574260.89389037702</v>
      </c>
      <c r="C2843">
        <v>2907576.2265791702</v>
      </c>
      <c r="D2843">
        <v>413.04282481700602</v>
      </c>
      <c r="E2843">
        <v>4.2011669062041603</v>
      </c>
      <c r="F2843">
        <v>0.37713199684105397</v>
      </c>
    </row>
    <row r="2844" spans="1:6" x14ac:dyDescent="0.2">
      <c r="A2844">
        <f t="shared" si="44"/>
        <v>284.29999999999615</v>
      </c>
      <c r="B2844">
        <v>574261.25227321801</v>
      </c>
      <c r="C2844">
        <v>2907576.4490248002</v>
      </c>
      <c r="D2844">
        <v>412.99347210943398</v>
      </c>
      <c r="E2844">
        <v>4.20098283353075</v>
      </c>
      <c r="F2844">
        <v>0.37775129944060098</v>
      </c>
    </row>
    <row r="2845" spans="1:6" x14ac:dyDescent="0.2">
      <c r="A2845">
        <f t="shared" si="44"/>
        <v>284.39999999999617</v>
      </c>
      <c r="B2845">
        <v>574261.61048689601</v>
      </c>
      <c r="C2845">
        <v>2907576.6717185201</v>
      </c>
      <c r="D2845">
        <v>412.94417146511501</v>
      </c>
      <c r="E2845">
        <v>4.2007999987298899</v>
      </c>
      <c r="F2845">
        <v>0.37834005894331302</v>
      </c>
    </row>
    <row r="2846" spans="1:6" x14ac:dyDescent="0.2">
      <c r="A2846">
        <f t="shared" si="44"/>
        <v>284.49999999999619</v>
      </c>
      <c r="B2846">
        <v>574261.96852970903</v>
      </c>
      <c r="C2846">
        <v>2907576.89466237</v>
      </c>
      <c r="D2846">
        <v>412.89493582868499</v>
      </c>
      <c r="E2846">
        <v>4.2006183833564297</v>
      </c>
      <c r="F2846">
        <v>0.37889803728707899</v>
      </c>
    </row>
    <row r="2847" spans="1:6" x14ac:dyDescent="0.2">
      <c r="A2847">
        <f t="shared" si="44"/>
        <v>284.59999999999621</v>
      </c>
      <c r="B2847">
        <v>574262.32639998698</v>
      </c>
      <c r="C2847">
        <v>2907577.1178583601</v>
      </c>
      <c r="D2847">
        <v>412.845777734085</v>
      </c>
      <c r="E2847">
        <v>4.20043795010388</v>
      </c>
      <c r="F2847">
        <v>0.37942508611596198</v>
      </c>
    </row>
    <row r="2848" spans="1:6" x14ac:dyDescent="0.2">
      <c r="A2848">
        <f t="shared" si="44"/>
        <v>284.69999999999624</v>
      </c>
      <c r="B2848">
        <v>574262.68409608805</v>
      </c>
      <c r="C2848">
        <v>2907577.3413084</v>
      </c>
      <c r="D2848">
        <v>412.79670926705597</v>
      </c>
      <c r="E2848">
        <v>4.2002586380332501</v>
      </c>
      <c r="F2848">
        <v>0.37992113890120299</v>
      </c>
    </row>
    <row r="2849" spans="1:6" x14ac:dyDescent="0.2">
      <c r="A2849">
        <f t="shared" si="44"/>
        <v>284.79999999999626</v>
      </c>
      <c r="B2849">
        <v>574263.04161640594</v>
      </c>
      <c r="C2849">
        <v>2907577.5650143502</v>
      </c>
      <c r="D2849">
        <v>412.74774203500198</v>
      </c>
      <c r="E2849">
        <v>4.2000803546013303</v>
      </c>
      <c r="F2849">
        <v>0.38038620332405798</v>
      </c>
    </row>
    <row r="2850" spans="1:6" x14ac:dyDescent="0.2">
      <c r="A2850">
        <f t="shared" si="44"/>
        <v>284.89999999999628</v>
      </c>
      <c r="B2850">
        <v>574263.39895936497</v>
      </c>
      <c r="C2850">
        <v>2907577.7889779499</v>
      </c>
      <c r="D2850">
        <v>412.69888714402799</v>
      </c>
      <c r="E2850">
        <v>4.1999029625727999</v>
      </c>
      <c r="F2850">
        <v>0.38082035413341297</v>
      </c>
    </row>
    <row r="2851" spans="1:6" x14ac:dyDescent="0.2">
      <c r="A2851">
        <f t="shared" si="44"/>
        <v>284.99999999999631</v>
      </c>
      <c r="B2851">
        <v>574263.75612342497</v>
      </c>
      <c r="C2851">
        <v>2907578.0132008898</v>
      </c>
      <c r="D2851">
        <v>412.65015518315698</v>
      </c>
      <c r="E2851">
        <v>4.1997262578383001</v>
      </c>
      <c r="F2851">
        <v>0.38122372704392199</v>
      </c>
    </row>
    <row r="2852" spans="1:6" x14ac:dyDescent="0.2">
      <c r="A2852">
        <f t="shared" si="44"/>
        <v>285.09999999999633</v>
      </c>
      <c r="B2852">
        <v>574264.11310707103</v>
      </c>
      <c r="C2852">
        <v>2907578.2376847402</v>
      </c>
      <c r="D2852">
        <v>412.60155621605298</v>
      </c>
      <c r="E2852">
        <v>4.1995499291082696</v>
      </c>
      <c r="F2852">
        <v>0.38159651529269101</v>
      </c>
    </row>
    <row r="2853" spans="1:6" x14ac:dyDescent="0.2">
      <c r="A2853">
        <f t="shared" si="44"/>
        <v>285.19999999999635</v>
      </c>
      <c r="B2853">
        <v>574264.46990881197</v>
      </c>
      <c r="C2853">
        <v>2907578.4624309801</v>
      </c>
      <c r="D2853">
        <v>412.55309978154799</v>
      </c>
      <c r="E2853">
        <v>4.1993734240310197</v>
      </c>
      <c r="F2853">
        <v>0.38193899645901602</v>
      </c>
    </row>
    <row r="2854" spans="1:6" x14ac:dyDescent="0.2">
      <c r="A2854">
        <f t="shared" si="44"/>
        <v>285.29999999999637</v>
      </c>
      <c r="B2854">
        <v>574264.82652716304</v>
      </c>
      <c r="C2854">
        <v>2907578.68744097</v>
      </c>
      <c r="D2854">
        <v>412.50479491551999</v>
      </c>
      <c r="E2854">
        <v>4.1991955939418499</v>
      </c>
      <c r="F2854">
        <v>0.38225153547549301</v>
      </c>
    </row>
    <row r="2855" spans="1:6" x14ac:dyDescent="0.2">
      <c r="A2855">
        <f t="shared" si="44"/>
        <v>285.3999999999964</v>
      </c>
      <c r="B2855">
        <v>574265.18296060106</v>
      </c>
      <c r="C2855">
        <v>2907578.9127159198</v>
      </c>
      <c r="D2855">
        <v>412.45665020256001</v>
      </c>
      <c r="E2855">
        <v>4.19901696248506</v>
      </c>
      <c r="F2855">
        <v>0.382534513906024</v>
      </c>
    </row>
    <row r="2856" spans="1:6" x14ac:dyDescent="0.2">
      <c r="A2856">
        <f t="shared" si="44"/>
        <v>285.49999999999642</v>
      </c>
      <c r="B2856">
        <v>574265.53920769901</v>
      </c>
      <c r="C2856">
        <v>2907579.1382569699</v>
      </c>
      <c r="D2856">
        <v>412.40867367400898</v>
      </c>
      <c r="E2856">
        <v>4.19883931480289</v>
      </c>
      <c r="F2856">
        <v>0.382788229364456</v>
      </c>
    </row>
    <row r="2857" spans="1:6" x14ac:dyDescent="0.2">
      <c r="A2857">
        <f t="shared" si="44"/>
        <v>285.59999999999644</v>
      </c>
      <c r="B2857">
        <v>574265.89526721602</v>
      </c>
      <c r="C2857">
        <v>2907579.36406531</v>
      </c>
      <c r="D2857">
        <v>412.36087270467698</v>
      </c>
      <c r="E2857">
        <v>4.1986619916062198</v>
      </c>
      <c r="F2857">
        <v>0.38296461322130998</v>
      </c>
    </row>
    <row r="2858" spans="1:6" x14ac:dyDescent="0.2">
      <c r="A2858">
        <f t="shared" si="44"/>
        <v>285.69999999999646</v>
      </c>
      <c r="B2858">
        <v>574266.25113494997</v>
      </c>
      <c r="C2858">
        <v>2907579.5901458198</v>
      </c>
      <c r="D2858">
        <v>412.31328720885</v>
      </c>
      <c r="E2858">
        <v>4.1984944446421997</v>
      </c>
      <c r="F2858">
        <v>0.38318923202364502</v>
      </c>
    </row>
    <row r="2859" spans="1:6" x14ac:dyDescent="0.2">
      <c r="A2859">
        <f t="shared" si="44"/>
        <v>285.79999999999649</v>
      </c>
      <c r="B2859">
        <v>574266.60681526898</v>
      </c>
      <c r="C2859">
        <v>2907579.8164937999</v>
      </c>
      <c r="D2859">
        <v>412.26586919022202</v>
      </c>
      <c r="E2859">
        <v>4.1983342172778402</v>
      </c>
      <c r="F2859">
        <v>0.38344525107560001</v>
      </c>
    </row>
    <row r="2860" spans="1:6" x14ac:dyDescent="0.2">
      <c r="A2860">
        <f t="shared" si="44"/>
        <v>285.89999999999651</v>
      </c>
      <c r="B2860">
        <v>574266.96231113805</v>
      </c>
      <c r="C2860">
        <v>2907580.0431060102</v>
      </c>
      <c r="D2860">
        <v>412.21858430635598</v>
      </c>
      <c r="E2860">
        <v>4.1981792624443299</v>
      </c>
      <c r="F2860">
        <v>0.38373427286109801</v>
      </c>
    </row>
    <row r="2861" spans="1:6" x14ac:dyDescent="0.2">
      <c r="A2861">
        <f t="shared" si="44"/>
        <v>285.99999999999653</v>
      </c>
      <c r="B2861">
        <v>574267.31762532797</v>
      </c>
      <c r="C2861">
        <v>2907580.2699791798</v>
      </c>
      <c r="D2861">
        <v>412.17139863168802</v>
      </c>
      <c r="E2861">
        <v>4.1980274969392699</v>
      </c>
      <c r="F2861">
        <v>0.38405781734831201</v>
      </c>
    </row>
    <row r="2862" spans="1:6" x14ac:dyDescent="0.2">
      <c r="A2862">
        <f t="shared" si="44"/>
        <v>286.09999999999656</v>
      </c>
      <c r="B2862">
        <v>574267.67276041198</v>
      </c>
      <c r="C2862">
        <v>2907580.4971100399</v>
      </c>
      <c r="D2862">
        <v>412.124278690116</v>
      </c>
      <c r="E2862">
        <v>4.1978768363076302</v>
      </c>
      <c r="F2862">
        <v>0.38441732117618899</v>
      </c>
    </row>
    <row r="2863" spans="1:6" x14ac:dyDescent="0.2">
      <c r="A2863">
        <f t="shared" si="44"/>
        <v>286.19999999999658</v>
      </c>
      <c r="B2863">
        <v>574268.02771876403</v>
      </c>
      <c r="C2863">
        <v>2907580.7244952498</v>
      </c>
      <c r="D2863">
        <v>412.07719148447399</v>
      </c>
      <c r="E2863">
        <v>4.1977252983703099</v>
      </c>
      <c r="F2863">
        <v>0.384812450917072</v>
      </c>
    </row>
    <row r="2864" spans="1:6" x14ac:dyDescent="0.2">
      <c r="A2864">
        <f t="shared" si="44"/>
        <v>286.2999999999966</v>
      </c>
      <c r="B2864">
        <v>574268.38250245596</v>
      </c>
      <c r="C2864">
        <v>2907580.9521316099</v>
      </c>
      <c r="D2864">
        <v>412.03010568193002</v>
      </c>
      <c r="E2864">
        <v>4.1975713792559999</v>
      </c>
      <c r="F2864">
        <v>0.38523845024117398</v>
      </c>
    </row>
    <row r="2865" spans="1:6" x14ac:dyDescent="0.2">
      <c r="A2865">
        <f t="shared" si="44"/>
        <v>286.39999999999662</v>
      </c>
      <c r="B2865">
        <v>574268.73711303098</v>
      </c>
      <c r="C2865">
        <v>2907581.1800164101</v>
      </c>
      <c r="D2865">
        <v>411.982994570561</v>
      </c>
      <c r="E2865">
        <v>4.1974140291830704</v>
      </c>
      <c r="F2865">
        <v>0.38569071128931898</v>
      </c>
    </row>
    <row r="2866" spans="1:6" x14ac:dyDescent="0.2">
      <c r="A2866">
        <f t="shared" si="44"/>
        <v>286.49999999999665</v>
      </c>
      <c r="B2866">
        <v>574269.09155156801</v>
      </c>
      <c r="C2866">
        <v>2907581.40814739</v>
      </c>
      <c r="D2866">
        <v>411.93583575345599</v>
      </c>
      <c r="E2866">
        <v>4.1972525682274302</v>
      </c>
      <c r="F2866">
        <v>0.38616478160429102</v>
      </c>
    </row>
    <row r="2867" spans="1:6" x14ac:dyDescent="0.2">
      <c r="A2867">
        <f t="shared" si="44"/>
        <v>286.59999999999667</v>
      </c>
      <c r="B2867">
        <v>574269.44581873203</v>
      </c>
      <c r="C2867">
        <v>2907581.6365227401</v>
      </c>
      <c r="D2867">
        <v>411.88861085206003</v>
      </c>
      <c r="E2867">
        <v>4.1970866102760898</v>
      </c>
      <c r="F2867">
        <v>0.38665638832631199</v>
      </c>
    </row>
    <row r="2868" spans="1:6" x14ac:dyDescent="0.2">
      <c r="A2868">
        <f t="shared" si="44"/>
        <v>286.69999999999669</v>
      </c>
      <c r="B2868">
        <v>574269.79991482501</v>
      </c>
      <c r="C2868">
        <v>2907581.86514109</v>
      </c>
      <c r="D2868">
        <v>411.84130520637501</v>
      </c>
      <c r="E2868">
        <v>4.1969159964745799</v>
      </c>
      <c r="F2868">
        <v>0.38716144968153499</v>
      </c>
    </row>
    <row r="2869" spans="1:6" x14ac:dyDescent="0.2">
      <c r="A2869">
        <f t="shared" si="44"/>
        <v>286.79999999999671</v>
      </c>
      <c r="B2869">
        <v>574270.15383983101</v>
      </c>
      <c r="C2869">
        <v>2907582.0940014501</v>
      </c>
      <c r="D2869">
        <v>411.79390758067802</v>
      </c>
      <c r="E2869">
        <v>4.1967407377637098</v>
      </c>
      <c r="F2869">
        <v>0.38767608025699302</v>
      </c>
    </row>
    <row r="2870" spans="1:6" x14ac:dyDescent="0.2">
      <c r="A2870">
        <f t="shared" si="44"/>
        <v>286.89999999999674</v>
      </c>
      <c r="B2870">
        <v>574270.50759345002</v>
      </c>
      <c r="C2870">
        <v>2907582.32310325</v>
      </c>
      <c r="D2870">
        <v>411.74640987859101</v>
      </c>
      <c r="E2870">
        <v>4.1965609658221101</v>
      </c>
      <c r="F2870">
        <v>0.38819659196200501</v>
      </c>
    </row>
    <row r="2871" spans="1:6" x14ac:dyDescent="0.2">
      <c r="A2871">
        <f t="shared" si="44"/>
        <v>286.99999999999676</v>
      </c>
      <c r="B2871">
        <v>574270.86117513396</v>
      </c>
      <c r="C2871">
        <v>2907582.5524462201</v>
      </c>
      <c r="D2871">
        <v>411.69880686982299</v>
      </c>
      <c r="E2871">
        <v>4.1963768914107504</v>
      </c>
      <c r="F2871">
        <v>0.38871949210949502</v>
      </c>
    </row>
    <row r="2872" spans="1:6" x14ac:dyDescent="0.2">
      <c r="A2872">
        <f t="shared" si="44"/>
        <v>287.09999999999678</v>
      </c>
      <c r="B2872">
        <v>574271.21458411496</v>
      </c>
      <c r="C2872">
        <v>2907582.7820304302</v>
      </c>
      <c r="D2872">
        <v>411.65109592976899</v>
      </c>
      <c r="E2872">
        <v>4.1961887687950803</v>
      </c>
      <c r="F2872">
        <v>0.38924147957062399</v>
      </c>
    </row>
    <row r="2873" spans="1:6" x14ac:dyDescent="0.2">
      <c r="A2873">
        <f t="shared" si="44"/>
        <v>287.19999999999681</v>
      </c>
      <c r="B2873">
        <v>574271.56781942805</v>
      </c>
      <c r="C2873">
        <v>2907583.01185625</v>
      </c>
      <c r="D2873">
        <v>411.60327679233899</v>
      </c>
      <c r="E2873">
        <v>4.19599686443651</v>
      </c>
      <c r="F2873">
        <v>0.389759439481564</v>
      </c>
    </row>
    <row r="2874" spans="1:6" x14ac:dyDescent="0.2">
      <c r="A2874">
        <f t="shared" si="44"/>
        <v>287.29999999999683</v>
      </c>
      <c r="B2874">
        <v>574271.92087993701</v>
      </c>
      <c r="C2874">
        <v>2907583.2419242798</v>
      </c>
      <c r="D2874">
        <v>411.55535131580598</v>
      </c>
      <c r="E2874">
        <v>4.1958014271507702</v>
      </c>
      <c r="F2874">
        <v>0.390270436437121</v>
      </c>
    </row>
    <row r="2875" spans="1:6" x14ac:dyDescent="0.2">
      <c r="A2875">
        <f t="shared" si="44"/>
        <v>287.39999999999685</v>
      </c>
      <c r="B2875">
        <v>574272.27376434405</v>
      </c>
      <c r="C2875">
        <v>2907583.47223537</v>
      </c>
      <c r="D2875">
        <v>411.50732326111</v>
      </c>
      <c r="E2875">
        <v>4.1956026544814096</v>
      </c>
      <c r="F2875">
        <v>0.39077170529626098</v>
      </c>
    </row>
    <row r="2876" spans="1:6" x14ac:dyDescent="0.2">
      <c r="A2876">
        <f t="shared" si="44"/>
        <v>287.49999999999687</v>
      </c>
      <c r="B2876">
        <v>574272.62647121202</v>
      </c>
      <c r="C2876">
        <v>2907583.70279059</v>
      </c>
      <c r="D2876">
        <v>411.45919808180099</v>
      </c>
      <c r="E2876">
        <v>4.1954006423152501</v>
      </c>
      <c r="F2876">
        <v>0.39126063711550402</v>
      </c>
    </row>
    <row r="2877" spans="1:6" x14ac:dyDescent="0.2">
      <c r="A2877">
        <f t="shared" si="44"/>
        <v>287.5999999999969</v>
      </c>
      <c r="B2877">
        <v>574272.97899896605</v>
      </c>
      <c r="C2877">
        <v>2907583.93359114</v>
      </c>
      <c r="D2877">
        <v>411.410982724593</v>
      </c>
      <c r="E2877">
        <v>4.1951951794054798</v>
      </c>
      <c r="F2877">
        <v>0.39173475533353302</v>
      </c>
    </row>
    <row r="2878" spans="1:6" x14ac:dyDescent="0.2">
      <c r="A2878">
        <f t="shared" si="44"/>
        <v>287.69999999999692</v>
      </c>
      <c r="B2878">
        <v>574273.33134588494</v>
      </c>
      <c r="C2878">
        <v>2907584.1646384001</v>
      </c>
      <c r="D2878">
        <v>411.36268544296797</v>
      </c>
      <c r="E2878">
        <v>4.1949854856918298</v>
      </c>
      <c r="F2878">
        <v>0.39219191657810698</v>
      </c>
    </row>
    <row r="2879" spans="1:6" x14ac:dyDescent="0.2">
      <c r="A2879">
        <f t="shared" si="44"/>
        <v>287.79999999999694</v>
      </c>
      <c r="B2879">
        <v>574273.68351008301</v>
      </c>
      <c r="C2879">
        <v>2907584.3959337901</v>
      </c>
      <c r="D2879">
        <v>411.31431567836199</v>
      </c>
      <c r="E2879">
        <v>4.1947722823731999</v>
      </c>
      <c r="F2879">
        <v>0.39263022630370398</v>
      </c>
    </row>
    <row r="2880" spans="1:6" x14ac:dyDescent="0.2">
      <c r="A2880">
        <f t="shared" si="44"/>
        <v>287.89999999999696</v>
      </c>
      <c r="B2880">
        <v>574274.03548964695</v>
      </c>
      <c r="C2880">
        <v>2907584.6274788501</v>
      </c>
      <c r="D2880">
        <v>411.26588386492898</v>
      </c>
      <c r="E2880">
        <v>4.1945564840578404</v>
      </c>
      <c r="F2880">
        <v>0.393047805285547</v>
      </c>
    </row>
    <row r="2881" spans="1:6" x14ac:dyDescent="0.2">
      <c r="A2881">
        <f t="shared" si="44"/>
        <v>287.99999999999699</v>
      </c>
      <c r="B2881">
        <v>574274.38728265697</v>
      </c>
      <c r="C2881">
        <v>2907584.85927528</v>
      </c>
      <c r="D2881">
        <v>411.21740122876002</v>
      </c>
      <c r="E2881">
        <v>4.1943397169121797</v>
      </c>
      <c r="F2881">
        <v>0.39344313138319797</v>
      </c>
    </row>
    <row r="2882" spans="1:6" x14ac:dyDescent="0.2">
      <c r="A2882">
        <f t="shared" si="44"/>
        <v>288.09999999999701</v>
      </c>
      <c r="B2882">
        <v>574274.738887263</v>
      </c>
      <c r="C2882">
        <v>2907585.0913249198</v>
      </c>
      <c r="D2882">
        <v>411.168879654151</v>
      </c>
      <c r="E2882">
        <v>4.1941232089424103</v>
      </c>
      <c r="F2882">
        <v>0.39381473711232901</v>
      </c>
    </row>
    <row r="2883" spans="1:6" x14ac:dyDescent="0.2">
      <c r="A2883">
        <f t="shared" si="44"/>
        <v>288.19999999999703</v>
      </c>
      <c r="B2883">
        <v>574275.09030166396</v>
      </c>
      <c r="C2883">
        <v>2907585.3236297001</v>
      </c>
      <c r="D2883">
        <v>411.12033152827399</v>
      </c>
      <c r="E2883">
        <v>4.1939071369209602</v>
      </c>
      <c r="F2883">
        <v>0.39416111624824601</v>
      </c>
    </row>
    <row r="2884" spans="1:6" x14ac:dyDescent="0.2">
      <c r="A2884">
        <f t="shared" ref="A2884:A2947" si="45">A2883+0.1</f>
        <v>288.29999999999706</v>
      </c>
      <c r="B2884">
        <v>574275.44152402296</v>
      </c>
      <c r="C2884">
        <v>2907585.55619164</v>
      </c>
      <c r="D2884">
        <v>411.07176960401102</v>
      </c>
      <c r="E2884">
        <v>4.1936916072223802</v>
      </c>
      <c r="F2884">
        <v>0.39448095047597898</v>
      </c>
    </row>
    <row r="2885" spans="1:6" x14ac:dyDescent="0.2">
      <c r="A2885">
        <f t="shared" si="45"/>
        <v>288.39999999999708</v>
      </c>
      <c r="B2885">
        <v>574275.79255247395</v>
      </c>
      <c r="C2885">
        <v>2907585.7890127599</v>
      </c>
      <c r="D2885">
        <v>411.02320689059502</v>
      </c>
      <c r="E2885">
        <v>4.1934766976100804</v>
      </c>
      <c r="F2885">
        <v>0.39477308795261801</v>
      </c>
    </row>
    <row r="2886" spans="1:6" x14ac:dyDescent="0.2">
      <c r="A2886">
        <f t="shared" si="45"/>
        <v>288.4999999999971</v>
      </c>
      <c r="B2886">
        <v>574276.14338513301</v>
      </c>
      <c r="C2886">
        <v>2907586.02209508</v>
      </c>
      <c r="D2886">
        <v>410.97465654838101</v>
      </c>
      <c r="E2886">
        <v>4.1932624736342001</v>
      </c>
      <c r="F2886">
        <v>0.39503652941518502</v>
      </c>
    </row>
    <row r="2887" spans="1:6" x14ac:dyDescent="0.2">
      <c r="A2887">
        <f t="shared" si="45"/>
        <v>288.59999999999712</v>
      </c>
      <c r="B2887">
        <v>574276.49402010697</v>
      </c>
      <c r="C2887">
        <v>2907586.2554406598</v>
      </c>
      <c r="D2887">
        <v>410.92613179056798</v>
      </c>
      <c r="E2887">
        <v>4.19304899627772</v>
      </c>
      <c r="F2887">
        <v>0.39527041739550101</v>
      </c>
    </row>
    <row r="2888" spans="1:6" x14ac:dyDescent="0.2">
      <c r="A2888">
        <f t="shared" si="45"/>
        <v>288.69999999999715</v>
      </c>
      <c r="B2888">
        <v>574276.84445549897</v>
      </c>
      <c r="C2888">
        <v>2907586.4890514901</v>
      </c>
      <c r="D2888">
        <v>410.87764579294799</v>
      </c>
      <c r="E2888">
        <v>4.1928363260768</v>
      </c>
      <c r="F2888">
        <v>0.39547402680981703</v>
      </c>
    </row>
    <row r="2889" spans="1:6" x14ac:dyDescent="0.2">
      <c r="A2889">
        <f t="shared" si="45"/>
        <v>288.79999999999717</v>
      </c>
      <c r="B2889">
        <v>574277.19468942401</v>
      </c>
      <c r="C2889">
        <v>2907586.7229295801</v>
      </c>
      <c r="D2889">
        <v>410.82921161202597</v>
      </c>
      <c r="E2889">
        <v>4.1926245255914196</v>
      </c>
      <c r="F2889">
        <v>0.395646756092629</v>
      </c>
    </row>
    <row r="2890" spans="1:6" x14ac:dyDescent="0.2">
      <c r="A2890">
        <f t="shared" si="45"/>
        <v>288.89999999999719</v>
      </c>
      <c r="B2890">
        <v>574277.54472000804</v>
      </c>
      <c r="C2890">
        <v>2907586.9570768801</v>
      </c>
      <c r="D2890">
        <v>410.78084211156897</v>
      </c>
      <c r="E2890">
        <v>4.1924136609563201</v>
      </c>
      <c r="F2890">
        <v>0.39578811854226598</v>
      </c>
    </row>
    <row r="2891" spans="1:6" x14ac:dyDescent="0.2">
      <c r="A2891">
        <f t="shared" si="45"/>
        <v>288.99999999999721</v>
      </c>
      <c r="B2891">
        <v>574277.89454540098</v>
      </c>
      <c r="C2891">
        <v>2907587.19149531</v>
      </c>
      <c r="D2891">
        <v>410.73254989749802</v>
      </c>
      <c r="E2891">
        <v>4.1922038028106003</v>
      </c>
      <c r="F2891">
        <v>0.39589773371105302</v>
      </c>
    </row>
    <row r="2892" spans="1:6" x14ac:dyDescent="0.2">
      <c r="A2892">
        <f t="shared" si="45"/>
        <v>289.09999999999724</v>
      </c>
      <c r="B2892">
        <v>574278.24416377803</v>
      </c>
      <c r="C2892">
        <v>2907587.4261867399</v>
      </c>
      <c r="D2892">
        <v>410.68434726092198</v>
      </c>
      <c r="E2892">
        <v>4.1919950267305204</v>
      </c>
      <c r="F2892">
        <v>0.39597531882318199</v>
      </c>
    </row>
    <row r="2893" spans="1:6" x14ac:dyDescent="0.2">
      <c r="A2893">
        <f t="shared" si="45"/>
        <v>289.19999999999726</v>
      </c>
      <c r="B2893">
        <v>574278.59357335104</v>
      </c>
      <c r="C2893">
        <v>2907587.6611529798</v>
      </c>
      <c r="D2893">
        <v>410.63624612904601</v>
      </c>
      <c r="E2893">
        <v>4.1917874132128103</v>
      </c>
      <c r="F2893">
        <v>0.39602068020110098</v>
      </c>
    </row>
    <row r="2894" spans="1:6" x14ac:dyDescent="0.2">
      <c r="A2894">
        <f t="shared" si="45"/>
        <v>289.29999999999728</v>
      </c>
      <c r="B2894">
        <v>574278.94277236599</v>
      </c>
      <c r="C2894">
        <v>2907587.8963958099</v>
      </c>
      <c r="D2894">
        <v>410.58825802361599</v>
      </c>
      <c r="E2894">
        <v>4.1915810472160997</v>
      </c>
      <c r="F2894">
        <v>0.39603370472716898</v>
      </c>
    </row>
    <row r="2895" spans="1:6" x14ac:dyDescent="0.2">
      <c r="A2895">
        <f t="shared" si="45"/>
        <v>289.39999999999731</v>
      </c>
      <c r="B2895">
        <v>574279.29175911495</v>
      </c>
      <c r="C2895">
        <v>2907588.1319169202</v>
      </c>
      <c r="D2895">
        <v>410.54039402650301</v>
      </c>
      <c r="E2895">
        <v>4.1913759889147002</v>
      </c>
      <c r="F2895">
        <v>0.39599588818148002</v>
      </c>
    </row>
    <row r="2896" spans="1:6" x14ac:dyDescent="0.2">
      <c r="A2896">
        <f t="shared" si="45"/>
        <v>289.49999999999733</v>
      </c>
      <c r="B2896">
        <v>574279.64053075504</v>
      </c>
      <c r="C2896">
        <v>2907588.3677193802</v>
      </c>
      <c r="D2896">
        <v>410.49267742753102</v>
      </c>
      <c r="E2896">
        <v>4.1911726379628904</v>
      </c>
      <c r="F2896">
        <v>0.39592397364666398</v>
      </c>
    </row>
    <row r="2897" spans="1:6" x14ac:dyDescent="0.2">
      <c r="A2897">
        <f t="shared" si="45"/>
        <v>289.59999999999735</v>
      </c>
      <c r="B2897">
        <v>574279.98908563098</v>
      </c>
      <c r="C2897">
        <v>2907588.6038048202</v>
      </c>
      <c r="D2897">
        <v>410.44511900982201</v>
      </c>
      <c r="E2897">
        <v>4.1909710950275496</v>
      </c>
      <c r="F2897">
        <v>0.395818051142934</v>
      </c>
    </row>
    <row r="2898" spans="1:6" x14ac:dyDescent="0.2">
      <c r="A2898">
        <f t="shared" si="45"/>
        <v>289.69999999999737</v>
      </c>
      <c r="B2898">
        <v>574280.33742213994</v>
      </c>
      <c r="C2898">
        <v>2907588.8401748301</v>
      </c>
      <c r="D2898">
        <v>410.39772901928899</v>
      </c>
      <c r="E2898">
        <v>4.1907714701178103</v>
      </c>
      <c r="F2898">
        <v>0.39567837862981597</v>
      </c>
    </row>
    <row r="2899" spans="1:6" x14ac:dyDescent="0.2">
      <c r="A2899">
        <f t="shared" si="45"/>
        <v>289.7999999999974</v>
      </c>
      <c r="B2899">
        <v>574280.68553874095</v>
      </c>
      <c r="C2899">
        <v>2907589.0768309198</v>
      </c>
      <c r="D2899">
        <v>410.35051707193003</v>
      </c>
      <c r="E2899">
        <v>4.1905738624608198</v>
      </c>
      <c r="F2899">
        <v>0.39550523531144899</v>
      </c>
    </row>
    <row r="2900" spans="1:6" x14ac:dyDescent="0.2">
      <c r="A2900">
        <f t="shared" si="45"/>
        <v>289.89999999999742</v>
      </c>
      <c r="B2900">
        <v>574281.03343395505</v>
      </c>
      <c r="C2900">
        <v>2907589.3137744898</v>
      </c>
      <c r="D2900">
        <v>410.30349216311299</v>
      </c>
      <c r="E2900">
        <v>4.1903783517296596</v>
      </c>
      <c r="F2900">
        <v>0.39529892450703003</v>
      </c>
    </row>
    <row r="2901" spans="1:6" x14ac:dyDescent="0.2">
      <c r="A2901">
        <f t="shared" si="45"/>
        <v>289.99999999999744</v>
      </c>
      <c r="B2901">
        <v>574281.38110636198</v>
      </c>
      <c r="C2901">
        <v>2907589.5510069001</v>
      </c>
      <c r="D2901">
        <v>410.25666267002703</v>
      </c>
      <c r="E2901">
        <v>4.19018497505383</v>
      </c>
      <c r="F2901">
        <v>0.39505975650914799</v>
      </c>
    </row>
    <row r="2902" spans="1:6" x14ac:dyDescent="0.2">
      <c r="A2902">
        <f t="shared" si="45"/>
        <v>290.09999999999746</v>
      </c>
      <c r="B2902">
        <v>574281.72855459503</v>
      </c>
      <c r="C2902">
        <v>2907589.7885294198</v>
      </c>
      <c r="D2902">
        <v>410.21003635791402</v>
      </c>
      <c r="E2902">
        <v>4.1899936541115004</v>
      </c>
      <c r="F2902">
        <v>0.39478802641932698</v>
      </c>
    </row>
    <row r="2903" spans="1:6" x14ac:dyDescent="0.2">
      <c r="A2903">
        <f t="shared" si="45"/>
        <v>290.19999999999749</v>
      </c>
      <c r="B2903">
        <v>574282.07577733102</v>
      </c>
      <c r="C2903">
        <v>2907590.0263432502</v>
      </c>
      <c r="D2903">
        <v>410.16362039164301</v>
      </c>
      <c r="E2903">
        <v>4.1898042629132997</v>
      </c>
      <c r="F2903">
        <v>0.39448605752778698</v>
      </c>
    </row>
    <row r="2904" spans="1:6" x14ac:dyDescent="0.2">
      <c r="A2904">
        <f t="shared" si="45"/>
        <v>290.29999999999751</v>
      </c>
      <c r="B2904">
        <v>574282.42277340998</v>
      </c>
      <c r="C2904">
        <v>2907590.2644493398</v>
      </c>
      <c r="D2904">
        <v>410.11742181474699</v>
      </c>
      <c r="E2904">
        <v>4.1896184415368101</v>
      </c>
      <c r="F2904">
        <v>0.39415793878552302</v>
      </c>
    </row>
    <row r="2905" spans="1:6" x14ac:dyDescent="0.2">
      <c r="A2905">
        <f t="shared" si="45"/>
        <v>290.39999999999753</v>
      </c>
      <c r="B2905">
        <v>574282.76954208896</v>
      </c>
      <c r="C2905">
        <v>2907590.50284841</v>
      </c>
      <c r="D2905">
        <v>410.07144784137199</v>
      </c>
      <c r="E2905">
        <v>4.18943169014962</v>
      </c>
      <c r="F2905">
        <v>0.39377496846772803</v>
      </c>
    </row>
    <row r="2906" spans="1:6" x14ac:dyDescent="0.2">
      <c r="A2906">
        <f t="shared" si="45"/>
        <v>290.49999999999756</v>
      </c>
      <c r="B2906">
        <v>574283.11608046398</v>
      </c>
      <c r="C2906">
        <v>2907590.7415430299</v>
      </c>
      <c r="D2906">
        <v>410.025727218106</v>
      </c>
      <c r="E2906">
        <v>4.1892620529924702</v>
      </c>
      <c r="F2906">
        <v>0.39342965709690098</v>
      </c>
    </row>
    <row r="2907" spans="1:6" x14ac:dyDescent="0.2">
      <c r="A2907">
        <f t="shared" si="45"/>
        <v>290.59999999999758</v>
      </c>
      <c r="B2907">
        <v>574283.46239307302</v>
      </c>
      <c r="C2907">
        <v>2907590.9805296599</v>
      </c>
      <c r="D2907">
        <v>409.98022542479703</v>
      </c>
      <c r="E2907">
        <v>4.1891072355423598</v>
      </c>
      <c r="F2907">
        <v>0.39312299960503599</v>
      </c>
    </row>
    <row r="2908" spans="1:6" x14ac:dyDescent="0.2">
      <c r="A2908">
        <f t="shared" si="45"/>
        <v>290.6999999999976</v>
      </c>
      <c r="B2908">
        <v>574283.80848420295</v>
      </c>
      <c r="C2908">
        <v>2907591.2198047801</v>
      </c>
      <c r="D2908">
        <v>409.934907950531</v>
      </c>
      <c r="E2908">
        <v>4.18896484044497</v>
      </c>
      <c r="F2908">
        <v>0.392855812529111</v>
      </c>
    </row>
    <row r="2909" spans="1:6" x14ac:dyDescent="0.2">
      <c r="A2909">
        <f t="shared" si="45"/>
        <v>290.79999999999762</v>
      </c>
      <c r="B2909">
        <v>574284.15435787803</v>
      </c>
      <c r="C2909">
        <v>2907591.4593648398</v>
      </c>
      <c r="D2909">
        <v>409.88974031500902</v>
      </c>
      <c r="E2909">
        <v>4.1888325486269196</v>
      </c>
      <c r="F2909">
        <v>0.39262891052670201</v>
      </c>
    </row>
    <row r="2910" spans="1:6" x14ac:dyDescent="0.2">
      <c r="A2910">
        <f t="shared" si="45"/>
        <v>290.89999999999765</v>
      </c>
      <c r="B2910">
        <v>574284.50001785904</v>
      </c>
      <c r="C2910">
        <v>2907591.6992063099</v>
      </c>
      <c r="D2910">
        <v>409.84468811751202</v>
      </c>
      <c r="E2910">
        <v>4.1887078106920903</v>
      </c>
      <c r="F2910">
        <v>0.39245684070585501</v>
      </c>
    </row>
    <row r="2911" spans="1:6" x14ac:dyDescent="0.2">
      <c r="A2911">
        <f t="shared" si="45"/>
        <v>290.99999999999767</v>
      </c>
      <c r="B2911">
        <v>574284.84546851297</v>
      </c>
      <c r="C2911">
        <v>2907591.9393246202</v>
      </c>
      <c r="D2911">
        <v>409.79970770284598</v>
      </c>
      <c r="E2911">
        <v>4.1885878956898397</v>
      </c>
      <c r="F2911">
        <v>0.39231611132351601</v>
      </c>
    </row>
    <row r="2912" spans="1:6" x14ac:dyDescent="0.2">
      <c r="A2912">
        <f t="shared" si="45"/>
        <v>291.09999999999769</v>
      </c>
      <c r="B2912">
        <v>574285.19071231096</v>
      </c>
      <c r="C2912">
        <v>2907592.1797170602</v>
      </c>
      <c r="D2912">
        <v>409.75477273796901</v>
      </c>
      <c r="E2912">
        <v>4.1884710708122199</v>
      </c>
      <c r="F2912">
        <v>0.39220204879461101</v>
      </c>
    </row>
    <row r="2913" spans="1:6" x14ac:dyDescent="0.2">
      <c r="A2913">
        <f t="shared" si="45"/>
        <v>291.19999999999771</v>
      </c>
      <c r="B2913">
        <v>574285.53575118701</v>
      </c>
      <c r="C2913">
        <v>2907592.4203813402</v>
      </c>
      <c r="D2913">
        <v>409.70986063667601</v>
      </c>
      <c r="E2913">
        <v>4.1883561365125699</v>
      </c>
      <c r="F2913">
        <v>0.39211024788614102</v>
      </c>
    </row>
    <row r="2914" spans="1:6" x14ac:dyDescent="0.2">
      <c r="A2914">
        <f t="shared" si="45"/>
        <v>291.29999999999774</v>
      </c>
      <c r="B2914">
        <v>574285.88058660505</v>
      </c>
      <c r="C2914">
        <v>2907592.6613155901</v>
      </c>
      <c r="D2914">
        <v>409.66495248171702</v>
      </c>
      <c r="E2914">
        <v>4.1882422498427703</v>
      </c>
      <c r="F2914">
        <v>0.39203653536509198</v>
      </c>
    </row>
    <row r="2915" spans="1:6" x14ac:dyDescent="0.2">
      <c r="A2915">
        <f t="shared" si="45"/>
        <v>291.39999999999776</v>
      </c>
      <c r="B2915">
        <v>574286.22521962097</v>
      </c>
      <c r="C2915">
        <v>2907592.9025182799</v>
      </c>
      <c r="D2915">
        <v>409.620032794049</v>
      </c>
      <c r="E2915">
        <v>4.1881288302155504</v>
      </c>
      <c r="F2915">
        <v>0.39197691171392002</v>
      </c>
    </row>
    <row r="2916" spans="1:6" x14ac:dyDescent="0.2">
      <c r="A2916">
        <f t="shared" si="45"/>
        <v>291.49999999999778</v>
      </c>
      <c r="B2916">
        <v>574286.56965092698</v>
      </c>
      <c r="C2916">
        <v>2907593.1439882899</v>
      </c>
      <c r="D2916">
        <v>409.57508929675998</v>
      </c>
      <c r="E2916">
        <v>4.1880155122368103</v>
      </c>
      <c r="F2916">
        <v>0.391927568858421</v>
      </c>
    </row>
    <row r="2917" spans="1:6" x14ac:dyDescent="0.2">
      <c r="A2917">
        <f t="shared" si="45"/>
        <v>291.59999999999781</v>
      </c>
      <c r="B2917">
        <v>574286.91388088895</v>
      </c>
      <c r="C2917">
        <v>2907593.38572481</v>
      </c>
      <c r="D2917">
        <v>409.53011267910102</v>
      </c>
      <c r="E2917">
        <v>4.1879021055686003</v>
      </c>
      <c r="F2917">
        <v>0.39188490348820798</v>
      </c>
    </row>
    <row r="2918" spans="1:6" x14ac:dyDescent="0.2">
      <c r="A2918">
        <f t="shared" si="45"/>
        <v>291.69999999999783</v>
      </c>
      <c r="B2918">
        <v>574287.25790958805</v>
      </c>
      <c r="C2918">
        <v>2907593.62772736</v>
      </c>
      <c r="D2918">
        <v>409.48509636419999</v>
      </c>
      <c r="E2918">
        <v>4.1877885617332202</v>
      </c>
      <c r="F2918">
        <v>0.39184552746736001</v>
      </c>
    </row>
    <row r="2919" spans="1:6" x14ac:dyDescent="0.2">
      <c r="A2919">
        <f t="shared" si="45"/>
        <v>291.79999999999785</v>
      </c>
      <c r="B2919">
        <v>574287.60173685302</v>
      </c>
      <c r="C2919">
        <v>2907593.86999575</v>
      </c>
      <c r="D2919">
        <v>409.44003628303398</v>
      </c>
      <c r="E2919">
        <v>4.1876749476452098</v>
      </c>
      <c r="F2919">
        <v>0.39180627664525502</v>
      </c>
    </row>
    <row r="2920" spans="1:6" x14ac:dyDescent="0.2">
      <c r="A2920">
        <f t="shared" si="45"/>
        <v>291.89999999999787</v>
      </c>
      <c r="B2920">
        <v>574287.945362297</v>
      </c>
      <c r="C2920">
        <v>2907594.1125300601</v>
      </c>
      <c r="D2920">
        <v>409.39493065650299</v>
      </c>
      <c r="E2920">
        <v>4.1875614256305296</v>
      </c>
      <c r="F2920">
        <v>0.391764219288534</v>
      </c>
    </row>
    <row r="2921" spans="1:6" x14ac:dyDescent="0.2">
      <c r="A2921">
        <f t="shared" si="45"/>
        <v>291.9999999999979</v>
      </c>
      <c r="B2921">
        <v>574288.28878534504</v>
      </c>
      <c r="C2921">
        <v>2907594.3553306102</v>
      </c>
      <c r="D2921">
        <v>409.349779786917</v>
      </c>
      <c r="E2921">
        <v>4.1874482397547901</v>
      </c>
      <c r="F2921">
        <v>0.391716665296232</v>
      </c>
    </row>
    <row r="2922" spans="1:6" x14ac:dyDescent="0.2">
      <c r="A2922">
        <f t="shared" si="45"/>
        <v>292.09999999999792</v>
      </c>
      <c r="B2922">
        <v>574288.63200526696</v>
      </c>
      <c r="C2922">
        <v>2907594.5983979502</v>
      </c>
      <c r="D2922">
        <v>409.30458585991403</v>
      </c>
      <c r="E2922">
        <v>4.1873357084416698</v>
      </c>
      <c r="F2922">
        <v>0.39166117747099299</v>
      </c>
    </row>
    <row r="2923" spans="1:6" x14ac:dyDescent="0.2">
      <c r="A2923">
        <f t="shared" si="45"/>
        <v>292.19999999999794</v>
      </c>
      <c r="B2923">
        <v>574288.97502120503</v>
      </c>
      <c r="C2923">
        <v>2907594.8417328098</v>
      </c>
      <c r="D2923">
        <v>409.25935275764402</v>
      </c>
      <c r="E2923">
        <v>4.1872242236440904</v>
      </c>
      <c r="F2923">
        <v>0.39159558638221997</v>
      </c>
    </row>
    <row r="2924" spans="1:6" x14ac:dyDescent="0.2">
      <c r="A2924">
        <f t="shared" si="45"/>
        <v>292.29999999999797</v>
      </c>
      <c r="B2924">
        <v>574289.31783220405</v>
      </c>
      <c r="C2924">
        <v>2907595.0853360901</v>
      </c>
      <c r="D2924">
        <v>409.21408588414499</v>
      </c>
      <c r="E2924">
        <v>4.1871142572847999</v>
      </c>
      <c r="F2924">
        <v>0.39151801093204402</v>
      </c>
    </row>
    <row r="2925" spans="1:6" x14ac:dyDescent="0.2">
      <c r="A2925">
        <f t="shared" si="45"/>
        <v>292.39999999999799</v>
      </c>
      <c r="B2925">
        <v>574289.66043724201</v>
      </c>
      <c r="C2925">
        <v>2907595.3292088201</v>
      </c>
      <c r="D2925">
        <v>409.16879200403702</v>
      </c>
      <c r="E2925">
        <v>4.1870063764137804</v>
      </c>
      <c r="F2925">
        <v>0.39142688775390799</v>
      </c>
    </row>
    <row r="2926" spans="1:6" x14ac:dyDescent="0.2">
      <c r="A2926">
        <f t="shared" si="45"/>
        <v>292.49999999999801</v>
      </c>
      <c r="B2926">
        <v>574290.00283526396</v>
      </c>
      <c r="C2926">
        <v>2907595.5733521599</v>
      </c>
      <c r="D2926">
        <v>409.12347909619001</v>
      </c>
      <c r="E2926">
        <v>4.18690126972092</v>
      </c>
      <c r="F2926">
        <v>0.39132101441021999</v>
      </c>
    </row>
    <row r="2927" spans="1:6" x14ac:dyDescent="0.2">
      <c r="A2927">
        <f t="shared" si="45"/>
        <v>292.59999999999803</v>
      </c>
      <c r="B2927">
        <v>574290.34502521995</v>
      </c>
      <c r="C2927">
        <v>2907595.81776733</v>
      </c>
      <c r="D2927">
        <v>409.078156224861</v>
      </c>
      <c r="E2927">
        <v>4.1867997900256801</v>
      </c>
      <c r="F2927">
        <v>0.39119961459600999</v>
      </c>
    </row>
    <row r="2928" spans="1:6" x14ac:dyDescent="0.2">
      <c r="A2928">
        <f t="shared" si="45"/>
        <v>292.69999999999806</v>
      </c>
      <c r="B2928">
        <v>574290.687006108</v>
      </c>
      <c r="C2928">
        <v>2907596.0624556402</v>
      </c>
      <c r="D2928">
        <v>409.03283343230299</v>
      </c>
      <c r="E2928">
        <v>4.18670302067392</v>
      </c>
      <c r="F2928">
        <v>0.39106243937252499</v>
      </c>
    </row>
    <row r="2929" spans="1:6" x14ac:dyDescent="0.2">
      <c r="A2929">
        <f t="shared" si="45"/>
        <v>292.79999999999808</v>
      </c>
      <c r="B2929">
        <v>574291.02877703297</v>
      </c>
      <c r="C2929">
        <v>2907596.3074184</v>
      </c>
      <c r="D2929">
        <v>408.98752165943898</v>
      </c>
      <c r="E2929">
        <v>4.1866123565297402</v>
      </c>
      <c r="F2929">
        <v>0.39090993354665299</v>
      </c>
    </row>
    <row r="2930" spans="1:6" x14ac:dyDescent="0.2">
      <c r="A2930">
        <f t="shared" si="45"/>
        <v>292.8999999999981</v>
      </c>
      <c r="B2930">
        <v>574291.37033727602</v>
      </c>
      <c r="C2930">
        <v>2907596.5526569299</v>
      </c>
      <c r="D2930">
        <v>408.942232707963</v>
      </c>
      <c r="E2930">
        <v>4.1865295423018196</v>
      </c>
      <c r="F2930">
        <v>0.39074351772361099</v>
      </c>
    </row>
    <row r="2931" spans="1:6" x14ac:dyDescent="0.2">
      <c r="A2931">
        <f t="shared" si="45"/>
        <v>292.99999999999812</v>
      </c>
      <c r="B2931">
        <v>574291.71168638999</v>
      </c>
      <c r="C2931">
        <v>2907596.79817248</v>
      </c>
      <c r="D2931">
        <v>408.89697927145602</v>
      </c>
      <c r="E2931">
        <v>4.18645716232938</v>
      </c>
      <c r="F2931">
        <v>0.390566465274231</v>
      </c>
    </row>
    <row r="2932" spans="1:6" x14ac:dyDescent="0.2">
      <c r="A2932">
        <f t="shared" si="45"/>
        <v>293.09999999999815</v>
      </c>
      <c r="B2932">
        <v>574292.05282439</v>
      </c>
      <c r="C2932">
        <v>2907597.0439661401</v>
      </c>
      <c r="D2932">
        <v>408.85177514557301</v>
      </c>
      <c r="E2932">
        <v>4.18639798326579</v>
      </c>
      <c r="F2932">
        <v>0.39038290687466198</v>
      </c>
    </row>
    <row r="2933" spans="1:6" x14ac:dyDescent="0.2">
      <c r="A2933">
        <f t="shared" si="45"/>
        <v>293.19999999999817</v>
      </c>
      <c r="B2933">
        <v>574292.39375182905</v>
      </c>
      <c r="C2933">
        <v>2907597.2900387901</v>
      </c>
      <c r="D2933">
        <v>408.80663525262702</v>
      </c>
      <c r="E2933">
        <v>4.1863523234195599</v>
      </c>
      <c r="F2933">
        <v>0.39017468369276298</v>
      </c>
    </row>
    <row r="2934" spans="1:6" x14ac:dyDescent="0.2">
      <c r="A2934">
        <f t="shared" si="45"/>
        <v>293.29999999999819</v>
      </c>
      <c r="B2934">
        <v>574292.73446814599</v>
      </c>
      <c r="C2934">
        <v>2907597.5363926198</v>
      </c>
      <c r="D2934">
        <v>408.76158701911601</v>
      </c>
      <c r="E2934">
        <v>4.1863194531885703</v>
      </c>
      <c r="F2934">
        <v>0.389955645030993</v>
      </c>
    </row>
    <row r="2935" spans="1:6" x14ac:dyDescent="0.2">
      <c r="A2935">
        <f t="shared" si="45"/>
        <v>293.39999999999822</v>
      </c>
      <c r="B2935">
        <v>574293.074973754</v>
      </c>
      <c r="C2935">
        <v>2907597.78302857</v>
      </c>
      <c r="D2935">
        <v>408.716645726526</v>
      </c>
      <c r="E2935">
        <v>4.1862951519190599</v>
      </c>
      <c r="F2935">
        <v>0.38971812513623499</v>
      </c>
    </row>
    <row r="2936" spans="1:6" x14ac:dyDescent="0.2">
      <c r="A2936">
        <f t="shared" si="45"/>
        <v>293.49999999999824</v>
      </c>
      <c r="B2936">
        <v>574293.41526830499</v>
      </c>
      <c r="C2936">
        <v>2907598.0299477698</v>
      </c>
      <c r="D2936">
        <v>408.67182510166998</v>
      </c>
      <c r="E2936">
        <v>4.1862756942455102</v>
      </c>
      <c r="F2936">
        <v>0.38945551521300598</v>
      </c>
    </row>
    <row r="2937" spans="1:6" x14ac:dyDescent="0.2">
      <c r="A2937">
        <f t="shared" si="45"/>
        <v>293.59999999999826</v>
      </c>
      <c r="B2937">
        <v>574293.75535079197</v>
      </c>
      <c r="C2937">
        <v>2907598.2771515301</v>
      </c>
      <c r="D2937">
        <v>408.627137311686</v>
      </c>
      <c r="E2937">
        <v>4.1862599071281004</v>
      </c>
      <c r="F2937">
        <v>0.38916550055448101</v>
      </c>
    </row>
    <row r="2938" spans="1:6" x14ac:dyDescent="0.2">
      <c r="A2938">
        <f t="shared" si="45"/>
        <v>293.69999999999828</v>
      </c>
      <c r="B2938">
        <v>574294.09522001597</v>
      </c>
      <c r="C2938">
        <v>2907598.5246411902</v>
      </c>
      <c r="D2938">
        <v>408.58259369872098</v>
      </c>
      <c r="E2938">
        <v>4.1862472107554796</v>
      </c>
      <c r="F2938">
        <v>0.38884684653807</v>
      </c>
    </row>
    <row r="2939" spans="1:6" x14ac:dyDescent="0.2">
      <c r="A2939">
        <f t="shared" si="45"/>
        <v>293.79999999999831</v>
      </c>
      <c r="B2939">
        <v>574294.43487469805</v>
      </c>
      <c r="C2939">
        <v>2907598.7724180501</v>
      </c>
      <c r="D2939">
        <v>408.53820491069001</v>
      </c>
      <c r="E2939">
        <v>4.1862375011716004</v>
      </c>
      <c r="F2939">
        <v>0.38849912820826998</v>
      </c>
    </row>
    <row r="2940" spans="1:6" x14ac:dyDescent="0.2">
      <c r="A2940">
        <f t="shared" si="45"/>
        <v>293.89999999999833</v>
      </c>
      <c r="B2940">
        <v>574294.77431356802</v>
      </c>
      <c r="C2940">
        <v>2907599.02048339</v>
      </c>
      <c r="D2940">
        <v>408.49398100225397</v>
      </c>
      <c r="E2940">
        <v>4.1862309745303303</v>
      </c>
      <c r="F2940">
        <v>0.388122435660817</v>
      </c>
    </row>
    <row r="2941" spans="1:6" x14ac:dyDescent="0.2">
      <c r="A2941">
        <f t="shared" si="45"/>
        <v>293.99999999999835</v>
      </c>
      <c r="B2941">
        <v>574295.11353541398</v>
      </c>
      <c r="C2941">
        <v>2907599.2688384298</v>
      </c>
      <c r="D2941">
        <v>408.44993149556097</v>
      </c>
      <c r="E2941">
        <v>4.18622790148215</v>
      </c>
      <c r="F2941">
        <v>0.38771703075020603</v>
      </c>
    </row>
    <row r="2942" spans="1:6" x14ac:dyDescent="0.2">
      <c r="A2942">
        <f t="shared" si="45"/>
        <v>294.09999999999837</v>
      </c>
      <c r="B2942">
        <v>574295.45253910299</v>
      </c>
      <c r="C2942">
        <v>2907599.5174843301</v>
      </c>
      <c r="D2942">
        <v>408.40606538861601</v>
      </c>
      <c r="E2942">
        <v>4.1862286033990399</v>
      </c>
      <c r="F2942">
        <v>0.38728330010668</v>
      </c>
    </row>
    <row r="2943" spans="1:6" x14ac:dyDescent="0.2">
      <c r="A2943">
        <f t="shared" si="45"/>
        <v>294.1999999999984</v>
      </c>
      <c r="B2943">
        <v>574295.79132358695</v>
      </c>
      <c r="C2943">
        <v>2907599.7664221898</v>
      </c>
      <c r="D2943">
        <v>408.362391163116</v>
      </c>
      <c r="E2943">
        <v>4.1862334423614103</v>
      </c>
      <c r="F2943">
        <v>0.38682173253574498</v>
      </c>
    </row>
    <row r="2944" spans="1:6" x14ac:dyDescent="0.2">
      <c r="A2944">
        <f t="shared" si="45"/>
        <v>294.29999999999842</v>
      </c>
      <c r="B2944">
        <v>574296.12988791103</v>
      </c>
      <c r="C2944">
        <v>2907600.01565303</v>
      </c>
      <c r="D2944">
        <v>408.318916794448</v>
      </c>
      <c r="E2944">
        <v>4.1862428182668401</v>
      </c>
      <c r="F2944">
        <v>0.38633290914034801</v>
      </c>
    </row>
    <row r="2945" spans="1:6" x14ac:dyDescent="0.2">
      <c r="A2945">
        <f t="shared" si="45"/>
        <v>294.39999999999844</v>
      </c>
      <c r="B2945">
        <v>574296.46823122399</v>
      </c>
      <c r="C2945">
        <v>2907600.2651778301</v>
      </c>
      <c r="D2945">
        <v>408.275649765136</v>
      </c>
      <c r="E2945">
        <v>4.1862571704699896</v>
      </c>
      <c r="F2945">
        <v>0.38581750155077998</v>
      </c>
    </row>
    <row r="2946" spans="1:6" x14ac:dyDescent="0.2">
      <c r="A2946">
        <f t="shared" si="45"/>
        <v>294.49999999999847</v>
      </c>
      <c r="B2946">
        <v>574296.80635277904</v>
      </c>
      <c r="C2946">
        <v>2907600.51499748</v>
      </c>
      <c r="D2946">
        <v>408.23259708244598</v>
      </c>
      <c r="E2946">
        <v>4.1862769831618003</v>
      </c>
      <c r="F2946">
        <v>0.38527627680336302</v>
      </c>
    </row>
    <row r="2947" spans="1:6" x14ac:dyDescent="0.2">
      <c r="A2947">
        <f t="shared" si="45"/>
        <v>294.59999999999849</v>
      </c>
      <c r="B2947">
        <v>574297.14425194694</v>
      </c>
      <c r="C2947">
        <v>2907600.7651128098</v>
      </c>
      <c r="D2947">
        <v>408.18976530067101</v>
      </c>
      <c r="E2947">
        <v>4.1863028322101901</v>
      </c>
      <c r="F2947">
        <v>0.38471018161734399</v>
      </c>
    </row>
    <row r="2948" spans="1:6" x14ac:dyDescent="0.2">
      <c r="A2948">
        <f t="shared" ref="A2948:A3011" si="46">A2947+0.1</f>
        <v>294.69999999999851</v>
      </c>
      <c r="B2948">
        <v>574297.48192823306</v>
      </c>
      <c r="C2948">
        <v>2907601.0155245899</v>
      </c>
      <c r="D2948">
        <v>408.147160562316</v>
      </c>
      <c r="E2948">
        <v>4.1863355608790203</v>
      </c>
      <c r="F2948">
        <v>0.38412067574987002</v>
      </c>
    </row>
    <row r="2949" spans="1:6" x14ac:dyDescent="0.2">
      <c r="A2949">
        <f t="shared" si="46"/>
        <v>294.79999999999853</v>
      </c>
      <c r="B2949">
        <v>574297.81938132702</v>
      </c>
      <c r="C2949">
        <v>2907601.2662334801</v>
      </c>
      <c r="D2949">
        <v>408.10478870407798</v>
      </c>
      <c r="E2949">
        <v>4.1863761565034201</v>
      </c>
      <c r="F2949">
        <v>0.383509481619979</v>
      </c>
    </row>
    <row r="2950" spans="1:6" x14ac:dyDescent="0.2">
      <c r="A2950">
        <f t="shared" si="46"/>
        <v>294.89999999999856</v>
      </c>
      <c r="B2950">
        <v>574298.15661112894</v>
      </c>
      <c r="C2950">
        <v>2907601.5172400698</v>
      </c>
      <c r="D2950">
        <v>408.062655316838</v>
      </c>
      <c r="E2950">
        <v>4.1864257657699699</v>
      </c>
      <c r="F2950">
        <v>0.38287860275471702</v>
      </c>
    </row>
    <row r="2951" spans="1:6" x14ac:dyDescent="0.2">
      <c r="A2951">
        <f t="shared" si="46"/>
        <v>294.99999999999858</v>
      </c>
      <c r="B2951">
        <v>574298.49361778703</v>
      </c>
      <c r="C2951">
        <v>2907601.7685448299</v>
      </c>
      <c r="D2951">
        <v>408.02076580989001</v>
      </c>
      <c r="E2951">
        <v>4.1864857505794602</v>
      </c>
      <c r="F2951">
        <v>0.382230413862928</v>
      </c>
    </row>
    <row r="2952" spans="1:6" x14ac:dyDescent="0.2">
      <c r="A2952">
        <f t="shared" si="46"/>
        <v>295.0999999999986</v>
      </c>
      <c r="B2952">
        <v>574298.830401727</v>
      </c>
      <c r="C2952">
        <v>2907602.0201480999</v>
      </c>
      <c r="D2952">
        <v>407.97912549137402</v>
      </c>
      <c r="E2952">
        <v>4.1865576187821096</v>
      </c>
      <c r="F2952">
        <v>0.38156733488005301</v>
      </c>
    </row>
    <row r="2953" spans="1:6" x14ac:dyDescent="0.2">
      <c r="A2953">
        <f t="shared" si="46"/>
        <v>295.19999999999862</v>
      </c>
      <c r="B2953">
        <v>574299.16696367494</v>
      </c>
      <c r="C2953">
        <v>2907602.2720501502</v>
      </c>
      <c r="D2953">
        <v>407.93773957945399</v>
      </c>
      <c r="E2953">
        <v>4.1866345573675297</v>
      </c>
      <c r="F2953">
        <v>0.38085852980364299</v>
      </c>
    </row>
    <row r="2954" spans="1:6" x14ac:dyDescent="0.2">
      <c r="A2954">
        <f t="shared" si="46"/>
        <v>295.29999999999865</v>
      </c>
      <c r="B2954">
        <v>574299.50330180896</v>
      </c>
      <c r="C2954">
        <v>2907602.524253</v>
      </c>
      <c r="D2954">
        <v>407.896636186931</v>
      </c>
      <c r="E2954">
        <v>4.1867397395030297</v>
      </c>
      <c r="F2954">
        <v>0.38018688508466603</v>
      </c>
    </row>
    <row r="2955" spans="1:6" x14ac:dyDescent="0.2">
      <c r="A2955">
        <f t="shared" si="46"/>
        <v>295.39999999999867</v>
      </c>
      <c r="B2955">
        <v>574299.83942169999</v>
      </c>
      <c r="C2955">
        <v>2907602.77675397</v>
      </c>
      <c r="D2955">
        <v>407.85578770275498</v>
      </c>
      <c r="E2955">
        <v>4.1868729453007996</v>
      </c>
      <c r="F2955">
        <v>0.379553090330222</v>
      </c>
    </row>
    <row r="2956" spans="1:6" x14ac:dyDescent="0.2">
      <c r="A2956">
        <f t="shared" si="46"/>
        <v>295.49999999999869</v>
      </c>
      <c r="B2956">
        <v>574300.17532883596</v>
      </c>
      <c r="C2956">
        <v>2907603.0295504299</v>
      </c>
      <c r="D2956">
        <v>407.815170152485</v>
      </c>
      <c r="E2956">
        <v>4.1870350552971898</v>
      </c>
      <c r="F2956">
        <v>0.37895906715072902</v>
      </c>
    </row>
    <row r="2957" spans="1:6" x14ac:dyDescent="0.2">
      <c r="A2957">
        <f t="shared" si="46"/>
        <v>295.59999999999872</v>
      </c>
      <c r="B2957">
        <v>574300.51102880004</v>
      </c>
      <c r="C2957">
        <v>2907603.2826398602</v>
      </c>
      <c r="D2957">
        <v>407.77476293760702</v>
      </c>
      <c r="E2957">
        <v>4.1872267038707696</v>
      </c>
      <c r="F2957">
        <v>0.378405825592594</v>
      </c>
    </row>
    <row r="2958" spans="1:6" x14ac:dyDescent="0.2">
      <c r="A2958">
        <f t="shared" si="46"/>
        <v>295.69999999999874</v>
      </c>
      <c r="B2958">
        <v>574300.84652720403</v>
      </c>
      <c r="C2958">
        <v>2907603.5360198198</v>
      </c>
      <c r="D2958">
        <v>407.73454867116197</v>
      </c>
      <c r="E2958">
        <v>4.1874421263010699</v>
      </c>
      <c r="F2958">
        <v>0.377885615064465</v>
      </c>
    </row>
    <row r="2959" spans="1:6" x14ac:dyDescent="0.2">
      <c r="A2959">
        <f t="shared" si="46"/>
        <v>295.79999999999876</v>
      </c>
      <c r="B2959">
        <v>574301.181828639</v>
      </c>
      <c r="C2959">
        <v>2907603.7896881802</v>
      </c>
      <c r="D2959">
        <v>407.69451155043203</v>
      </c>
      <c r="E2959">
        <v>4.1876733004173099</v>
      </c>
      <c r="F2959">
        <v>0.377387595709051</v>
      </c>
    </row>
    <row r="2960" spans="1:6" x14ac:dyDescent="0.2">
      <c r="A2960">
        <f t="shared" si="46"/>
        <v>295.89999999999878</v>
      </c>
      <c r="B2960">
        <v>574301.51693630998</v>
      </c>
      <c r="C2960">
        <v>2907604.0436431798</v>
      </c>
      <c r="D2960">
        <v>407.65463666261201</v>
      </c>
      <c r="E2960">
        <v>4.1879162904458997</v>
      </c>
      <c r="F2960">
        <v>0.376906115871389</v>
      </c>
    </row>
    <row r="2961" spans="1:6" x14ac:dyDescent="0.2">
      <c r="A2961">
        <f t="shared" si="46"/>
        <v>295.99999999999881</v>
      </c>
      <c r="B2961">
        <v>574301.85185268801</v>
      </c>
      <c r="C2961">
        <v>2907604.2978832801</v>
      </c>
      <c r="D2961">
        <v>407.61491071774702</v>
      </c>
      <c r="E2961">
        <v>4.1881686332321699</v>
      </c>
      <c r="F2961">
        <v>0.37643704075281098</v>
      </c>
    </row>
    <row r="2962" spans="1:6" x14ac:dyDescent="0.2">
      <c r="A2962">
        <f t="shared" si="46"/>
        <v>296.09999999999883</v>
      </c>
      <c r="B2962">
        <v>574302.18657972605</v>
      </c>
      <c r="C2962">
        <v>2907604.5524072</v>
      </c>
      <c r="D2962">
        <v>407.57532213918802</v>
      </c>
      <c r="E2962">
        <v>4.1884284285089599</v>
      </c>
      <c r="F2962">
        <v>0.37597645968629101</v>
      </c>
    </row>
    <row r="2963" spans="1:6" x14ac:dyDescent="0.2">
      <c r="A2963">
        <f t="shared" si="46"/>
        <v>296.19999999999885</v>
      </c>
      <c r="B2963">
        <v>574302.52111892495</v>
      </c>
      <c r="C2963">
        <v>2907604.8072138601</v>
      </c>
      <c r="D2963">
        <v>407.53586093559301</v>
      </c>
      <c r="E2963">
        <v>4.1886944932538803</v>
      </c>
      <c r="F2963">
        <v>0.37552164473287197</v>
      </c>
    </row>
    <row r="2964" spans="1:6" x14ac:dyDescent="0.2">
      <c r="A2964">
        <f t="shared" si="46"/>
        <v>296.29999999999887</v>
      </c>
      <c r="B2964">
        <v>574302.85547147505</v>
      </c>
      <c r="C2964">
        <v>2907605.0623023799</v>
      </c>
      <c r="D2964">
        <v>407.49651878497701</v>
      </c>
      <c r="E2964">
        <v>4.1889659424478198</v>
      </c>
      <c r="F2964">
        <v>0.37507032909389498</v>
      </c>
    </row>
    <row r="2965" spans="1:6" x14ac:dyDescent="0.2">
      <c r="A2965">
        <f t="shared" si="46"/>
        <v>296.3999999999989</v>
      </c>
      <c r="B2965">
        <v>574303.18963831</v>
      </c>
      <c r="C2965">
        <v>2907605.3176720301</v>
      </c>
      <c r="D2965">
        <v>407.45728898422601</v>
      </c>
      <c r="E2965">
        <v>4.18924205320066</v>
      </c>
      <c r="F2965">
        <v>0.37462046789162601</v>
      </c>
    </row>
    <row r="2966" spans="1:6" x14ac:dyDescent="0.2">
      <c r="A2966">
        <f t="shared" si="46"/>
        <v>296.49999999999892</v>
      </c>
      <c r="B2966">
        <v>574303.52362014295</v>
      </c>
      <c r="C2966">
        <v>2907605.5733222398</v>
      </c>
      <c r="D2966">
        <v>407.418166354611</v>
      </c>
      <c r="E2966">
        <v>4.1895224023401401</v>
      </c>
      <c r="F2966">
        <v>0.37417040004021002</v>
      </c>
    </row>
    <row r="2967" spans="1:6" x14ac:dyDescent="0.2">
      <c r="A2967">
        <f t="shared" si="46"/>
        <v>296.59999999999894</v>
      </c>
      <c r="B2967">
        <v>574303.85741752398</v>
      </c>
      <c r="C2967">
        <v>2907605.8292525499</v>
      </c>
      <c r="D2967">
        <v>407.37914717645401</v>
      </c>
      <c r="E2967">
        <v>4.1898067077383496</v>
      </c>
      <c r="F2967">
        <v>0.37371864950129402</v>
      </c>
    </row>
    <row r="2968" spans="1:6" x14ac:dyDescent="0.2">
      <c r="A2968">
        <f t="shared" si="46"/>
        <v>296.69999999999897</v>
      </c>
      <c r="B2968">
        <v>574304.19103086705</v>
      </c>
      <c r="C2968">
        <v>2907606.0854626098</v>
      </c>
      <c r="D2968">
        <v>407.340229089096</v>
      </c>
      <c r="E2968">
        <v>4.1900947231477597</v>
      </c>
      <c r="F2968">
        <v>0.37326380037995699</v>
      </c>
    </row>
    <row r="2969" spans="1:6" x14ac:dyDescent="0.2">
      <c r="A2969">
        <f t="shared" si="46"/>
        <v>296.79999999999899</v>
      </c>
      <c r="B2969">
        <v>574304.52446046099</v>
      </c>
      <c r="C2969">
        <v>2907606.3419521898</v>
      </c>
      <c r="D2969">
        <v>407.30141097004201</v>
      </c>
      <c r="E2969">
        <v>4.19038623997809</v>
      </c>
      <c r="F2969">
        <v>0.37280450769387902</v>
      </c>
    </row>
    <row r="2970" spans="1:6" x14ac:dyDescent="0.2">
      <c r="A2970">
        <f t="shared" si="46"/>
        <v>296.89999999999901</v>
      </c>
      <c r="B2970">
        <v>574304.85770648299</v>
      </c>
      <c r="C2970">
        <v>2907606.5987211298</v>
      </c>
      <c r="D2970">
        <v>407.262692818017</v>
      </c>
      <c r="E2970">
        <v>4.1906812498052401</v>
      </c>
      <c r="F2970">
        <v>0.37233970242195402</v>
      </c>
    </row>
    <row r="2971" spans="1:6" x14ac:dyDescent="0.2">
      <c r="A2971">
        <f t="shared" si="46"/>
        <v>296.99999999999903</v>
      </c>
      <c r="B2971">
        <v>574305.19076903898</v>
      </c>
      <c r="C2971">
        <v>2907606.8557693702</v>
      </c>
      <c r="D2971">
        <v>407.22407567479399</v>
      </c>
      <c r="E2971">
        <v>4.1909798733507202</v>
      </c>
      <c r="F2971">
        <v>0.37186849743157802</v>
      </c>
    </row>
    <row r="2972" spans="1:6" x14ac:dyDescent="0.2">
      <c r="A2972">
        <f t="shared" si="46"/>
        <v>297.09999999999906</v>
      </c>
      <c r="B2972">
        <v>574305.52364818903</v>
      </c>
      <c r="C2972">
        <v>2907607.1130968998</v>
      </c>
      <c r="D2972">
        <v>407.18556153281401</v>
      </c>
      <c r="E2972">
        <v>4.1912823718167296</v>
      </c>
      <c r="F2972">
        <v>0.37139017636627902</v>
      </c>
    </row>
    <row r="2973" spans="1:6" x14ac:dyDescent="0.2">
      <c r="A2973">
        <f t="shared" si="46"/>
        <v>297.19999999999908</v>
      </c>
      <c r="B2973">
        <v>574305.85634397005</v>
      </c>
      <c r="C2973">
        <v>2907607.3707037698</v>
      </c>
      <c r="D2973">
        <v>407.147153243189</v>
      </c>
      <c r="E2973">
        <v>4.1915894117201997</v>
      </c>
      <c r="F2973">
        <v>0.370904428253651</v>
      </c>
    </row>
    <row r="2974" spans="1:6" x14ac:dyDescent="0.2">
      <c r="A2974">
        <f t="shared" si="46"/>
        <v>297.2999999999991</v>
      </c>
      <c r="B2974">
        <v>574306.18885646202</v>
      </c>
      <c r="C2974">
        <v>2907607.6285901102</v>
      </c>
      <c r="D2974">
        <v>407.10885446467</v>
      </c>
      <c r="E2974">
        <v>4.1919029531055498</v>
      </c>
      <c r="F2974">
        <v>0.37041220291888299</v>
      </c>
    </row>
    <row r="2975" spans="1:6" x14ac:dyDescent="0.2">
      <c r="A2975">
        <f t="shared" si="46"/>
        <v>297.39999999999912</v>
      </c>
      <c r="B2975">
        <v>574306.521185969</v>
      </c>
      <c r="C2975">
        <v>2907607.8867560499</v>
      </c>
      <c r="D2975">
        <v>407.07066975569199</v>
      </c>
      <c r="E2975">
        <v>4.1922255051680599</v>
      </c>
      <c r="F2975">
        <v>0.36991566989108399</v>
      </c>
    </row>
    <row r="2976" spans="1:6" x14ac:dyDescent="0.2">
      <c r="A2976">
        <f t="shared" si="46"/>
        <v>297.49999999999915</v>
      </c>
      <c r="B2976">
        <v>574306.85333314503</v>
      </c>
      <c r="C2976">
        <v>2907608.1452017399</v>
      </c>
      <c r="D2976">
        <v>407.032604700967</v>
      </c>
      <c r="E2976">
        <v>4.1925627736159097</v>
      </c>
      <c r="F2976">
        <v>0.36942113253251302</v>
      </c>
    </row>
    <row r="2977" spans="1:6" x14ac:dyDescent="0.2">
      <c r="A2977">
        <f t="shared" si="46"/>
        <v>297.59999999999917</v>
      </c>
      <c r="B2977">
        <v>574307.18529952003</v>
      </c>
      <c r="C2977">
        <v>2907608.40392722</v>
      </c>
      <c r="D2977">
        <v>406.99466653538798</v>
      </c>
      <c r="E2977">
        <v>4.1929212574320802</v>
      </c>
      <c r="F2977">
        <v>0.368935733058671</v>
      </c>
    </row>
    <row r="2978" spans="1:6" x14ac:dyDescent="0.2">
      <c r="A2978">
        <f t="shared" si="46"/>
        <v>297.69999999999919</v>
      </c>
      <c r="B2978">
        <v>574307.51708761696</v>
      </c>
      <c r="C2978">
        <v>2907608.6629324001</v>
      </c>
      <c r="D2978">
        <v>406.95686416929499</v>
      </c>
      <c r="E2978">
        <v>4.1933008445355302</v>
      </c>
      <c r="F2978">
        <v>0.368458890789439</v>
      </c>
    </row>
    <row r="2979" spans="1:6" x14ac:dyDescent="0.2">
      <c r="A2979">
        <f t="shared" si="46"/>
        <v>297.79999999999922</v>
      </c>
      <c r="B2979">
        <v>574307.84869995003</v>
      </c>
      <c r="C2979">
        <v>2907608.92221718</v>
      </c>
      <c r="D2979">
        <v>406.91920658965302</v>
      </c>
      <c r="E2979">
        <v>4.1936978033386501</v>
      </c>
      <c r="F2979">
        <v>0.36798610151294397</v>
      </c>
    </row>
    <row r="2980" spans="1:6" x14ac:dyDescent="0.2">
      <c r="A2980">
        <f t="shared" si="46"/>
        <v>297.89999999999924</v>
      </c>
      <c r="B2980">
        <v>574308.18013849796</v>
      </c>
      <c r="C2980">
        <v>2907609.1817815099</v>
      </c>
      <c r="D2980">
        <v>406.88170217686798</v>
      </c>
      <c r="E2980">
        <v>4.1941094049382297</v>
      </c>
      <c r="F2980">
        <v>0.36751403074876299</v>
      </c>
    </row>
    <row r="2981" spans="1:6" x14ac:dyDescent="0.2">
      <c r="A2981">
        <f t="shared" si="46"/>
        <v>297.99999999999926</v>
      </c>
      <c r="B2981">
        <v>574308.51140484901</v>
      </c>
      <c r="C2981">
        <v>2907609.4416253199</v>
      </c>
      <c r="D2981">
        <v>406.84435891317401</v>
      </c>
      <c r="E2981">
        <v>4.1945334751713004</v>
      </c>
      <c r="F2981">
        <v>0.36704001844691803</v>
      </c>
    </row>
    <row r="2982" spans="1:6" x14ac:dyDescent="0.2">
      <c r="A2982">
        <f t="shared" si="46"/>
        <v>298.09999999999928</v>
      </c>
      <c r="B2982">
        <v>574308.84250028699</v>
      </c>
      <c r="C2982">
        <v>2907609.70174857</v>
      </c>
      <c r="D2982">
        <v>406.80718439446701</v>
      </c>
      <c r="E2982">
        <v>4.19496824623028</v>
      </c>
      <c r="F2982">
        <v>0.36656191518939402</v>
      </c>
    </row>
    <row r="2983" spans="1:6" x14ac:dyDescent="0.2">
      <c r="A2983">
        <f t="shared" si="46"/>
        <v>298.19999999999931</v>
      </c>
      <c r="B2983">
        <v>574309.17342585605</v>
      </c>
      <c r="C2983">
        <v>2907609.9621512</v>
      </c>
      <c r="D2983">
        <v>406.77018583157002</v>
      </c>
      <c r="E2983">
        <v>4.1954122565772796</v>
      </c>
      <c r="F2983">
        <v>0.36607796784837998</v>
      </c>
    </row>
    <row r="2984" spans="1:6" x14ac:dyDescent="0.2">
      <c r="A2984">
        <f t="shared" si="46"/>
        <v>298.29999999999933</v>
      </c>
      <c r="B2984">
        <v>574309.50418240705</v>
      </c>
      <c r="C2984">
        <v>2907610.2228331398</v>
      </c>
      <c r="D2984">
        <v>406.73337004777699</v>
      </c>
      <c r="E2984">
        <v>4.1958642817999898</v>
      </c>
      <c r="F2984">
        <v>0.36558673858294899</v>
      </c>
    </row>
    <row r="2985" spans="1:6" x14ac:dyDescent="0.2">
      <c r="A2985">
        <f t="shared" si="46"/>
        <v>298.39999999999935</v>
      </c>
      <c r="B2985">
        <v>574309.83477063198</v>
      </c>
      <c r="C2985">
        <v>2907610.4837943101</v>
      </c>
      <c r="D2985">
        <v>406.69674347555599</v>
      </c>
      <c r="E2985">
        <v>4.1963232364697696</v>
      </c>
      <c r="F2985">
        <v>0.36508704270553199</v>
      </c>
    </row>
    <row r="2986" spans="1:6" x14ac:dyDescent="0.2">
      <c r="A2986">
        <f t="shared" si="46"/>
        <v>298.49999999999937</v>
      </c>
      <c r="B2986">
        <v>574310.165191098</v>
      </c>
      <c r="C2986">
        <v>2907610.7450346001</v>
      </c>
      <c r="D2986">
        <v>406.66031215752298</v>
      </c>
      <c r="E2986">
        <v>4.1967881894888697</v>
      </c>
      <c r="F2986">
        <v>0.36457794097367102</v>
      </c>
    </row>
    <row r="2987" spans="1:6" x14ac:dyDescent="0.2">
      <c r="A2987">
        <f t="shared" si="46"/>
        <v>298.5999999999994</v>
      </c>
      <c r="B2987">
        <v>574310.49544426298</v>
      </c>
      <c r="C2987">
        <v>2907611.0065538702</v>
      </c>
      <c r="D2987">
        <v>406.62408175333701</v>
      </c>
      <c r="E2987">
        <v>4.1972583884693702</v>
      </c>
      <c r="F2987">
        <v>0.36405870542311197</v>
      </c>
    </row>
    <row r="2988" spans="1:6" x14ac:dyDescent="0.2">
      <c r="A2988">
        <f t="shared" si="46"/>
        <v>298.69999999999942</v>
      </c>
      <c r="B2988">
        <v>574310.825530509</v>
      </c>
      <c r="C2988">
        <v>2907611.26835196</v>
      </c>
      <c r="D2988">
        <v>406.58805754439999</v>
      </c>
      <c r="E2988">
        <v>4.1977332187630596</v>
      </c>
      <c r="F2988">
        <v>0.36352877819561702</v>
      </c>
    </row>
    <row r="2989" spans="1:6" x14ac:dyDescent="0.2">
      <c r="A2989">
        <f t="shared" si="46"/>
        <v>298.79999999999944</v>
      </c>
      <c r="B2989">
        <v>574311.15545016201</v>
      </c>
      <c r="C2989">
        <v>2907611.5304286601</v>
      </c>
      <c r="D2989">
        <v>406.55224443922202</v>
      </c>
      <c r="E2989">
        <v>4.1982123363508901</v>
      </c>
      <c r="F2989">
        <v>0.36298794479311303</v>
      </c>
    </row>
    <row r="2990" spans="1:6" x14ac:dyDescent="0.2">
      <c r="A2990">
        <f t="shared" si="46"/>
        <v>298.89999999999947</v>
      </c>
      <c r="B2990">
        <v>574311.48520352901</v>
      </c>
      <c r="C2990">
        <v>2907611.79278374</v>
      </c>
      <c r="D2990">
        <v>406.51664701199201</v>
      </c>
      <c r="E2990">
        <v>4.1986955555523897</v>
      </c>
      <c r="F2990">
        <v>0.362436192777706</v>
      </c>
    </row>
    <row r="2991" spans="1:6" x14ac:dyDescent="0.2">
      <c r="A2991">
        <f t="shared" si="46"/>
        <v>298.99999999999949</v>
      </c>
      <c r="B2991">
        <v>574311.81479092501</v>
      </c>
      <c r="C2991">
        <v>2907612.0554169202</v>
      </c>
      <c r="D2991">
        <v>406.48126952345501</v>
      </c>
      <c r="E2991">
        <v>4.1991827520199498</v>
      </c>
      <c r="F2991">
        <v>0.36187359192338803</v>
      </c>
    </row>
    <row r="2992" spans="1:6" x14ac:dyDescent="0.2">
      <c r="A2992">
        <f t="shared" si="46"/>
        <v>299.09999999999951</v>
      </c>
      <c r="B2992">
        <v>574312.14421268401</v>
      </c>
      <c r="C2992">
        <v>2907612.3183279098</v>
      </c>
      <c r="D2992">
        <v>406.44611592728199</v>
      </c>
      <c r="E2992">
        <v>4.1996738571085004</v>
      </c>
      <c r="F2992">
        <v>0.36130029053788298</v>
      </c>
    </row>
    <row r="2993" spans="1:6" x14ac:dyDescent="0.2">
      <c r="A2993">
        <f t="shared" si="46"/>
        <v>299.19999999999953</v>
      </c>
      <c r="B2993">
        <v>574312.47346916201</v>
      </c>
      <c r="C2993">
        <v>2907612.5815163502</v>
      </c>
      <c r="D2993">
        <v>406.411189879559</v>
      </c>
      <c r="E2993">
        <v>4.2001688576540301</v>
      </c>
      <c r="F2993">
        <v>0.36071651839702801</v>
      </c>
    </row>
    <row r="2994" spans="1:6" x14ac:dyDescent="0.2">
      <c r="A2994">
        <f t="shared" si="46"/>
        <v>299.29999999999956</v>
      </c>
      <c r="B2994">
        <v>574312.802560749</v>
      </c>
      <c r="C2994">
        <v>2907612.8449818599</v>
      </c>
      <c r="D2994">
        <v>406.37649475165199</v>
      </c>
      <c r="E2994">
        <v>4.2006678025652597</v>
      </c>
      <c r="F2994">
        <v>0.36012259840102201</v>
      </c>
    </row>
    <row r="2995" spans="1:6" x14ac:dyDescent="0.2">
      <c r="A2995">
        <f t="shared" si="46"/>
        <v>299.39999999999958</v>
      </c>
      <c r="B2995">
        <v>574313.13148787897</v>
      </c>
      <c r="C2995">
        <v>2907613.10872402</v>
      </c>
      <c r="D2995">
        <v>406.34203364736999</v>
      </c>
      <c r="E2995">
        <v>4.2011708198698097</v>
      </c>
      <c r="F2995">
        <v>0.35951897195828503</v>
      </c>
    </row>
    <row r="2996" spans="1:6" x14ac:dyDescent="0.2">
      <c r="A2996">
        <f t="shared" si="46"/>
        <v>299.4999999999996</v>
      </c>
      <c r="B2996">
        <v>574313.46025103901</v>
      </c>
      <c r="C2996">
        <v>2907613.3727423698</v>
      </c>
      <c r="D2996">
        <v>406.30780942618702</v>
      </c>
      <c r="E2996">
        <v>4.2016782149143799</v>
      </c>
      <c r="F2996">
        <v>0.358906309888609</v>
      </c>
    </row>
    <row r="2997" spans="1:6" x14ac:dyDescent="0.2">
      <c r="A2997">
        <f t="shared" si="46"/>
        <v>299.59999999999962</v>
      </c>
      <c r="B2997">
        <v>574313.788850802</v>
      </c>
      <c r="C2997">
        <v>2907613.6370363901</v>
      </c>
      <c r="D2997">
        <v>406.27382474418499</v>
      </c>
      <c r="E2997">
        <v>4.2021908248324902</v>
      </c>
      <c r="F2997">
        <v>0.35828588268941602</v>
      </c>
    </row>
    <row r="2998" spans="1:6" x14ac:dyDescent="0.2">
      <c r="A2998">
        <f t="shared" si="46"/>
        <v>299.69999999999965</v>
      </c>
      <c r="B2998">
        <v>574314.117287901</v>
      </c>
      <c r="C2998">
        <v>2907613.9016055502</v>
      </c>
      <c r="D2998">
        <v>406.24008214763199</v>
      </c>
      <c r="E2998">
        <v>4.2027098715811197</v>
      </c>
      <c r="F2998">
        <v>0.35765945173267399</v>
      </c>
    </row>
    <row r="2999" spans="1:6" x14ac:dyDescent="0.2">
      <c r="A2999">
        <f t="shared" si="46"/>
        <v>299.79999999999967</v>
      </c>
      <c r="B2999">
        <v>574314.44556329504</v>
      </c>
      <c r="C2999">
        <v>2907614.1664492199</v>
      </c>
      <c r="D2999">
        <v>406.20658415562701</v>
      </c>
      <c r="E2999">
        <v>4.2032379119258998</v>
      </c>
      <c r="F2999">
        <v>0.357030212426799</v>
      </c>
    </row>
    <row r="3000" spans="1:6" x14ac:dyDescent="0.2">
      <c r="A3000">
        <f t="shared" si="46"/>
        <v>299.89999999999969</v>
      </c>
      <c r="B3000">
        <v>574314.77367836097</v>
      </c>
      <c r="C3000">
        <v>2907614.4315667399</v>
      </c>
      <c r="D3000">
        <v>406.17333346965302</v>
      </c>
      <c r="E3000">
        <v>4.2037907310003897</v>
      </c>
      <c r="F3000">
        <v>0.35645102507263399</v>
      </c>
    </row>
    <row r="3001" spans="1:6" x14ac:dyDescent="0.2">
      <c r="A3001">
        <f t="shared" si="46"/>
        <v>299.99999999999972</v>
      </c>
      <c r="B3001">
        <v>574315.10163928999</v>
      </c>
      <c r="C3001">
        <v>2907614.6969546899</v>
      </c>
      <c r="D3001">
        <v>406.14030047408602</v>
      </c>
      <c r="E3001">
        <v>4.2043560487253897</v>
      </c>
      <c r="F3001">
        <v>0.35586532156200801</v>
      </c>
    </row>
    <row r="3002" spans="1:6" x14ac:dyDescent="0.2">
      <c r="A3002">
        <f t="shared" si="46"/>
        <v>300.09999999999974</v>
      </c>
      <c r="B3002">
        <v>574315.42944733799</v>
      </c>
      <c r="C3002">
        <v>2907614.9626130899</v>
      </c>
      <c r="D3002">
        <v>406.10749781253298</v>
      </c>
      <c r="E3002">
        <v>4.2049343524211</v>
      </c>
      <c r="F3002">
        <v>0.35527424430009602</v>
      </c>
    </row>
    <row r="3003" spans="1:6" x14ac:dyDescent="0.2">
      <c r="A3003">
        <f t="shared" si="46"/>
        <v>300.19999999999976</v>
      </c>
      <c r="B3003">
        <v>574315.75710393395</v>
      </c>
      <c r="C3003">
        <v>2907615.2285418101</v>
      </c>
      <c r="D3003">
        <v>406.07493678547598</v>
      </c>
      <c r="E3003">
        <v>4.2055255465105699</v>
      </c>
      <c r="F3003">
        <v>0.35467806995248902</v>
      </c>
    </row>
    <row r="3004" spans="1:6" x14ac:dyDescent="0.2">
      <c r="A3004">
        <f t="shared" si="46"/>
        <v>300.29999999999978</v>
      </c>
      <c r="B3004">
        <v>574316.08461057395</v>
      </c>
      <c r="C3004">
        <v>2907615.4947406398</v>
      </c>
      <c r="D3004">
        <v>406.042627593009</v>
      </c>
      <c r="E3004">
        <v>4.2061289631475596</v>
      </c>
      <c r="F3004">
        <v>0.354076500293668</v>
      </c>
    </row>
    <row r="3005" spans="1:6" x14ac:dyDescent="0.2">
      <c r="A3005">
        <f t="shared" si="46"/>
        <v>300.39999999999981</v>
      </c>
      <c r="B3005">
        <v>574316.41196873202</v>
      </c>
      <c r="C3005">
        <v>2907615.7612092998</v>
      </c>
      <c r="D3005">
        <v>406.01057924676098</v>
      </c>
      <c r="E3005">
        <v>4.2067428282402499</v>
      </c>
      <c r="F3005">
        <v>0.35346800342398599</v>
      </c>
    </row>
    <row r="3006" spans="1:6" x14ac:dyDescent="0.2">
      <c r="A3006">
        <f t="shared" si="46"/>
        <v>300.49999999999983</v>
      </c>
      <c r="B3006">
        <v>574316.73917969398</v>
      </c>
      <c r="C3006">
        <v>2907616.02794743</v>
      </c>
      <c r="D3006">
        <v>405.97879943380298</v>
      </c>
      <c r="E3006">
        <v>4.20736502481423</v>
      </c>
      <c r="F3006">
        <v>0.35285072532620199</v>
      </c>
    </row>
    <row r="3007" spans="1:6" x14ac:dyDescent="0.2">
      <c r="A3007">
        <f t="shared" si="46"/>
        <v>300.59999999999985</v>
      </c>
      <c r="B3007">
        <v>574317.06624450104</v>
      </c>
      <c r="C3007">
        <v>2907616.2949546501</v>
      </c>
      <c r="D3007">
        <v>405.94729452232201</v>
      </c>
      <c r="E3007">
        <v>4.2079939533636601</v>
      </c>
      <c r="F3007">
        <v>0.35222352583513999</v>
      </c>
    </row>
    <row r="3008" spans="1:6" x14ac:dyDescent="0.2">
      <c r="A3008">
        <f t="shared" si="46"/>
        <v>300.69999999999987</v>
      </c>
      <c r="B3008">
        <v>574317.39316403202</v>
      </c>
      <c r="C3008">
        <v>2907616.5622304701</v>
      </c>
      <c r="D3008">
        <v>405.91606972451598</v>
      </c>
      <c r="E3008">
        <v>4.2086284675147096</v>
      </c>
      <c r="F3008">
        <v>0.35158576921229701</v>
      </c>
    </row>
    <row r="3009" spans="1:6" x14ac:dyDescent="0.2">
      <c r="A3009">
        <f t="shared" si="46"/>
        <v>300.7999999999999</v>
      </c>
      <c r="B3009">
        <v>574317.719939064</v>
      </c>
      <c r="C3009">
        <v>2907616.82977437</v>
      </c>
      <c r="D3009">
        <v>405.885129219578</v>
      </c>
      <c r="E3009">
        <v>4.2092677738005797</v>
      </c>
      <c r="F3009">
        <v>0.35093723947831601</v>
      </c>
    </row>
    <row r="3010" spans="1:6" x14ac:dyDescent="0.2">
      <c r="A3010">
        <f t="shared" si="46"/>
        <v>300.89999999999992</v>
      </c>
      <c r="B3010">
        <v>574318.04657032597</v>
      </c>
      <c r="C3010">
        <v>2907617.0975857601</v>
      </c>
      <c r="D3010">
        <v>405.85447626975701</v>
      </c>
      <c r="E3010">
        <v>4.2099114382652001</v>
      </c>
      <c r="F3010">
        <v>0.35027820124658099</v>
      </c>
    </row>
    <row r="3011" spans="1:6" x14ac:dyDescent="0.2">
      <c r="A3011">
        <f t="shared" si="46"/>
        <v>300.99999999999994</v>
      </c>
      <c r="B3011">
        <v>574318.37305854994</v>
      </c>
      <c r="C3011">
        <v>2907617.3656639801</v>
      </c>
      <c r="D3011">
        <v>405.824113351574</v>
      </c>
      <c r="E3011">
        <v>4.2105591755438798</v>
      </c>
      <c r="F3011">
        <v>0.34960907922075801</v>
      </c>
    </row>
    <row r="3012" spans="1:6" x14ac:dyDescent="0.2">
      <c r="A3012">
        <f t="shared" ref="A3012:A3075" si="47">A3011+0.1</f>
        <v>301.09999999999997</v>
      </c>
      <c r="B3012">
        <v>574318.69940449297</v>
      </c>
      <c r="C3012">
        <v>2907617.6340083098</v>
      </c>
      <c r="D3012">
        <v>405.79404223504798</v>
      </c>
      <c r="E3012">
        <v>4.2112107950219997</v>
      </c>
      <c r="F3012">
        <v>0.348930393604518</v>
      </c>
    </row>
    <row r="3013" spans="1:6" x14ac:dyDescent="0.2">
      <c r="A3013">
        <f t="shared" si="47"/>
        <v>301.2</v>
      </c>
      <c r="B3013">
        <v>574319.02560894203</v>
      </c>
      <c r="C3013">
        <v>2907617.9026179598</v>
      </c>
      <c r="D3013">
        <v>405.76426405337099</v>
      </c>
      <c r="E3013">
        <v>4.2118661737122798</v>
      </c>
      <c r="F3013">
        <v>0.348242732133897</v>
      </c>
    </row>
    <row r="3014" spans="1:6" x14ac:dyDescent="0.2">
      <c r="A3014">
        <f t="shared" si="47"/>
        <v>301.3</v>
      </c>
      <c r="B3014">
        <v>574319.35167272796</v>
      </c>
      <c r="C3014">
        <v>2907618.1714921002</v>
      </c>
      <c r="D3014">
        <v>405.73477936780199</v>
      </c>
      <c r="E3014">
        <v>4.2125252390117804</v>
      </c>
      <c r="F3014">
        <v>0.34754673310990902</v>
      </c>
    </row>
    <row r="3015" spans="1:6" x14ac:dyDescent="0.2">
      <c r="A3015">
        <f t="shared" si="47"/>
        <v>301.40000000000003</v>
      </c>
      <c r="B3015">
        <v>574319.67759672401</v>
      </c>
      <c r="C3015">
        <v>2907618.4406298399</v>
      </c>
      <c r="D3015">
        <v>405.70558822875199</v>
      </c>
      <c r="E3015">
        <v>4.2131879582879801</v>
      </c>
      <c r="F3015">
        <v>0.34684307610689502</v>
      </c>
    </row>
    <row r="3016" spans="1:6" x14ac:dyDescent="0.2">
      <c r="A3016">
        <f t="shared" si="47"/>
        <v>301.50000000000006</v>
      </c>
      <c r="B3016">
        <v>574320.00338185194</v>
      </c>
      <c r="C3016">
        <v>2907618.7100302498</v>
      </c>
      <c r="D3016">
        <v>405.67669023388697</v>
      </c>
      <c r="E3016">
        <v>4.2138543335630603</v>
      </c>
      <c r="F3016">
        <v>0.34613247867407598</v>
      </c>
    </row>
    <row r="3017" spans="1:6" x14ac:dyDescent="0.2">
      <c r="A3017">
        <f t="shared" si="47"/>
        <v>301.60000000000008</v>
      </c>
      <c r="B3017">
        <v>574320.32902908605</v>
      </c>
      <c r="C3017">
        <v>2907618.9796923301</v>
      </c>
      <c r="D3017">
        <v>405.64808458392901</v>
      </c>
      <c r="E3017">
        <v>4.2145244003790099</v>
      </c>
      <c r="F3017">
        <v>0.34541569832102698</v>
      </c>
    </row>
    <row r="3018" spans="1:6" x14ac:dyDescent="0.2">
      <c r="A3018">
        <f t="shared" si="47"/>
        <v>301.7000000000001</v>
      </c>
      <c r="B3018">
        <v>574320.65453945298</v>
      </c>
      <c r="C3018">
        <v>2907619.2496150602</v>
      </c>
      <c r="D3018">
        <v>405.61977013682002</v>
      </c>
      <c r="E3018">
        <v>4.2151982305123203</v>
      </c>
      <c r="F3018">
        <v>0.34469353981435102</v>
      </c>
    </row>
    <row r="3019" spans="1:6" x14ac:dyDescent="0.2">
      <c r="A3019">
        <f t="shared" si="47"/>
        <v>301.80000000000013</v>
      </c>
      <c r="B3019">
        <v>574320.979914041</v>
      </c>
      <c r="C3019">
        <v>2907619.5197973601</v>
      </c>
      <c r="D3019">
        <v>405.59174546101701</v>
      </c>
      <c r="E3019">
        <v>4.2158760460241202</v>
      </c>
      <c r="F3019">
        <v>0.34396697615337601</v>
      </c>
    </row>
    <row r="3020" spans="1:6" x14ac:dyDescent="0.2">
      <c r="A3020">
        <f t="shared" si="47"/>
        <v>301.90000000000015</v>
      </c>
      <c r="B3020">
        <v>574321.30515401601</v>
      </c>
      <c r="C3020">
        <v>2907619.7902381099</v>
      </c>
      <c r="D3020">
        <v>405.56400890309499</v>
      </c>
      <c r="E3020">
        <v>4.2165585079546402</v>
      </c>
      <c r="F3020">
        <v>0.34323744370099601</v>
      </c>
    </row>
    <row r="3021" spans="1:6" x14ac:dyDescent="0.2">
      <c r="A3021">
        <f t="shared" si="47"/>
        <v>302.00000000000017</v>
      </c>
      <c r="B3021">
        <v>574321.63026068895</v>
      </c>
      <c r="C3021">
        <v>2907620.0609361501</v>
      </c>
      <c r="D3021">
        <v>405.53655869292402</v>
      </c>
      <c r="E3021">
        <v>4.2172464277471802</v>
      </c>
      <c r="F3021">
        <v>0.34250655750602499</v>
      </c>
    </row>
    <row r="3022" spans="1:6" x14ac:dyDescent="0.2">
      <c r="A3022">
        <f t="shared" si="47"/>
        <v>302.10000000000019</v>
      </c>
      <c r="B3022">
        <v>574321.95523553598</v>
      </c>
      <c r="C3022">
        <v>2907620.3318902599</v>
      </c>
      <c r="D3022">
        <v>405.509393009571</v>
      </c>
      <c r="E3022">
        <v>4.2179407895260299</v>
      </c>
      <c r="F3022">
        <v>0.341776149704202</v>
      </c>
    </row>
    <row r="3023" spans="1:6" x14ac:dyDescent="0.2">
      <c r="A3023">
        <f t="shared" si="47"/>
        <v>302.20000000000022</v>
      </c>
      <c r="B3023">
        <v>574322.28008022497</v>
      </c>
      <c r="C3023">
        <v>2907620.6030991902</v>
      </c>
      <c r="D3023">
        <v>405.48251005151798</v>
      </c>
      <c r="E3023">
        <v>4.21864265863434</v>
      </c>
      <c r="F3023">
        <v>0.34104818238319401</v>
      </c>
    </row>
    <row r="3024" spans="1:6" x14ac:dyDescent="0.2">
      <c r="A3024">
        <f t="shared" si="47"/>
        <v>302.30000000000024</v>
      </c>
      <c r="B3024">
        <v>574322.60479663406</v>
      </c>
      <c r="C3024">
        <v>2907620.8745616199</v>
      </c>
      <c r="D3024">
        <v>405.45590809277701</v>
      </c>
      <c r="E3024">
        <v>4.2193527769158701</v>
      </c>
      <c r="F3024">
        <v>0.34032429682305598</v>
      </c>
    </row>
    <row r="3025" spans="1:6" x14ac:dyDescent="0.2">
      <c r="A3025">
        <f t="shared" si="47"/>
        <v>302.40000000000026</v>
      </c>
      <c r="B3025">
        <v>574322.92938680504</v>
      </c>
      <c r="C3025">
        <v>2907621.1462761899</v>
      </c>
      <c r="D3025">
        <v>405.42958547044299</v>
      </c>
      <c r="E3025">
        <v>4.22007196264342</v>
      </c>
      <c r="F3025">
        <v>0.33960626631989899</v>
      </c>
    </row>
    <row r="3026" spans="1:6" x14ac:dyDescent="0.2">
      <c r="A3026">
        <f t="shared" si="47"/>
        <v>302.50000000000028</v>
      </c>
      <c r="B3026">
        <v>574323.25385295402</v>
      </c>
      <c r="C3026">
        <v>2907621.4182414701</v>
      </c>
      <c r="D3026">
        <v>405.40354063404197</v>
      </c>
      <c r="E3026">
        <v>4.2208011809237496</v>
      </c>
      <c r="F3026">
        <v>0.33889609371808899</v>
      </c>
    </row>
    <row r="3027" spans="1:6" x14ac:dyDescent="0.2">
      <c r="A3027">
        <f t="shared" si="47"/>
        <v>302.60000000000031</v>
      </c>
      <c r="B3027">
        <v>574323.57819750602</v>
      </c>
      <c r="C3027">
        <v>2907621.6904559899</v>
      </c>
      <c r="D3027">
        <v>405.37777220688798</v>
      </c>
      <c r="E3027">
        <v>4.2215415901483597</v>
      </c>
      <c r="F3027">
        <v>0.33819608824804898</v>
      </c>
    </row>
    <row r="3028" spans="1:6" x14ac:dyDescent="0.2">
      <c r="A3028">
        <f t="shared" si="47"/>
        <v>302.70000000000033</v>
      </c>
      <c r="B3028">
        <v>574323.90242312802</v>
      </c>
      <c r="C3028">
        <v>2907621.96291818</v>
      </c>
      <c r="D3028">
        <v>405.35227905756301</v>
      </c>
      <c r="E3028">
        <v>4.2222946070503298</v>
      </c>
      <c r="F3028">
        <v>0.33750897347320902</v>
      </c>
    </row>
    <row r="3029" spans="1:6" x14ac:dyDescent="0.2">
      <c r="A3029">
        <f t="shared" si="47"/>
        <v>302.80000000000035</v>
      </c>
      <c r="B3029">
        <v>574324.22653277405</v>
      </c>
      <c r="C3029">
        <v>2907622.2356264102</v>
      </c>
      <c r="D3029">
        <v>405.32706038737001</v>
      </c>
      <c r="E3029">
        <v>4.2230610333217298</v>
      </c>
      <c r="F3029">
        <v>0.33683639166388002</v>
      </c>
    </row>
    <row r="3030" spans="1:6" x14ac:dyDescent="0.2">
      <c r="A3030">
        <f t="shared" si="47"/>
        <v>302.90000000000038</v>
      </c>
      <c r="B3030">
        <v>574324.550529573</v>
      </c>
      <c r="C3030">
        <v>2907622.5085789799</v>
      </c>
      <c r="D3030">
        <v>405.30211555167801</v>
      </c>
      <c r="E3030">
        <v>4.2238364207633001</v>
      </c>
      <c r="F3030">
        <v>0.33617074675984798</v>
      </c>
    </row>
    <row r="3031" spans="1:6" x14ac:dyDescent="0.2">
      <c r="A3031">
        <f t="shared" si="47"/>
        <v>303.0000000000004</v>
      </c>
      <c r="B3031">
        <v>574324.874415803</v>
      </c>
      <c r="C3031">
        <v>2907622.7817744398</v>
      </c>
      <c r="D3031">
        <v>405.277442423997</v>
      </c>
      <c r="E3031">
        <v>4.2246126094616097</v>
      </c>
      <c r="F3031">
        <v>0.33549850621066502</v>
      </c>
    </row>
    <row r="3032" spans="1:6" x14ac:dyDescent="0.2">
      <c r="A3032">
        <f t="shared" si="47"/>
        <v>303.10000000000042</v>
      </c>
      <c r="B3032">
        <v>574325.198192204</v>
      </c>
      <c r="C3032">
        <v>2907623.0552117298</v>
      </c>
      <c r="D3032">
        <v>405.25303636063097</v>
      </c>
      <c r="E3032">
        <v>4.2253897010669599</v>
      </c>
      <c r="F3032">
        <v>0.33482040296732801</v>
      </c>
    </row>
    <row r="3033" spans="1:6" x14ac:dyDescent="0.2">
      <c r="A3033">
        <f t="shared" si="47"/>
        <v>303.20000000000044</v>
      </c>
      <c r="B3033">
        <v>574325.52185955504</v>
      </c>
      <c r="C3033">
        <v>2907623.3288897802</v>
      </c>
      <c r="D3033">
        <v>405.22889272063998</v>
      </c>
      <c r="E3033">
        <v>4.22616774708795</v>
      </c>
      <c r="F3033">
        <v>0.33413710195817597</v>
      </c>
    </row>
    <row r="3034" spans="1:6" x14ac:dyDescent="0.2">
      <c r="A3034">
        <f t="shared" si="47"/>
        <v>303.30000000000047</v>
      </c>
      <c r="B3034">
        <v>574325.84541866498</v>
      </c>
      <c r="C3034">
        <v>2907623.6028074999</v>
      </c>
      <c r="D3034">
        <v>405.20500686339801</v>
      </c>
      <c r="E3034">
        <v>4.2269467520751904</v>
      </c>
      <c r="F3034">
        <v>0.33344916728648599</v>
      </c>
    </row>
    <row r="3035" spans="1:6" x14ac:dyDescent="0.2">
      <c r="A3035">
        <f t="shared" si="47"/>
        <v>303.40000000000049</v>
      </c>
      <c r="B3035">
        <v>574326.16887036397</v>
      </c>
      <c r="C3035">
        <v>2907623.87696379</v>
      </c>
      <c r="D3035">
        <v>405.18137416128098</v>
      </c>
      <c r="E3035">
        <v>4.2277267163074201</v>
      </c>
      <c r="F3035">
        <v>0.3327571427537</v>
      </c>
    </row>
    <row r="3036" spans="1:6" x14ac:dyDescent="0.2">
      <c r="A3036">
        <f t="shared" si="47"/>
        <v>303.50000000000051</v>
      </c>
      <c r="B3036">
        <v>574326.49221550405</v>
      </c>
      <c r="C3036">
        <v>2907624.1513575302</v>
      </c>
      <c r="D3036">
        <v>405.15799003249998</v>
      </c>
      <c r="E3036">
        <v>4.2285076914667998</v>
      </c>
      <c r="F3036">
        <v>0.33206167036762602</v>
      </c>
    </row>
    <row r="3037" spans="1:6" x14ac:dyDescent="0.2">
      <c r="A3037">
        <f t="shared" si="47"/>
        <v>303.60000000000053</v>
      </c>
      <c r="B3037">
        <v>574326.81545496103</v>
      </c>
      <c r="C3037">
        <v>2907624.4259875999</v>
      </c>
      <c r="D3037">
        <v>405.13484999259498</v>
      </c>
      <c r="E3037">
        <v>4.2292897118459098</v>
      </c>
      <c r="F3037">
        <v>0.33136331606187902</v>
      </c>
    </row>
    <row r="3038" spans="1:6" x14ac:dyDescent="0.2">
      <c r="A3038">
        <f t="shared" si="47"/>
        <v>303.70000000000056</v>
      </c>
      <c r="B3038">
        <v>574327.13858964003</v>
      </c>
      <c r="C3038">
        <v>2907624.7008528602</v>
      </c>
      <c r="D3038">
        <v>405.111949668688</v>
      </c>
      <c r="E3038">
        <v>4.2300727923640196</v>
      </c>
      <c r="F3038">
        <v>0.33066256818168799</v>
      </c>
    </row>
    <row r="3039" spans="1:6" x14ac:dyDescent="0.2">
      <c r="A3039">
        <f t="shared" si="47"/>
        <v>303.80000000000058</v>
      </c>
      <c r="B3039">
        <v>574327.46162046096</v>
      </c>
      <c r="C3039">
        <v>2907624.9759521601</v>
      </c>
      <c r="D3039">
        <v>405.08928481030699</v>
      </c>
      <c r="E3039">
        <v>4.23085688743432</v>
      </c>
      <c r="F3039">
        <v>0.32995981777080802</v>
      </c>
    </row>
    <row r="3040" spans="1:6" x14ac:dyDescent="0.2">
      <c r="A3040">
        <f t="shared" si="47"/>
        <v>303.9000000000006</v>
      </c>
      <c r="B3040">
        <v>574327.78454834898</v>
      </c>
      <c r="C3040">
        <v>2907625.2512843502</v>
      </c>
      <c r="D3040">
        <v>405.06685129571002</v>
      </c>
      <c r="E3040">
        <v>4.23164193597347</v>
      </c>
      <c r="F3040">
        <v>0.329255401643885</v>
      </c>
    </row>
    <row r="3041" spans="1:6" x14ac:dyDescent="0.2">
      <c r="A3041">
        <f t="shared" si="47"/>
        <v>304.00000000000063</v>
      </c>
      <c r="B3041">
        <v>574328.10737423296</v>
      </c>
      <c r="C3041">
        <v>2907625.5268482701</v>
      </c>
      <c r="D3041">
        <v>405.04464514104598</v>
      </c>
      <c r="E3041">
        <v>4.2324279119431303</v>
      </c>
      <c r="F3041">
        <v>0.32854966178609901</v>
      </c>
    </row>
    <row r="3042" spans="1:6" x14ac:dyDescent="0.2">
      <c r="A3042">
        <f t="shared" si="47"/>
        <v>304.10000000000065</v>
      </c>
      <c r="B3042">
        <v>574328.43009904795</v>
      </c>
      <c r="C3042">
        <v>2907625.8026427599</v>
      </c>
      <c r="D3042">
        <v>405.02266251604402</v>
      </c>
      <c r="E3042">
        <v>4.2332147835056704</v>
      </c>
      <c r="F3042">
        <v>0.327842902459684</v>
      </c>
    </row>
    <row r="3043" spans="1:6" x14ac:dyDescent="0.2">
      <c r="A3043">
        <f t="shared" si="47"/>
        <v>304.20000000000067</v>
      </c>
      <c r="B3043">
        <v>574328.75272373296</v>
      </c>
      <c r="C3043">
        <v>2907626.0786666698</v>
      </c>
      <c r="D3043">
        <v>405.00089975059501</v>
      </c>
      <c r="E3043">
        <v>4.2340025260801202</v>
      </c>
      <c r="F3043">
        <v>0.32713543128441003</v>
      </c>
    </row>
    <row r="3044" spans="1:6" x14ac:dyDescent="0.2">
      <c r="A3044">
        <f t="shared" si="47"/>
        <v>304.30000000000069</v>
      </c>
      <c r="B3044">
        <v>574329.07524922898</v>
      </c>
      <c r="C3044">
        <v>2907626.3549188199</v>
      </c>
      <c r="D3044">
        <v>404.97935334719801</v>
      </c>
      <c r="E3044">
        <v>4.2347911865504502</v>
      </c>
      <c r="F3044">
        <v>0.32642773626384503</v>
      </c>
    </row>
    <row r="3045" spans="1:6" x14ac:dyDescent="0.2">
      <c r="A3045">
        <f t="shared" si="47"/>
        <v>304.40000000000072</v>
      </c>
      <c r="B3045">
        <v>574329.39767650305</v>
      </c>
      <c r="C3045">
        <v>2907626.6313980599</v>
      </c>
      <c r="D3045">
        <v>404.95802002631899</v>
      </c>
      <c r="E3045">
        <v>4.2355811111152697</v>
      </c>
      <c r="F3045">
        <v>0.32572106155073899</v>
      </c>
    </row>
    <row r="3046" spans="1:6" x14ac:dyDescent="0.2">
      <c r="A3046">
        <f t="shared" si="47"/>
        <v>304.50000000000074</v>
      </c>
      <c r="B3046">
        <v>574329.72000662098</v>
      </c>
      <c r="C3046">
        <v>2907626.9081031498</v>
      </c>
      <c r="D3046">
        <v>404.936896882974</v>
      </c>
      <c r="E3046">
        <v>4.23637324327981</v>
      </c>
      <c r="F3046">
        <v>0.325017902175122</v>
      </c>
    </row>
    <row r="3047" spans="1:6" x14ac:dyDescent="0.2">
      <c r="A3047">
        <f t="shared" si="47"/>
        <v>304.60000000000076</v>
      </c>
      <c r="B3047">
        <v>574330.04224087903</v>
      </c>
      <c r="C3047">
        <v>2907627.1850328101</v>
      </c>
      <c r="D3047">
        <v>404.91598163150502</v>
      </c>
      <c r="E3047">
        <v>4.2371723180446299</v>
      </c>
      <c r="F3047">
        <v>0.32432643863068</v>
      </c>
    </row>
    <row r="3048" spans="1:6" x14ac:dyDescent="0.2">
      <c r="A3048">
        <f t="shared" si="47"/>
        <v>304.70000000000078</v>
      </c>
      <c r="B3048">
        <v>574330.36438148003</v>
      </c>
      <c r="C3048">
        <v>2907627.4621854802</v>
      </c>
      <c r="D3048">
        <v>404.89527361649698</v>
      </c>
      <c r="E3048">
        <v>4.2379902785507904</v>
      </c>
      <c r="F3048">
        <v>0.32369190004660198</v>
      </c>
    </row>
    <row r="3049" spans="1:6" x14ac:dyDescent="0.2">
      <c r="A3049">
        <f t="shared" si="47"/>
        <v>304.80000000000081</v>
      </c>
      <c r="B3049">
        <v>574330.68643467198</v>
      </c>
      <c r="C3049">
        <v>2907627.73955729</v>
      </c>
      <c r="D3049">
        <v>404.87474505695297</v>
      </c>
      <c r="E3049">
        <v>4.2388065786953604</v>
      </c>
      <c r="F3049">
        <v>0.32302573735725498</v>
      </c>
    </row>
    <row r="3050" spans="1:6" x14ac:dyDescent="0.2">
      <c r="A3050">
        <f t="shared" si="47"/>
        <v>304.90000000000083</v>
      </c>
      <c r="B3050">
        <v>574331.00839885196</v>
      </c>
      <c r="C3050">
        <v>2907628.0171493199</v>
      </c>
      <c r="D3050">
        <v>404.85442771178998</v>
      </c>
      <c r="E3050">
        <v>4.23961976909293</v>
      </c>
      <c r="F3050">
        <v>0.32232535488775299</v>
      </c>
    </row>
    <row r="3051" spans="1:6" x14ac:dyDescent="0.2">
      <c r="A3051">
        <f t="shared" si="47"/>
        <v>305.00000000000085</v>
      </c>
      <c r="B3051">
        <v>574331.33027228003</v>
      </c>
      <c r="C3051">
        <v>2907628.29496255</v>
      </c>
      <c r="D3051">
        <v>404.83435226182303</v>
      </c>
      <c r="E3051">
        <v>4.2404286007449103</v>
      </c>
      <c r="F3051">
        <v>0.32158865648264501</v>
      </c>
    </row>
    <row r="3052" spans="1:6" x14ac:dyDescent="0.2">
      <c r="A3052">
        <f t="shared" si="47"/>
        <v>305.10000000000088</v>
      </c>
      <c r="B3052">
        <v>574331.65205313195</v>
      </c>
      <c r="C3052">
        <v>2907628.5729978401</v>
      </c>
      <c r="D3052">
        <v>404.81454837765199</v>
      </c>
      <c r="E3052">
        <v>4.2412319520530604</v>
      </c>
      <c r="F3052">
        <v>0.32081390671738103</v>
      </c>
    </row>
    <row r="3053" spans="1:6" x14ac:dyDescent="0.2">
      <c r="A3053">
        <f t="shared" si="47"/>
        <v>305.2000000000009</v>
      </c>
      <c r="B3053">
        <v>574331.973739526</v>
      </c>
      <c r="C3053">
        <v>2907628.85125593</v>
      </c>
      <c r="D3053">
        <v>404.79504475955002</v>
      </c>
      <c r="E3053">
        <v>4.2420286361217503</v>
      </c>
      <c r="F3053">
        <v>0.31999946563479198</v>
      </c>
    </row>
    <row r="3054" spans="1:6" x14ac:dyDescent="0.2">
      <c r="A3054">
        <f t="shared" si="47"/>
        <v>305.30000000000092</v>
      </c>
      <c r="B3054">
        <v>574332.29532951803</v>
      </c>
      <c r="C3054">
        <v>2907629.12973742</v>
      </c>
      <c r="D3054">
        <v>404.77586913322898</v>
      </c>
      <c r="E3054">
        <v>4.24281753559716</v>
      </c>
      <c r="F3054">
        <v>0.31914394884050401</v>
      </c>
    </row>
    <row r="3055" spans="1:6" x14ac:dyDescent="0.2">
      <c r="A3055">
        <f t="shared" si="47"/>
        <v>305.40000000000094</v>
      </c>
      <c r="B3055">
        <v>574332.61682112503</v>
      </c>
      <c r="C3055">
        <v>2907629.4084427902</v>
      </c>
      <c r="D3055">
        <v>404.75704827084098</v>
      </c>
      <c r="E3055">
        <v>4.2435994277496203</v>
      </c>
      <c r="F3055">
        <v>0.31825074854902602</v>
      </c>
    </row>
    <row r="3056" spans="1:6" x14ac:dyDescent="0.2">
      <c r="A3056">
        <f t="shared" si="47"/>
        <v>305.50000000000097</v>
      </c>
      <c r="B3056">
        <v>574332.93821279099</v>
      </c>
      <c r="C3056">
        <v>2907629.6873721601</v>
      </c>
      <c r="D3056">
        <v>404.73860493333302</v>
      </c>
      <c r="E3056">
        <v>4.2443754386401498</v>
      </c>
      <c r="F3056">
        <v>0.31732349381976399</v>
      </c>
    </row>
    <row r="3057" spans="1:6" x14ac:dyDescent="0.2">
      <c r="A3057">
        <f t="shared" si="47"/>
        <v>305.60000000000099</v>
      </c>
      <c r="B3057">
        <v>574333.25950340996</v>
      </c>
      <c r="C3057">
        <v>2907629.96652536</v>
      </c>
      <c r="D3057">
        <v>404.720558067176</v>
      </c>
      <c r="E3057">
        <v>4.2451468839287001</v>
      </c>
      <c r="F3057">
        <v>0.31636579832115103</v>
      </c>
    </row>
    <row r="3058" spans="1:6" x14ac:dyDescent="0.2">
      <c r="A3058">
        <f t="shared" si="47"/>
        <v>305.70000000000101</v>
      </c>
      <c r="B3058">
        <v>574333.58069232001</v>
      </c>
      <c r="C3058">
        <v>2907630.2459019502</v>
      </c>
      <c r="D3058">
        <v>404.70292320485299</v>
      </c>
      <c r="E3058">
        <v>4.2459151441211098</v>
      </c>
      <c r="F3058">
        <v>0.31538108223486699</v>
      </c>
    </row>
    <row r="3059" spans="1:6" x14ac:dyDescent="0.2">
      <c r="A3059">
        <f t="shared" si="47"/>
        <v>305.80000000000103</v>
      </c>
      <c r="B3059">
        <v>574333.90177927795</v>
      </c>
      <c r="C3059">
        <v>2907630.5255012498</v>
      </c>
      <c r="D3059">
        <v>404.68571280637099</v>
      </c>
      <c r="E3059">
        <v>4.2466816128860403</v>
      </c>
      <c r="F3059">
        <v>0.31437257022443699</v>
      </c>
    </row>
    <row r="3060" spans="1:6" x14ac:dyDescent="0.2">
      <c r="A3060">
        <f t="shared" si="47"/>
        <v>305.90000000000106</v>
      </c>
      <c r="B3060">
        <v>574334.22276443301</v>
      </c>
      <c r="C3060">
        <v>2907630.8053224101</v>
      </c>
      <c r="D3060">
        <v>404.66893657139201</v>
      </c>
      <c r="E3060">
        <v>4.2474476591946697</v>
      </c>
      <c r="F3060">
        <v>0.31334330249680897</v>
      </c>
    </row>
    <row r="3061" spans="1:6" x14ac:dyDescent="0.2">
      <c r="A3061">
        <f t="shared" si="47"/>
        <v>306.00000000000108</v>
      </c>
      <c r="B3061">
        <v>574334.54364829697</v>
      </c>
      <c r="C3061">
        <v>2907631.0853643701</v>
      </c>
      <c r="D3061">
        <v>404.65260172321598</v>
      </c>
      <c r="E3061">
        <v>4.2482145990303399</v>
      </c>
      <c r="F3061">
        <v>0.31229614994077698</v>
      </c>
    </row>
    <row r="3062" spans="1:6" x14ac:dyDescent="0.2">
      <c r="A3062">
        <f t="shared" si="47"/>
        <v>306.1000000000011</v>
      </c>
      <c r="B3062">
        <v>574334.86443171697</v>
      </c>
      <c r="C3062">
        <v>2907631.3656259598</v>
      </c>
      <c r="D3062">
        <v>404.63671326597199</v>
      </c>
      <c r="E3062">
        <v>4.2489836750222603</v>
      </c>
      <c r="F3062">
        <v>0.31123383152366801</v>
      </c>
    </row>
    <row r="3063" spans="1:6" x14ac:dyDescent="0.2">
      <c r="A3063">
        <f t="shared" si="47"/>
        <v>306.20000000000113</v>
      </c>
      <c r="B3063">
        <v>574335.185115851</v>
      </c>
      <c r="C3063">
        <v>2907631.6461058599</v>
      </c>
      <c r="D3063">
        <v>404.62127421713097</v>
      </c>
      <c r="E3063">
        <v>4.24975604269875</v>
      </c>
      <c r="F3063">
        <v>0.31015893300361702</v>
      </c>
    </row>
    <row r="3064" spans="1:6" x14ac:dyDescent="0.2">
      <c r="A3064">
        <f t="shared" si="47"/>
        <v>306.30000000000115</v>
      </c>
      <c r="B3064">
        <v>574335.50570213899</v>
      </c>
      <c r="C3064">
        <v>2907631.9268026398</v>
      </c>
      <c r="D3064">
        <v>404.606285817865</v>
      </c>
      <c r="E3064">
        <v>4.2505327623399802</v>
      </c>
      <c r="F3064">
        <v>0.30907392669853301</v>
      </c>
    </row>
    <row r="3065" spans="1:6" x14ac:dyDescent="0.2">
      <c r="A3065">
        <f t="shared" si="47"/>
        <v>306.40000000000117</v>
      </c>
      <c r="B3065">
        <v>574335.82619228296</v>
      </c>
      <c r="C3065">
        <v>2907632.20771477</v>
      </c>
      <c r="D3065">
        <v>404.59174772403497</v>
      </c>
      <c r="E3065">
        <v>4.2513147956869801</v>
      </c>
      <c r="F3065">
        <v>0.30798119269398699</v>
      </c>
    </row>
    <row r="3066" spans="1:6" x14ac:dyDescent="0.2">
      <c r="A3066">
        <f t="shared" si="47"/>
        <v>306.50000000000119</v>
      </c>
      <c r="B3066">
        <v>574336.14658822597</v>
      </c>
      <c r="C3066">
        <v>2907632.4888406098</v>
      </c>
      <c r="D3066">
        <v>404.577658180767</v>
      </c>
      <c r="E3066">
        <v>4.2521030070890697</v>
      </c>
      <c r="F3066">
        <v>0.30688304262784999</v>
      </c>
    </row>
    <row r="3067" spans="1:6" x14ac:dyDescent="0.2">
      <c r="A3067">
        <f t="shared" si="47"/>
        <v>306.60000000000122</v>
      </c>
      <c r="B3067">
        <v>574336.466892128</v>
      </c>
      <c r="C3067">
        <v>2907632.7701784498</v>
      </c>
      <c r="D3067">
        <v>404.56401418370501</v>
      </c>
      <c r="E3067">
        <v>4.2528981691397698</v>
      </c>
      <c r="F3067">
        <v>0.30578174828228899</v>
      </c>
    </row>
    <row r="3068" spans="1:6" x14ac:dyDescent="0.2">
      <c r="A3068">
        <f t="shared" si="47"/>
        <v>306.70000000000124</v>
      </c>
      <c r="B3068">
        <v>574336.78710635996</v>
      </c>
      <c r="C3068">
        <v>2907633.0517264898</v>
      </c>
      <c r="D3068">
        <v>404.55081163033498</v>
      </c>
      <c r="E3068">
        <v>4.2537009865141302</v>
      </c>
      <c r="F3068">
        <v>0.30467960244681003</v>
      </c>
    </row>
    <row r="3069" spans="1:6" x14ac:dyDescent="0.2">
      <c r="A3069">
        <f t="shared" si="47"/>
        <v>306.80000000000126</v>
      </c>
      <c r="B3069">
        <v>574337.10723348497</v>
      </c>
      <c r="C3069">
        <v>2907633.3334828401</v>
      </c>
      <c r="D3069">
        <v>404.53804546926801</v>
      </c>
      <c r="E3069">
        <v>4.2545121969424899</v>
      </c>
      <c r="F3069">
        <v>0.30357912026522299</v>
      </c>
    </row>
    <row r="3070" spans="1:6" x14ac:dyDescent="0.2">
      <c r="A3070">
        <f t="shared" si="47"/>
        <v>306.90000000000128</v>
      </c>
      <c r="B3070">
        <v>574337.42727628001</v>
      </c>
      <c r="C3070">
        <v>2907633.6154455198</v>
      </c>
      <c r="D3070">
        <v>404.52570987379602</v>
      </c>
      <c r="E3070">
        <v>4.2553325285378003</v>
      </c>
      <c r="F3070">
        <v>0.30248297894100701</v>
      </c>
    </row>
    <row r="3071" spans="1:6" x14ac:dyDescent="0.2">
      <c r="A3071">
        <f t="shared" si="47"/>
        <v>307.00000000000131</v>
      </c>
      <c r="B3071">
        <v>574337.74723773799</v>
      </c>
      <c r="C3071">
        <v>2907633.8976124502</v>
      </c>
      <c r="D3071">
        <v>404.51379839695301</v>
      </c>
      <c r="E3071">
        <v>4.2561627449916601</v>
      </c>
      <c r="F3071">
        <v>0.30139442101865599</v>
      </c>
    </row>
    <row r="3072" spans="1:6" x14ac:dyDescent="0.2">
      <c r="A3072">
        <f t="shared" si="47"/>
        <v>307.10000000000133</v>
      </c>
      <c r="B3072">
        <v>574338.06712111004</v>
      </c>
      <c r="C3072">
        <v>2907634.1799813998</v>
      </c>
      <c r="D3072">
        <v>404.50230420708198</v>
      </c>
      <c r="E3072">
        <v>4.2570036103315498</v>
      </c>
      <c r="F3072">
        <v>0.30031733705411801</v>
      </c>
    </row>
    <row r="3073" spans="1:6" x14ac:dyDescent="0.2">
      <c r="A3073">
        <f t="shared" si="47"/>
        <v>307.20000000000135</v>
      </c>
      <c r="B3073">
        <v>574338.386929948</v>
      </c>
      <c r="C3073">
        <v>2907634.4625499998</v>
      </c>
      <c r="D3073">
        <v>404.49122033902597</v>
      </c>
      <c r="E3073">
        <v>4.2578556182833198</v>
      </c>
      <c r="F3073">
        <v>0.29925396937747101</v>
      </c>
    </row>
    <row r="3074" spans="1:6" x14ac:dyDescent="0.2">
      <c r="A3074">
        <f t="shared" si="47"/>
        <v>307.30000000000138</v>
      </c>
      <c r="B3074">
        <v>574338.70666797005</v>
      </c>
      <c r="C3074">
        <v>2907634.7453157501</v>
      </c>
      <c r="D3074">
        <v>404.48053943658101</v>
      </c>
      <c r="E3074">
        <v>4.2587190696765802</v>
      </c>
      <c r="F3074">
        <v>0.29820580585694001</v>
      </c>
    </row>
    <row r="3075" spans="1:6" x14ac:dyDescent="0.2">
      <c r="A3075">
        <f t="shared" si="47"/>
        <v>307.4000000000014</v>
      </c>
      <c r="B3075">
        <v>574339.02633898798</v>
      </c>
      <c r="C3075">
        <v>2907635.0282761501</v>
      </c>
      <c r="D3075">
        <v>404.47025368599401</v>
      </c>
      <c r="E3075">
        <v>4.2595936281297702</v>
      </c>
      <c r="F3075">
        <v>0.297172660583776</v>
      </c>
    </row>
    <row r="3076" spans="1:6" x14ac:dyDescent="0.2">
      <c r="A3076">
        <f t="shared" ref="A3076:A3139" si="48">A3075+0.1</f>
        <v>307.50000000000142</v>
      </c>
      <c r="B3076">
        <v>574339.34594674397</v>
      </c>
      <c r="C3076">
        <v>2907635.3114287201</v>
      </c>
      <c r="D3076">
        <v>404.46035457302497</v>
      </c>
      <c r="E3076">
        <v>4.2604783249681102</v>
      </c>
      <c r="F3076">
        <v>0.29615293661900799</v>
      </c>
    </row>
    <row r="3077" spans="1:6" x14ac:dyDescent="0.2">
      <c r="A3077">
        <f t="shared" si="48"/>
        <v>307.60000000000144</v>
      </c>
      <c r="B3077">
        <v>574339.66549475805</v>
      </c>
      <c r="C3077">
        <v>2907635.5947710699</v>
      </c>
      <c r="D3077">
        <v>404.45083269094499</v>
      </c>
      <c r="E3077">
        <v>4.2613722957579903</v>
      </c>
      <c r="F3077">
        <v>0.29514522503930601</v>
      </c>
    </row>
    <row r="3078" spans="1:6" x14ac:dyDescent="0.2">
      <c r="A3078">
        <f t="shared" si="48"/>
        <v>307.70000000000147</v>
      </c>
      <c r="B3078">
        <v>574339.98498634796</v>
      </c>
      <c r="C3078">
        <v>2907635.8783009099</v>
      </c>
      <c r="D3078">
        <v>404.44167783961302</v>
      </c>
      <c r="E3078">
        <v>4.2622750487419196</v>
      </c>
      <c r="F3078">
        <v>0.29414908620019897</v>
      </c>
    </row>
    <row r="3079" spans="1:6" x14ac:dyDescent="0.2">
      <c r="A3079">
        <f t="shared" si="48"/>
        <v>307.80000000000149</v>
      </c>
      <c r="B3079">
        <v>574340.30442472</v>
      </c>
      <c r="C3079">
        <v>2907636.1620159899</v>
      </c>
      <c r="D3079">
        <v>404.43287927940901</v>
      </c>
      <c r="E3079">
        <v>4.26318622201146</v>
      </c>
      <c r="F3079">
        <v>0.29316475834038103</v>
      </c>
    </row>
    <row r="3080" spans="1:6" x14ac:dyDescent="0.2">
      <c r="A3080">
        <f t="shared" si="48"/>
        <v>307.90000000000151</v>
      </c>
      <c r="B3080">
        <v>574340.62381301995</v>
      </c>
      <c r="C3080">
        <v>2907636.4459140999</v>
      </c>
      <c r="D3080">
        <v>404.424425944294</v>
      </c>
      <c r="E3080">
        <v>4.2641054837099901</v>
      </c>
      <c r="F3080">
        <v>0.29219269432394601</v>
      </c>
    </row>
    <row r="3081" spans="1:6" x14ac:dyDescent="0.2">
      <c r="A3081">
        <f t="shared" si="48"/>
        <v>308.00000000000153</v>
      </c>
      <c r="B3081">
        <v>574340.943154354</v>
      </c>
      <c r="C3081">
        <v>2907636.72999303</v>
      </c>
      <c r="D3081">
        <v>404.41630656017702</v>
      </c>
      <c r="E3081">
        <v>4.2650325052642399</v>
      </c>
      <c r="F3081">
        <v>0.29123342241356598</v>
      </c>
    </row>
    <row r="3082" spans="1:6" x14ac:dyDescent="0.2">
      <c r="A3082">
        <f t="shared" si="48"/>
        <v>308.10000000000156</v>
      </c>
      <c r="B3082">
        <v>574341.26245178899</v>
      </c>
      <c r="C3082">
        <v>2907637.01425055</v>
      </c>
      <c r="D3082">
        <v>404.40850973418401</v>
      </c>
      <c r="E3082">
        <v>4.2659669543027698</v>
      </c>
      <c r="F3082">
        <v>0.29028749431273199</v>
      </c>
    </row>
    <row r="3083" spans="1:6" x14ac:dyDescent="0.2">
      <c r="A3083">
        <f t="shared" si="48"/>
        <v>308.20000000000158</v>
      </c>
      <c r="B3083">
        <v>574341.58170835499</v>
      </c>
      <c r="C3083">
        <v>2907637.2986844699</v>
      </c>
      <c r="D3083">
        <v>404.40102403100701</v>
      </c>
      <c r="E3083">
        <v>4.2669084931794599</v>
      </c>
      <c r="F3083">
        <v>0.28935545913851102</v>
      </c>
    </row>
    <row r="3084" spans="1:6" x14ac:dyDescent="0.2">
      <c r="A3084">
        <f t="shared" si="48"/>
        <v>308.3000000000016</v>
      </c>
      <c r="B3084">
        <v>574341.90092704399</v>
      </c>
      <c r="C3084">
        <v>2907637.5832925802</v>
      </c>
      <c r="D3084">
        <v>404.39383804065898</v>
      </c>
      <c r="E3084">
        <v>4.26785678020748</v>
      </c>
      <c r="F3084">
        <v>0.28843785135932998</v>
      </c>
    </row>
    <row r="3085" spans="1:6" x14ac:dyDescent="0.2">
      <c r="A3085">
        <f t="shared" si="48"/>
        <v>308.40000000000163</v>
      </c>
      <c r="B3085">
        <v>574342.22011080803</v>
      </c>
      <c r="C3085">
        <v>2907637.86807267</v>
      </c>
      <c r="D3085">
        <v>404.386940440015</v>
      </c>
      <c r="E3085">
        <v>4.2688114722717199</v>
      </c>
      <c r="F3085">
        <v>0.287535187446601</v>
      </c>
    </row>
    <row r="3086" spans="1:6" x14ac:dyDescent="0.2">
      <c r="A3086">
        <f t="shared" si="48"/>
        <v>308.50000000000165</v>
      </c>
      <c r="B3086">
        <v>574342.53926255996</v>
      </c>
      <c r="C3086">
        <v>2907638.1530225598</v>
      </c>
      <c r="D3086">
        <v>404.38032004959803</v>
      </c>
      <c r="E3086">
        <v>4.2697722281883497</v>
      </c>
      <c r="F3086">
        <v>0.286647969099043</v>
      </c>
    </row>
    <row r="3087" spans="1:6" x14ac:dyDescent="0.2">
      <c r="A3087">
        <f t="shared" si="48"/>
        <v>308.60000000000167</v>
      </c>
      <c r="B3087">
        <v>574342.85838517104</v>
      </c>
      <c r="C3087">
        <v>2907638.4381400398</v>
      </c>
      <c r="D3087">
        <v>404.37396588674301</v>
      </c>
      <c r="E3087">
        <v>4.2707387130507097</v>
      </c>
      <c r="F3087">
        <v>0.28577669610033402</v>
      </c>
    </row>
    <row r="3088" spans="1:6" x14ac:dyDescent="0.2">
      <c r="A3088">
        <f t="shared" si="48"/>
        <v>308.70000000000169</v>
      </c>
      <c r="B3088">
        <v>574343.17748147296</v>
      </c>
      <c r="C3088">
        <v>2907638.7234229301</v>
      </c>
      <c r="D3088">
        <v>404.36786721702902</v>
      </c>
      <c r="E3088">
        <v>4.2717106315472897</v>
      </c>
      <c r="F3088">
        <v>0.284922090179758</v>
      </c>
    </row>
    <row r="3089" spans="1:6" x14ac:dyDescent="0.2">
      <c r="A3089">
        <f t="shared" si="48"/>
        <v>308.80000000000172</v>
      </c>
      <c r="B3089">
        <v>574343.49655427597</v>
      </c>
      <c r="C3089">
        <v>2907639.0088690198</v>
      </c>
      <c r="D3089">
        <v>404.36201364976</v>
      </c>
      <c r="E3089">
        <v>4.2726877248997299</v>
      </c>
      <c r="F3089">
        <v>0.28408506163532099</v>
      </c>
    </row>
    <row r="3090" spans="1:6" x14ac:dyDescent="0.2">
      <c r="A3090">
        <f t="shared" si="48"/>
        <v>308.90000000000174</v>
      </c>
      <c r="B3090">
        <v>574343.81560639106</v>
      </c>
      <c r="C3090">
        <v>2907639.2944760802</v>
      </c>
      <c r="D3090">
        <v>404.35639522150399</v>
      </c>
      <c r="E3090">
        <v>4.2736697648110997</v>
      </c>
      <c r="F3090">
        <v>0.283266652715503</v>
      </c>
    </row>
    <row r="3091" spans="1:6" x14ac:dyDescent="0.2">
      <c r="A3091">
        <f t="shared" si="48"/>
        <v>309.00000000000176</v>
      </c>
      <c r="B3091">
        <v>574344.13464063697</v>
      </c>
      <c r="C3091">
        <v>2907639.5802418599</v>
      </c>
      <c r="D3091">
        <v>404.35100246249601</v>
      </c>
      <c r="E3091">
        <v>4.2746565968988204</v>
      </c>
      <c r="F3091">
        <v>0.282468066736275</v>
      </c>
    </row>
    <row r="3092" spans="1:6" x14ac:dyDescent="0.2">
      <c r="A3092">
        <f t="shared" si="48"/>
        <v>309.10000000000178</v>
      </c>
      <c r="B3092">
        <v>574344.45365986496</v>
      </c>
      <c r="C3092">
        <v>2907639.8661640598</v>
      </c>
      <c r="D3092">
        <v>404.34582646188801</v>
      </c>
      <c r="E3092">
        <v>4.2756482035877497</v>
      </c>
      <c r="F3092">
        <v>0.281690708170591</v>
      </c>
    </row>
    <row r="3093" spans="1:6" x14ac:dyDescent="0.2">
      <c r="A3093">
        <f t="shared" si="48"/>
        <v>309.20000000000181</v>
      </c>
      <c r="B3093">
        <v>574344.77266698203</v>
      </c>
      <c r="C3093">
        <v>2907640.1522403299</v>
      </c>
      <c r="D3093">
        <v>404.34085893317803</v>
      </c>
      <c r="E3093">
        <v>4.2766446815690804</v>
      </c>
      <c r="F3093">
        <v>0.28093669477307698</v>
      </c>
    </row>
    <row r="3094" spans="1:6" x14ac:dyDescent="0.2">
      <c r="A3094">
        <f t="shared" si="48"/>
        <v>309.30000000000183</v>
      </c>
      <c r="B3094">
        <v>574345.09166501602</v>
      </c>
      <c r="C3094">
        <v>2907640.4384682202</v>
      </c>
      <c r="D3094">
        <v>404.33609239203798</v>
      </c>
      <c r="E3094">
        <v>4.2776457440890603</v>
      </c>
      <c r="F3094">
        <v>0.280207171819784</v>
      </c>
    </row>
    <row r="3095" spans="1:6" x14ac:dyDescent="0.2">
      <c r="A3095">
        <f t="shared" si="48"/>
        <v>309.40000000000185</v>
      </c>
      <c r="B3095">
        <v>574345.41065701796</v>
      </c>
      <c r="C3095">
        <v>2907640.7248452399</v>
      </c>
      <c r="D3095">
        <v>404.33151997359403</v>
      </c>
      <c r="E3095">
        <v>4.2786572015848297</v>
      </c>
      <c r="F3095">
        <v>0.27953280510335698</v>
      </c>
    </row>
    <row r="3096" spans="1:6" x14ac:dyDescent="0.2">
      <c r="A3096">
        <f t="shared" si="48"/>
        <v>309.50000000000188</v>
      </c>
      <c r="B3096">
        <v>574345.72964860895</v>
      </c>
      <c r="C3096">
        <v>2907641.0113671799</v>
      </c>
      <c r="D3096">
        <v>404.32711399980298</v>
      </c>
      <c r="E3096">
        <v>4.2796602309342999</v>
      </c>
      <c r="F3096">
        <v>0.27882606137997501</v>
      </c>
    </row>
    <row r="3097" spans="1:6" x14ac:dyDescent="0.2">
      <c r="A3097">
        <f t="shared" si="48"/>
        <v>309.6000000000019</v>
      </c>
      <c r="B3097">
        <v>574346.04863769398</v>
      </c>
      <c r="C3097">
        <v>2907641.29803479</v>
      </c>
      <c r="D3097">
        <v>404.32290677267798</v>
      </c>
      <c r="E3097">
        <v>4.2806532521477196</v>
      </c>
      <c r="F3097">
        <v>0.27808309228210198</v>
      </c>
    </row>
    <row r="3098" spans="1:6" x14ac:dyDescent="0.2">
      <c r="A3098">
        <f t="shared" si="48"/>
        <v>309.70000000000192</v>
      </c>
      <c r="B3098">
        <v>574346.36762195895</v>
      </c>
      <c r="C3098">
        <v>2907641.5848487802</v>
      </c>
      <c r="D3098">
        <v>404.318929288969</v>
      </c>
      <c r="E3098">
        <v>4.2816352055596303</v>
      </c>
      <c r="F3098">
        <v>0.277301999554036</v>
      </c>
    </row>
    <row r="3099" spans="1:6" x14ac:dyDescent="0.2">
      <c r="A3099">
        <f t="shared" si="48"/>
        <v>309.80000000000194</v>
      </c>
      <c r="B3099">
        <v>574346.68659903202</v>
      </c>
      <c r="C3099">
        <v>2907641.8718097401</v>
      </c>
      <c r="D3099">
        <v>404.31521161717501</v>
      </c>
      <c r="E3099">
        <v>4.2826051306945603</v>
      </c>
      <c r="F3099">
        <v>0.27648141579894597</v>
      </c>
    </row>
    <row r="3100" spans="1:6" x14ac:dyDescent="0.2">
      <c r="A3100">
        <f t="shared" si="48"/>
        <v>309.90000000000197</v>
      </c>
      <c r="B3100">
        <v>574347.00556653098</v>
      </c>
      <c r="C3100">
        <v>2907642.15891812</v>
      </c>
      <c r="D3100">
        <v>404.31178297253899</v>
      </c>
      <c r="E3100">
        <v>4.28356209693737</v>
      </c>
      <c r="F3100">
        <v>0.27562023782614598</v>
      </c>
    </row>
    <row r="3101" spans="1:6" x14ac:dyDescent="0.2">
      <c r="A3101">
        <f t="shared" si="48"/>
        <v>310.00000000000199</v>
      </c>
      <c r="B3101">
        <v>574347.32452207699</v>
      </c>
      <c r="C3101">
        <v>2907642.4461742202</v>
      </c>
      <c r="D3101">
        <v>404.30867173573199</v>
      </c>
      <c r="E3101">
        <v>4.2845051954434297</v>
      </c>
      <c r="F3101">
        <v>0.274717582381581</v>
      </c>
    </row>
    <row r="3102" spans="1:6" x14ac:dyDescent="0.2">
      <c r="A3102">
        <f t="shared" si="48"/>
        <v>310.10000000000201</v>
      </c>
      <c r="B3102">
        <v>574347.64346330904</v>
      </c>
      <c r="C3102">
        <v>2907642.73357818</v>
      </c>
      <c r="D3102">
        <v>404.30590546266001</v>
      </c>
      <c r="E3102">
        <v>4.2854335337848601</v>
      </c>
      <c r="F3102">
        <v>0.273772756836963</v>
      </c>
    </row>
    <row r="3103" spans="1:6" x14ac:dyDescent="0.2">
      <c r="A3103">
        <f t="shared" si="48"/>
        <v>310.20000000000203</v>
      </c>
      <c r="B3103">
        <v>574347.96238789405</v>
      </c>
      <c r="C3103">
        <v>2907643.02112997</v>
      </c>
      <c r="D3103">
        <v>404.30351088874198</v>
      </c>
      <c r="E3103">
        <v>4.2863462321716597</v>
      </c>
      <c r="F3103">
        <v>0.27278523889241002</v>
      </c>
    </row>
    <row r="3104" spans="1:6" x14ac:dyDescent="0.2">
      <c r="A3104">
        <f t="shared" si="48"/>
        <v>310.30000000000206</v>
      </c>
      <c r="B3104">
        <v>574348.28129353805</v>
      </c>
      <c r="C3104">
        <v>2907643.30882937</v>
      </c>
      <c r="D3104">
        <v>404.30151392971402</v>
      </c>
      <c r="E3104">
        <v>4.2872424206489601</v>
      </c>
      <c r="F3104">
        <v>0.27175466224289302</v>
      </c>
    </row>
    <row r="3105" spans="1:6" x14ac:dyDescent="0.2">
      <c r="A3105">
        <f t="shared" si="48"/>
        <v>310.40000000000208</v>
      </c>
      <c r="B3105">
        <v>574348.60017799202</v>
      </c>
      <c r="C3105">
        <v>2907643.5966760102</v>
      </c>
      <c r="D3105">
        <v>404.29993968033102</v>
      </c>
      <c r="E3105">
        <v>4.2881212369164396</v>
      </c>
      <c r="F3105">
        <v>0.270680806487058</v>
      </c>
    </row>
    <row r="3106" spans="1:6" x14ac:dyDescent="0.2">
      <c r="A3106">
        <f t="shared" si="48"/>
        <v>310.5000000000021</v>
      </c>
      <c r="B3106">
        <v>574348.91903905896</v>
      </c>
      <c r="C3106">
        <v>2907643.8846693099</v>
      </c>
      <c r="D3106">
        <v>404.298812411955</v>
      </c>
      <c r="E3106">
        <v>4.2889818245329598</v>
      </c>
      <c r="F3106">
        <v>0.26956359027153098</v>
      </c>
    </row>
    <row r="3107" spans="1:6" x14ac:dyDescent="0.2">
      <c r="A3107">
        <f t="shared" si="48"/>
        <v>310.60000000000213</v>
      </c>
      <c r="B3107">
        <v>574349.23787460395</v>
      </c>
      <c r="C3107">
        <v>2907644.1728084902</v>
      </c>
      <c r="D3107">
        <v>404.29815556979702</v>
      </c>
      <c r="E3107">
        <v>4.2898233313247101</v>
      </c>
      <c r="F3107">
        <v>0.26840306710659401</v>
      </c>
    </row>
    <row r="3108" spans="1:6" x14ac:dyDescent="0.2">
      <c r="A3108">
        <f t="shared" si="48"/>
        <v>310.70000000000215</v>
      </c>
      <c r="B3108">
        <v>574349.556682555</v>
      </c>
      <c r="C3108">
        <v>2907644.4610926099</v>
      </c>
      <c r="D3108">
        <v>404.29799177046499</v>
      </c>
      <c r="E3108">
        <v>4.2906449078315996</v>
      </c>
      <c r="F3108">
        <v>0.26719942361226501</v>
      </c>
    </row>
    <row r="3109" spans="1:6" x14ac:dyDescent="0.2">
      <c r="A3109">
        <f t="shared" si="48"/>
        <v>310.80000000000217</v>
      </c>
      <c r="B3109">
        <v>574349.87546091306</v>
      </c>
      <c r="C3109">
        <v>2907644.74952051</v>
      </c>
      <c r="D3109">
        <v>404.298342800439</v>
      </c>
      <c r="E3109">
        <v>4.29144809150693</v>
      </c>
      <c r="F3109">
        <v>0.26595673564207001</v>
      </c>
    </row>
    <row r="3110" spans="1:6" x14ac:dyDescent="0.2">
      <c r="A3110">
        <f t="shared" si="48"/>
        <v>310.90000000000219</v>
      </c>
      <c r="B3110">
        <v>574350.19420819101</v>
      </c>
      <c r="C3110">
        <v>2907645.0380907301</v>
      </c>
      <c r="D3110">
        <v>404.299227026121</v>
      </c>
      <c r="E3110">
        <v>4.29223575043462</v>
      </c>
      <c r="F3110">
        <v>0.26468067136599099</v>
      </c>
    </row>
    <row r="3111" spans="1:6" x14ac:dyDescent="0.2">
      <c r="A3111">
        <f t="shared" si="48"/>
        <v>311.00000000000222</v>
      </c>
      <c r="B3111">
        <v>574350.51292360504</v>
      </c>
      <c r="C3111">
        <v>2907645.3268015198</v>
      </c>
      <c r="D3111">
        <v>404.30065845209799</v>
      </c>
      <c r="E3111">
        <v>4.2930107104776898</v>
      </c>
      <c r="F3111">
        <v>0.263376386622025</v>
      </c>
    </row>
    <row r="3112" spans="1:6" x14ac:dyDescent="0.2">
      <c r="A3112">
        <f t="shared" si="48"/>
        <v>311.10000000000224</v>
      </c>
      <c r="B3112">
        <v>574350.83160701103</v>
      </c>
      <c r="C3112">
        <v>2907645.6156509002</v>
      </c>
      <c r="D3112">
        <v>404.30264729530001</v>
      </c>
      <c r="E3112">
        <v>4.2937756825747799</v>
      </c>
      <c r="F3112">
        <v>0.262048634403449</v>
      </c>
    </row>
    <row r="3113" spans="1:6" x14ac:dyDescent="0.2">
      <c r="A3113">
        <f t="shared" si="48"/>
        <v>311.20000000000226</v>
      </c>
      <c r="B3113">
        <v>574351.150258851</v>
      </c>
      <c r="C3113">
        <v>2907645.90463671</v>
      </c>
      <c r="D3113">
        <v>404.305200480206</v>
      </c>
      <c r="E3113">
        <v>4.2945332018425404</v>
      </c>
      <c r="F3113">
        <v>0.26070187055965999</v>
      </c>
    </row>
    <row r="3114" spans="1:6" x14ac:dyDescent="0.2">
      <c r="A3114">
        <f t="shared" si="48"/>
        <v>311.30000000000229</v>
      </c>
      <c r="B3114">
        <v>574351.46888010099</v>
      </c>
      <c r="C3114">
        <v>2907646.1937565901</v>
      </c>
      <c r="D3114">
        <v>404.30832206969802</v>
      </c>
      <c r="E3114">
        <v>4.2952856029885398</v>
      </c>
      <c r="F3114">
        <v>0.25934086818202101</v>
      </c>
    </row>
    <row r="3115" spans="1:6" x14ac:dyDescent="0.2">
      <c r="A3115">
        <f t="shared" si="48"/>
        <v>311.40000000000231</v>
      </c>
      <c r="B3115">
        <v>574351.78747226705</v>
      </c>
      <c r="C3115">
        <v>2907646.4830080299</v>
      </c>
      <c r="D3115">
        <v>404.31201375703</v>
      </c>
      <c r="E3115">
        <v>4.2960348661397498</v>
      </c>
      <c r="F3115">
        <v>0.257969530779038</v>
      </c>
    </row>
    <row r="3116" spans="1:6" x14ac:dyDescent="0.2">
      <c r="A3116">
        <f t="shared" si="48"/>
        <v>311.50000000000233</v>
      </c>
      <c r="B3116">
        <v>574352.10603728495</v>
      </c>
      <c r="C3116">
        <v>2907646.77238834</v>
      </c>
      <c r="D3116">
        <v>404.316275027328</v>
      </c>
      <c r="E3116">
        <v>4.29678269505491</v>
      </c>
      <c r="F3116">
        <v>0.256590727593694</v>
      </c>
    </row>
    <row r="3117" spans="1:6" x14ac:dyDescent="0.2">
      <c r="A3117">
        <f t="shared" si="48"/>
        <v>311.60000000000235</v>
      </c>
      <c r="B3117">
        <v>574352.42457741604</v>
      </c>
      <c r="C3117">
        <v>2907647.0618948</v>
      </c>
      <c r="D3117">
        <v>404.32110321286501</v>
      </c>
      <c r="E3117">
        <v>4.2975305584395</v>
      </c>
      <c r="F3117">
        <v>0.25520677111101903</v>
      </c>
    </row>
    <row r="3118" spans="1:6" x14ac:dyDescent="0.2">
      <c r="A3118">
        <f t="shared" si="48"/>
        <v>311.70000000000238</v>
      </c>
      <c r="B3118">
        <v>574352.74309518095</v>
      </c>
      <c r="C3118">
        <v>2907647.3515246101</v>
      </c>
      <c r="D3118">
        <v>404.32649360666898</v>
      </c>
      <c r="E3118">
        <v>4.2982798432697296</v>
      </c>
      <c r="F3118">
        <v>0.25381897294394101</v>
      </c>
    </row>
    <row r="3119" spans="1:6" x14ac:dyDescent="0.2">
      <c r="A3119">
        <f t="shared" si="48"/>
        <v>311.8000000000024</v>
      </c>
      <c r="B3119">
        <v>574353.061593269</v>
      </c>
      <c r="C3119">
        <v>2907647.6412750301</v>
      </c>
      <c r="D3119">
        <v>404.33243941960899</v>
      </c>
      <c r="E3119">
        <v>4.2990317468499004</v>
      </c>
      <c r="F3119">
        <v>0.25242912476275697</v>
      </c>
    </row>
    <row r="3120" spans="1:6" x14ac:dyDescent="0.2">
      <c r="A3120">
        <f t="shared" si="48"/>
        <v>311.90000000000242</v>
      </c>
      <c r="B3120">
        <v>574353.38007455401</v>
      </c>
      <c r="C3120">
        <v>2907647.9311433001</v>
      </c>
      <c r="D3120">
        <v>404.338932066354</v>
      </c>
      <c r="E3120">
        <v>4.29978728269987</v>
      </c>
      <c r="F3120">
        <v>0.251039176501688</v>
      </c>
    </row>
    <row r="3121" spans="1:6" x14ac:dyDescent="0.2">
      <c r="A3121">
        <f t="shared" si="48"/>
        <v>312.00000000000244</v>
      </c>
      <c r="B3121">
        <v>574353.69854207698</v>
      </c>
      <c r="C3121">
        <v>2907648.22112667</v>
      </c>
      <c r="D3121">
        <v>404.34596135697302</v>
      </c>
      <c r="E3121">
        <v>4.3005472809277796</v>
      </c>
      <c r="F3121">
        <v>0.24965116123424699</v>
      </c>
    </row>
    <row r="3122" spans="1:6" x14ac:dyDescent="0.2">
      <c r="A3122">
        <f t="shared" si="48"/>
        <v>312.10000000000247</v>
      </c>
      <c r="B3122">
        <v>574354.01699903503</v>
      </c>
      <c r="C3122">
        <v>2907648.5112223299</v>
      </c>
      <c r="D3122">
        <v>404.35351565962998</v>
      </c>
      <c r="E3122">
        <v>4.3013123916323899</v>
      </c>
      <c r="F3122">
        <v>0.248267158664078</v>
      </c>
    </row>
    <row r="3123" spans="1:6" x14ac:dyDescent="0.2">
      <c r="A3123">
        <f t="shared" si="48"/>
        <v>312.20000000000249</v>
      </c>
      <c r="B3123">
        <v>574354.33544876496</v>
      </c>
      <c r="C3123">
        <v>2907648.8014274598</v>
      </c>
      <c r="D3123">
        <v>404.36158204765098</v>
      </c>
      <c r="E3123">
        <v>4.3020830921234401</v>
      </c>
      <c r="F3123">
        <v>0.24688926892669499</v>
      </c>
    </row>
    <row r="3124" spans="1:6" x14ac:dyDescent="0.2">
      <c r="A3124">
        <f t="shared" si="48"/>
        <v>312.30000000000251</v>
      </c>
      <c r="B3124">
        <v>574354.65389472304</v>
      </c>
      <c r="C3124">
        <v>2907649.0917391898</v>
      </c>
      <c r="D3124">
        <v>404.37014643625201</v>
      </c>
      <c r="E3124">
        <v>4.3028596965924404</v>
      </c>
      <c r="F3124">
        <v>0.245519592513681</v>
      </c>
    </row>
    <row r="3125" spans="1:6" x14ac:dyDescent="0.2">
      <c r="A3125">
        <f t="shared" si="48"/>
        <v>312.40000000000254</v>
      </c>
      <c r="B3125">
        <v>574354.97234047099</v>
      </c>
      <c r="C3125">
        <v>2907649.3821546198</v>
      </c>
      <c r="D3125">
        <v>404.37919371272199</v>
      </c>
      <c r="E3125">
        <v>4.3036423674105304</v>
      </c>
      <c r="F3125">
        <v>0.24416021446555999</v>
      </c>
    </row>
    <row r="3126" spans="1:6" x14ac:dyDescent="0.2">
      <c r="A3126">
        <f t="shared" si="48"/>
        <v>312.50000000000256</v>
      </c>
      <c r="B3126">
        <v>574355.29078965401</v>
      </c>
      <c r="C3126">
        <v>2907649.67267077</v>
      </c>
      <c r="D3126">
        <v>404.38870786273202</v>
      </c>
      <c r="E3126">
        <v>4.3044311274593801</v>
      </c>
      <c r="F3126">
        <v>0.24281319202353399</v>
      </c>
    </row>
    <row r="3127" spans="1:6" x14ac:dyDescent="0.2">
      <c r="A3127">
        <f t="shared" si="48"/>
        <v>312.60000000000258</v>
      </c>
      <c r="B3127">
        <v>574355.60924599005</v>
      </c>
      <c r="C3127">
        <v>2907649.9632846401</v>
      </c>
      <c r="D3127">
        <v>404.39867209458703</v>
      </c>
      <c r="E3127">
        <v>4.3052258730386903</v>
      </c>
      <c r="F3127">
        <v>0.24148054549853901</v>
      </c>
    </row>
    <row r="3128" spans="1:6" x14ac:dyDescent="0.2">
      <c r="A3128">
        <f t="shared" si="48"/>
        <v>312.7000000000026</v>
      </c>
      <c r="B3128">
        <v>574355.927713249</v>
      </c>
      <c r="C3128">
        <v>2907650.2539931401</v>
      </c>
      <c r="D3128">
        <v>404.40906896263101</v>
      </c>
      <c r="E3128">
        <v>4.3060263869746898</v>
      </c>
      <c r="F3128">
        <v>0.24016425245517101</v>
      </c>
    </row>
    <row r="3129" spans="1:6" x14ac:dyDescent="0.2">
      <c r="A3129">
        <f t="shared" si="48"/>
        <v>312.80000000000263</v>
      </c>
      <c r="B3129">
        <v>574356.24619524204</v>
      </c>
      <c r="C3129">
        <v>2907650.5447931401</v>
      </c>
      <c r="D3129">
        <v>404.41988049054402</v>
      </c>
      <c r="E3129">
        <v>4.3068323515903897</v>
      </c>
      <c r="F3129">
        <v>0.23886624551618599</v>
      </c>
    </row>
    <row r="3130" spans="1:6" x14ac:dyDescent="0.2">
      <c r="A3130">
        <f t="shared" si="48"/>
        <v>312.90000000000265</v>
      </c>
      <c r="B3130">
        <v>574356.56469580601</v>
      </c>
      <c r="C3130">
        <v>2907650.8356814501</v>
      </c>
      <c r="D3130">
        <v>404.43108829494901</v>
      </c>
      <c r="E3130">
        <v>4.3076433612360399</v>
      </c>
      <c r="F3130">
        <v>0.23758841430625299</v>
      </c>
    </row>
    <row r="3131" spans="1:6" x14ac:dyDescent="0.2">
      <c r="A3131">
        <f t="shared" si="48"/>
        <v>313.00000000000267</v>
      </c>
      <c r="B3131">
        <v>574356.88321879006</v>
      </c>
      <c r="C3131">
        <v>2907651.1266548298</v>
      </c>
      <c r="D3131">
        <v>404.44267370954702</v>
      </c>
      <c r="E3131">
        <v>4.3084589340816102</v>
      </c>
      <c r="F3131">
        <v>0.236331912444186</v>
      </c>
    </row>
    <row r="3132" spans="1:6" x14ac:dyDescent="0.2">
      <c r="A3132">
        <f t="shared" si="48"/>
        <v>313.10000000000269</v>
      </c>
      <c r="B3132">
        <v>574357.20176800201</v>
      </c>
      <c r="C3132">
        <v>2907651.4177100002</v>
      </c>
      <c r="D3132">
        <v>404.45461790993198</v>
      </c>
      <c r="E3132">
        <v>4.3092785225877801</v>
      </c>
      <c r="F3132">
        <v>0.235098151619684</v>
      </c>
    </row>
    <row r="3133" spans="1:6" x14ac:dyDescent="0.2">
      <c r="A3133">
        <f t="shared" si="48"/>
        <v>313.20000000000272</v>
      </c>
      <c r="B3133">
        <v>574357.520347215</v>
      </c>
      <c r="C3133">
        <v>2907651.7088436601</v>
      </c>
      <c r="D3133">
        <v>404.46690204037702</v>
      </c>
      <c r="E3133">
        <v>4.3101015229019897</v>
      </c>
      <c r="F3133">
        <v>0.23388889365816701</v>
      </c>
    </row>
    <row r="3134" spans="1:6" x14ac:dyDescent="0.2">
      <c r="A3134">
        <f t="shared" si="48"/>
        <v>313.30000000000274</v>
      </c>
      <c r="B3134">
        <v>574357.83896018995</v>
      </c>
      <c r="C3134">
        <v>2907652.00005246</v>
      </c>
      <c r="D3134">
        <v>404.47950734146502</v>
      </c>
      <c r="E3134">
        <v>4.3109272820487901</v>
      </c>
      <c r="F3134">
        <v>0.23270591315584299</v>
      </c>
    </row>
    <row r="3135" spans="1:6" x14ac:dyDescent="0.2">
      <c r="A3135">
        <f t="shared" si="48"/>
        <v>313.40000000000276</v>
      </c>
      <c r="B3135">
        <v>574358.15761067695</v>
      </c>
      <c r="C3135">
        <v>2907652.2913329499</v>
      </c>
      <c r="D3135">
        <v>404.49241527778003</v>
      </c>
      <c r="E3135">
        <v>4.3117551222191803</v>
      </c>
      <c r="F3135">
        <v>0.23155024729431301</v>
      </c>
    </row>
    <row r="3136" spans="1:6" x14ac:dyDescent="0.2">
      <c r="A3136">
        <f t="shared" si="48"/>
        <v>313.50000000000279</v>
      </c>
      <c r="B3136">
        <v>574358.47630235401</v>
      </c>
      <c r="C3136">
        <v>2907652.5826817001</v>
      </c>
      <c r="D3136">
        <v>404.50560747755799</v>
      </c>
      <c r="E3136">
        <v>4.31258442398663</v>
      </c>
      <c r="F3136">
        <v>0.23042202696822101</v>
      </c>
    </row>
    <row r="3137" spans="1:6" x14ac:dyDescent="0.2">
      <c r="A3137">
        <f t="shared" si="48"/>
        <v>313.60000000000281</v>
      </c>
      <c r="B3137">
        <v>574358.79503877496</v>
      </c>
      <c r="C3137">
        <v>2907652.87409529</v>
      </c>
      <c r="D3137">
        <v>404.51906562197598</v>
      </c>
      <c r="E3137">
        <v>4.3134146002263103</v>
      </c>
      <c r="F3137">
        <v>0.22932105716868201</v>
      </c>
    </row>
    <row r="3138" spans="1:6" x14ac:dyDescent="0.2">
      <c r="A3138">
        <f t="shared" si="48"/>
        <v>313.70000000000283</v>
      </c>
      <c r="B3138">
        <v>574359.11382334295</v>
      </c>
      <c r="C3138">
        <v>2907653.1655703899</v>
      </c>
      <c r="D3138">
        <v>404.53277147059799</v>
      </c>
      <c r="E3138">
        <v>4.31424514894415</v>
      </c>
      <c r="F3138">
        <v>0.22824623450016401</v>
      </c>
    </row>
    <row r="3139" spans="1:6" x14ac:dyDescent="0.2">
      <c r="A3139">
        <f t="shared" si="48"/>
        <v>313.80000000000285</v>
      </c>
      <c r="B3139">
        <v>574359.43265925604</v>
      </c>
      <c r="C3139">
        <v>2907653.4571038201</v>
      </c>
      <c r="D3139">
        <v>404.54670673727497</v>
      </c>
      <c r="E3139">
        <v>4.3150757451160899</v>
      </c>
      <c r="F3139">
        <v>0.22719476259429</v>
      </c>
    </row>
    <row r="3140" spans="1:6" x14ac:dyDescent="0.2">
      <c r="A3140">
        <f t="shared" ref="A3140:A3203" si="49">A3139+0.1</f>
        <v>313.90000000000288</v>
      </c>
      <c r="B3140">
        <v>574359.75154939503</v>
      </c>
      <c r="C3140">
        <v>2907653.7486926401</v>
      </c>
      <c r="D3140">
        <v>404.56085276877099</v>
      </c>
      <c r="E3140">
        <v>4.3159059574388703</v>
      </c>
      <c r="F3140">
        <v>0.22616597751836501</v>
      </c>
    </row>
    <row r="3141" spans="1:6" x14ac:dyDescent="0.2">
      <c r="A3141">
        <f t="shared" si="49"/>
        <v>314.0000000000029</v>
      </c>
      <c r="B3141">
        <v>574360.07049646694</v>
      </c>
      <c r="C3141">
        <v>2907654.0403340599</v>
      </c>
      <c r="D3141">
        <v>404.57519115481398</v>
      </c>
      <c r="E3141">
        <v>4.31673963284263</v>
      </c>
      <c r="F3141">
        <v>0.22517856061708799</v>
      </c>
    </row>
    <row r="3142" spans="1:6" x14ac:dyDescent="0.2">
      <c r="A3142">
        <f t="shared" si="49"/>
        <v>314.10000000000292</v>
      </c>
      <c r="B3142">
        <v>574360.38950468705</v>
      </c>
      <c r="C3142">
        <v>2907654.3320243401</v>
      </c>
      <c r="D3142">
        <v>404.58969090426001</v>
      </c>
      <c r="E3142">
        <v>4.3175562302112596</v>
      </c>
      <c r="F3142">
        <v>0.224145118305729</v>
      </c>
    </row>
    <row r="3143" spans="1:6" x14ac:dyDescent="0.2">
      <c r="A3143">
        <f t="shared" si="49"/>
        <v>314.20000000000294</v>
      </c>
      <c r="B3143">
        <v>574360.70857044496</v>
      </c>
      <c r="C3143">
        <v>2907654.6237645801</v>
      </c>
      <c r="D3143">
        <v>404.60438180389002</v>
      </c>
      <c r="E3143">
        <v>4.3183546370406001</v>
      </c>
      <c r="F3143">
        <v>0.22306468924172501</v>
      </c>
    </row>
    <row r="3144" spans="1:6" x14ac:dyDescent="0.2">
      <c r="A3144">
        <f t="shared" si="49"/>
        <v>314.30000000000297</v>
      </c>
      <c r="B3144">
        <v>574361.02769013797</v>
      </c>
      <c r="C3144">
        <v>2907654.9155557202</v>
      </c>
      <c r="D3144">
        <v>404.61929289650499</v>
      </c>
      <c r="E3144">
        <v>4.3191337437344499</v>
      </c>
      <c r="F3144">
        <v>0.22193645087540201</v>
      </c>
    </row>
    <row r="3145" spans="1:6" x14ac:dyDescent="0.2">
      <c r="A3145">
        <f t="shared" si="49"/>
        <v>314.40000000000299</v>
      </c>
      <c r="B3145">
        <v>574361.34686017397</v>
      </c>
      <c r="C3145">
        <v>2907655.2073984998</v>
      </c>
      <c r="D3145">
        <v>404.63445246726502</v>
      </c>
      <c r="E3145">
        <v>4.3198924444471301</v>
      </c>
      <c r="F3145">
        <v>0.220759711560957</v>
      </c>
    </row>
    <row r="3146" spans="1:6" x14ac:dyDescent="0.2">
      <c r="A3146">
        <f t="shared" si="49"/>
        <v>314.50000000000301</v>
      </c>
      <c r="B3146">
        <v>574361.66607698402</v>
      </c>
      <c r="C3146">
        <v>2907655.4992934898</v>
      </c>
      <c r="D3146">
        <v>404.64988802898</v>
      </c>
      <c r="E3146">
        <v>4.3206296377940099</v>
      </c>
      <c r="F3146">
        <v>0.219533904050877</v>
      </c>
    </row>
    <row r="3147" spans="1:6" x14ac:dyDescent="0.2">
      <c r="A3147">
        <f t="shared" si="49"/>
        <v>314.60000000000304</v>
      </c>
      <c r="B3147">
        <v>574361.98533702199</v>
      </c>
      <c r="C3147">
        <v>2907655.79124106</v>
      </c>
      <c r="D3147">
        <v>404.66562630674701</v>
      </c>
      <c r="E3147">
        <v>4.3213442275349303</v>
      </c>
      <c r="F3147">
        <v>0.21825857975363799</v>
      </c>
    </row>
    <row r="3148" spans="1:6" x14ac:dyDescent="0.2">
      <c r="A3148">
        <f t="shared" si="49"/>
        <v>314.70000000000306</v>
      </c>
      <c r="B3148">
        <v>574362.30463677098</v>
      </c>
      <c r="C3148">
        <v>2907656.0832413998</v>
      </c>
      <c r="D3148">
        <v>404.681693222158</v>
      </c>
      <c r="E3148">
        <v>4.3220351234454597</v>
      </c>
      <c r="F3148">
        <v>0.21693340280743001</v>
      </c>
    </row>
    <row r="3149" spans="1:6" x14ac:dyDescent="0.2">
      <c r="A3149">
        <f t="shared" si="49"/>
        <v>314.80000000000308</v>
      </c>
      <c r="B3149">
        <v>574362.62397274806</v>
      </c>
      <c r="C3149">
        <v>2907656.3752945</v>
      </c>
      <c r="D3149">
        <v>404.69811387707</v>
      </c>
      <c r="E3149">
        <v>4.3227012428896501</v>
      </c>
      <c r="F3149">
        <v>0.21555814204697299</v>
      </c>
    </row>
    <row r="3150" spans="1:6" x14ac:dyDescent="0.2">
      <c r="A3150">
        <f t="shared" si="49"/>
        <v>314.9000000000031</v>
      </c>
      <c r="B3150">
        <v>574362.94334150897</v>
      </c>
      <c r="C3150">
        <v>2907656.6674001398</v>
      </c>
      <c r="D3150">
        <v>404.714912536405</v>
      </c>
      <c r="E3150">
        <v>4.3233415144873302</v>
      </c>
      <c r="F3150">
        <v>0.21413276243517901</v>
      </c>
    </row>
    <row r="3151" spans="1:6" x14ac:dyDescent="0.2">
      <c r="A3151">
        <f t="shared" si="49"/>
        <v>315.00000000000313</v>
      </c>
      <c r="B3151">
        <v>574363.26273965801</v>
      </c>
      <c r="C3151">
        <v>2907656.9595579202</v>
      </c>
      <c r="D3151">
        <v>404.73211253836303</v>
      </c>
      <c r="E3151">
        <v>4.32395488863121</v>
      </c>
      <c r="F3151">
        <v>0.21265726697296</v>
      </c>
    </row>
    <row r="3152" spans="1:6" x14ac:dyDescent="0.2">
      <c r="A3152">
        <f t="shared" si="49"/>
        <v>315.10000000000315</v>
      </c>
      <c r="B3152">
        <v>574363.58216384705</v>
      </c>
      <c r="C3152">
        <v>2907657.2517672302</v>
      </c>
      <c r="D3152">
        <v>404.74973627816399</v>
      </c>
      <c r="E3152">
        <v>4.3245404625146397</v>
      </c>
      <c r="F3152">
        <v>0.21113235746902401</v>
      </c>
    </row>
    <row r="3153" spans="1:6" x14ac:dyDescent="0.2">
      <c r="A3153">
        <f t="shared" si="49"/>
        <v>315.20000000000317</v>
      </c>
      <c r="B3153">
        <v>574363.90161082905</v>
      </c>
      <c r="C3153">
        <v>2907657.5440272102</v>
      </c>
      <c r="D3153">
        <v>404.76780539770601</v>
      </c>
      <c r="E3153">
        <v>4.3250972657753799</v>
      </c>
      <c r="F3153">
        <v>0.20956324088755299</v>
      </c>
    </row>
    <row r="3154" spans="1:6" x14ac:dyDescent="0.2">
      <c r="A3154">
        <f t="shared" si="49"/>
        <v>315.30000000000319</v>
      </c>
      <c r="B3154">
        <v>574364.22107777395</v>
      </c>
      <c r="C3154">
        <v>2907657.8363364702</v>
      </c>
      <c r="D3154">
        <v>404.78634186242402</v>
      </c>
      <c r="E3154">
        <v>4.3256245166481202</v>
      </c>
      <c r="F3154">
        <v>0.207953083455411</v>
      </c>
    </row>
    <row r="3155" spans="1:6" x14ac:dyDescent="0.2">
      <c r="A3155">
        <f t="shared" si="49"/>
        <v>315.40000000000322</v>
      </c>
      <c r="B3155">
        <v>574364.54056213505</v>
      </c>
      <c r="C3155">
        <v>2907658.1286932002</v>
      </c>
      <c r="D3155">
        <v>404.80536741682499</v>
      </c>
      <c r="E3155">
        <v>4.3261214456887496</v>
      </c>
      <c r="F3155">
        <v>0.20630442467379401</v>
      </c>
    </row>
    <row r="3156" spans="1:6" x14ac:dyDescent="0.2">
      <c r="A3156">
        <f t="shared" si="49"/>
        <v>315.50000000000324</v>
      </c>
      <c r="B3156">
        <v>574364.86006160302</v>
      </c>
      <c r="C3156">
        <v>2907658.42109528</v>
      </c>
      <c r="D3156">
        <v>404.82490339645</v>
      </c>
      <c r="E3156">
        <v>4.3265872944829997</v>
      </c>
      <c r="F3156">
        <v>0.204617138732992</v>
      </c>
    </row>
    <row r="3157" spans="1:6" x14ac:dyDescent="0.2">
      <c r="A3157">
        <f t="shared" si="49"/>
        <v>315.60000000000326</v>
      </c>
      <c r="B3157">
        <v>574365.17957391904</v>
      </c>
      <c r="C3157">
        <v>2907658.7135403799</v>
      </c>
      <c r="D3157">
        <v>404.84497003504498</v>
      </c>
      <c r="E3157">
        <v>4.3270213053867801</v>
      </c>
      <c r="F3157">
        <v>0.20289083969690899</v>
      </c>
    </row>
    <row r="3158" spans="1:6" x14ac:dyDescent="0.2">
      <c r="A3158">
        <f t="shared" si="49"/>
        <v>315.70000000000329</v>
      </c>
      <c r="B3158">
        <v>574365.49909684598</v>
      </c>
      <c r="C3158">
        <v>2907659.0060260701</v>
      </c>
      <c r="D3158">
        <v>404.86558636717399</v>
      </c>
      <c r="E3158">
        <v>4.3274248793270296</v>
      </c>
      <c r="F3158">
        <v>0.20112793086671599</v>
      </c>
    </row>
    <row r="3159" spans="1:6" x14ac:dyDescent="0.2">
      <c r="A3159">
        <f t="shared" si="49"/>
        <v>315.80000000000331</v>
      </c>
      <c r="B3159">
        <v>574365.81862851698</v>
      </c>
      <c r="C3159">
        <v>2907659.2985497401</v>
      </c>
      <c r="D3159">
        <v>404.88676846685598</v>
      </c>
      <c r="E3159">
        <v>4.3277996416927502</v>
      </c>
      <c r="F3159">
        <v>0.19933084660601699</v>
      </c>
    </row>
    <row r="3160" spans="1:6" x14ac:dyDescent="0.2">
      <c r="A3160">
        <f t="shared" si="49"/>
        <v>315.90000000000333</v>
      </c>
      <c r="B3160">
        <v>574366.13816743495</v>
      </c>
      <c r="C3160">
        <v>2907659.5911086299</v>
      </c>
      <c r="D3160">
        <v>404.90852963688098</v>
      </c>
      <c r="E3160">
        <v>4.3281471200309998</v>
      </c>
      <c r="F3160">
        <v>0.19750170991281299</v>
      </c>
    </row>
    <row r="3161" spans="1:6" x14ac:dyDescent="0.2">
      <c r="A3161">
        <f t="shared" si="49"/>
        <v>316.00000000000335</v>
      </c>
      <c r="B3161">
        <v>574366.45771243004</v>
      </c>
      <c r="C3161">
        <v>2907659.88369988</v>
      </c>
      <c r="D3161">
        <v>404.93088081343501</v>
      </c>
      <c r="E3161">
        <v>4.3284687300962403</v>
      </c>
      <c r="F3161">
        <v>0.19564238055800601</v>
      </c>
    </row>
    <row r="3162" spans="1:6" x14ac:dyDescent="0.2">
      <c r="A3162">
        <f t="shared" si="49"/>
        <v>316.10000000000338</v>
      </c>
      <c r="B3162">
        <v>574366.77726262202</v>
      </c>
      <c r="C3162">
        <v>2907660.1763205398</v>
      </c>
      <c r="D3162">
        <v>404.953830911073</v>
      </c>
      <c r="E3162">
        <v>4.3287683815609803</v>
      </c>
      <c r="F3162">
        <v>0.19375707328394401</v>
      </c>
    </row>
    <row r="3163" spans="1:6" x14ac:dyDescent="0.2">
      <c r="A3163">
        <f t="shared" si="49"/>
        <v>316.2000000000034</v>
      </c>
      <c r="B3163">
        <v>574367.096817752</v>
      </c>
      <c r="C3163">
        <v>2907660.46896759</v>
      </c>
      <c r="D3163">
        <v>404.97738534802102</v>
      </c>
      <c r="E3163">
        <v>4.3290499313672504</v>
      </c>
      <c r="F3163">
        <v>0.191849710041952</v>
      </c>
    </row>
    <row r="3164" spans="1:6" x14ac:dyDescent="0.2">
      <c r="A3164">
        <f t="shared" si="49"/>
        <v>316.30000000000342</v>
      </c>
      <c r="B3164">
        <v>574367.41637813905</v>
      </c>
      <c r="C3164">
        <v>2907660.7616379699</v>
      </c>
      <c r="D3164">
        <v>405.00154643827898</v>
      </c>
      <c r="E3164">
        <v>4.3293169487754302</v>
      </c>
      <c r="F3164">
        <v>0.18992384269640999</v>
      </c>
    </row>
    <row r="3165" spans="1:6" x14ac:dyDescent="0.2">
      <c r="A3165">
        <f t="shared" si="49"/>
        <v>316.40000000000344</v>
      </c>
      <c r="B3165">
        <v>574367.73594461998</v>
      </c>
      <c r="C3165">
        <v>2907661.05432864</v>
      </c>
      <c r="D3165">
        <v>405.02631381707602</v>
      </c>
      <c r="E3165">
        <v>4.3295726869977003</v>
      </c>
      <c r="F3165">
        <v>0.18798275409289</v>
      </c>
    </row>
    <row r="3166" spans="1:6" x14ac:dyDescent="0.2">
      <c r="A3166">
        <f t="shared" si="49"/>
        <v>316.50000000000347</v>
      </c>
      <c r="B3166">
        <v>574368.05551849201</v>
      </c>
      <c r="C3166">
        <v>2907661.34703654</v>
      </c>
      <c r="D3166">
        <v>405.051684777677</v>
      </c>
      <c r="E3166">
        <v>4.3298200684866996</v>
      </c>
      <c r="F3166">
        <v>0.18602954115213399</v>
      </c>
    </row>
    <row r="3167" spans="1:6" x14ac:dyDescent="0.2">
      <c r="A3167">
        <f t="shared" si="49"/>
        <v>316.60000000000349</v>
      </c>
      <c r="B3167">
        <v>574368.37510146596</v>
      </c>
      <c r="C3167">
        <v>2907661.6397586102</v>
      </c>
      <c r="D3167">
        <v>405.07765453685403</v>
      </c>
      <c r="E3167">
        <v>4.3300616792589404</v>
      </c>
      <c r="F3167">
        <v>0.18406718105067399</v>
      </c>
    </row>
    <row r="3168" spans="1:6" x14ac:dyDescent="0.2">
      <c r="A3168">
        <f t="shared" si="49"/>
        <v>316.70000000000351</v>
      </c>
      <c r="B3168">
        <v>574368.69469562196</v>
      </c>
      <c r="C3168">
        <v>2907661.9324918101</v>
      </c>
      <c r="D3168">
        <v>405.10421644494801</v>
      </c>
      <c r="E3168">
        <v>4.3302997690796001</v>
      </c>
      <c r="F3168">
        <v>0.18209858261110001</v>
      </c>
    </row>
    <row r="3169" spans="1:6" x14ac:dyDescent="0.2">
      <c r="A3169">
        <f t="shared" si="49"/>
        <v>316.80000000000354</v>
      </c>
      <c r="B3169">
        <v>574369.01430337096</v>
      </c>
      <c r="C3169">
        <v>2907662.2252330701</v>
      </c>
      <c r="D3169">
        <v>405.13136215446502</v>
      </c>
      <c r="E3169">
        <v>4.3305362551467903</v>
      </c>
      <c r="F3169">
        <v>0.18012662538066401</v>
      </c>
    </row>
    <row r="3170" spans="1:6" x14ac:dyDescent="0.2">
      <c r="A3170">
        <f t="shared" si="49"/>
        <v>316.90000000000356</v>
      </c>
      <c r="B3170">
        <v>574369.33392742102</v>
      </c>
      <c r="C3170">
        <v>2907662.5179793099</v>
      </c>
      <c r="D3170">
        <v>405.15908175911898</v>
      </c>
      <c r="E3170">
        <v>4.3307727274288199</v>
      </c>
      <c r="F3170">
        <v>0.178154188993109</v>
      </c>
    </row>
    <row r="3171" spans="1:6" x14ac:dyDescent="0.2">
      <c r="A3171">
        <f t="shared" si="49"/>
        <v>317.00000000000358</v>
      </c>
      <c r="B3171">
        <v>574369.653570747</v>
      </c>
      <c r="C3171">
        <v>2907662.81072743</v>
      </c>
      <c r="D3171">
        <v>405.18736391336398</v>
      </c>
      <c r="E3171">
        <v>4.3310104541490997</v>
      </c>
      <c r="F3171">
        <v>0.17618417544093601</v>
      </c>
    </row>
    <row r="3172" spans="1:6" x14ac:dyDescent="0.2">
      <c r="A3172">
        <f t="shared" si="49"/>
        <v>317.1000000000036</v>
      </c>
      <c r="B3172">
        <v>574369.97323656001</v>
      </c>
      <c r="C3172">
        <v>2907663.10347423</v>
      </c>
      <c r="D3172">
        <v>405.21619594071899</v>
      </c>
      <c r="E3172">
        <v>4.3312503861594296</v>
      </c>
      <c r="F3172">
        <v>0.17421952682491501</v>
      </c>
    </row>
    <row r="3173" spans="1:6" x14ac:dyDescent="0.2">
      <c r="A3173">
        <f t="shared" si="49"/>
        <v>317.20000000000363</v>
      </c>
      <c r="B3173">
        <v>574370.29292827903</v>
      </c>
      <c r="C3173">
        <v>2907663.3962164898</v>
      </c>
      <c r="D3173">
        <v>405.24556393775998</v>
      </c>
      <c r="E3173">
        <v>4.3314931593894599</v>
      </c>
      <c r="F3173">
        <v>0.17226324074129001</v>
      </c>
    </row>
    <row r="3174" spans="1:6" x14ac:dyDescent="0.2">
      <c r="A3174">
        <f t="shared" si="49"/>
        <v>317.30000000000365</v>
      </c>
      <c r="B3174">
        <v>574370.61264951096</v>
      </c>
      <c r="C3174">
        <v>2907663.6889508599</v>
      </c>
      <c r="D3174">
        <v>405.275452879272</v>
      </c>
      <c r="E3174">
        <v>4.3317390965579001</v>
      </c>
      <c r="F3174">
        <v>0.17031838324088899</v>
      </c>
    </row>
    <row r="3175" spans="1:6" x14ac:dyDescent="0.2">
      <c r="A3175">
        <f t="shared" si="49"/>
        <v>317.40000000000367</v>
      </c>
      <c r="B3175">
        <v>574370.93240402103</v>
      </c>
      <c r="C3175">
        <v>2907663.9816738898</v>
      </c>
      <c r="D3175">
        <v>405.30584672825898</v>
      </c>
      <c r="E3175">
        <v>4.3319881770655604</v>
      </c>
      <c r="F3175">
        <v>0.16838803656464299</v>
      </c>
    </row>
    <row r="3176" spans="1:6" x14ac:dyDescent="0.2">
      <c r="A3176">
        <f t="shared" si="49"/>
        <v>317.50000000000369</v>
      </c>
      <c r="B3176">
        <v>574371.25219570904</v>
      </c>
      <c r="C3176">
        <v>2907664.2743819999</v>
      </c>
      <c r="D3176">
        <v>405.33672853884298</v>
      </c>
      <c r="E3176">
        <v>4.3322408851553398</v>
      </c>
      <c r="F3176">
        <v>0.16647377850309</v>
      </c>
    </row>
    <row r="3177" spans="1:6" x14ac:dyDescent="0.2">
      <c r="A3177">
        <f t="shared" si="49"/>
        <v>317.60000000000372</v>
      </c>
      <c r="B3177">
        <v>574371.57202853099</v>
      </c>
      <c r="C3177">
        <v>2907664.5670716101</v>
      </c>
      <c r="D3177">
        <v>405.368080149771</v>
      </c>
      <c r="E3177">
        <v>4.3324989448325404</v>
      </c>
      <c r="F3177">
        <v>0.16457518401767299</v>
      </c>
    </row>
    <row r="3178" spans="1:6" x14ac:dyDescent="0.2">
      <c r="A3178">
        <f t="shared" si="49"/>
        <v>317.70000000000374</v>
      </c>
      <c r="B3178">
        <v>574371.89190643898</v>
      </c>
      <c r="C3178">
        <v>2907664.85973942</v>
      </c>
      <c r="D3178">
        <v>405.39988174243803</v>
      </c>
      <c r="E3178">
        <v>4.3327639617028497</v>
      </c>
      <c r="F3178">
        <v>0.162691888218781</v>
      </c>
    </row>
    <row r="3179" spans="1:6" x14ac:dyDescent="0.2">
      <c r="A3179">
        <f t="shared" si="49"/>
        <v>317.80000000000376</v>
      </c>
      <c r="B3179">
        <v>574372.21183337504</v>
      </c>
      <c r="C3179">
        <v>2907665.1523823398</v>
      </c>
      <c r="D3179">
        <v>405.43211199043498</v>
      </c>
      <c r="E3179">
        <v>4.3330362825723201</v>
      </c>
      <c r="F3179">
        <v>0.16082592056386</v>
      </c>
    </row>
    <row r="3180" spans="1:6" x14ac:dyDescent="0.2">
      <c r="A3180">
        <f t="shared" si="49"/>
        <v>317.90000000000379</v>
      </c>
      <c r="B3180">
        <v>574372.53181333502</v>
      </c>
      <c r="C3180">
        <v>2907665.4449972901</v>
      </c>
      <c r="D3180">
        <v>405.46474884002498</v>
      </c>
      <c r="E3180">
        <v>4.3333159846992197</v>
      </c>
      <c r="F3180">
        <v>0.158979284468069</v>
      </c>
    </row>
    <row r="3181" spans="1:6" x14ac:dyDescent="0.2">
      <c r="A3181">
        <f t="shared" si="49"/>
        <v>318.00000000000381</v>
      </c>
      <c r="B3181">
        <v>574372.85185034596</v>
      </c>
      <c r="C3181">
        <v>2907665.7375811702</v>
      </c>
      <c r="D3181">
        <v>405.49776965635601</v>
      </c>
      <c r="E3181">
        <v>4.3336028924062502</v>
      </c>
      <c r="F3181">
        <v>0.15715388759204299</v>
      </c>
    </row>
    <row r="3182" spans="1:6" x14ac:dyDescent="0.2">
      <c r="A3182">
        <f t="shared" si="49"/>
        <v>318.10000000000383</v>
      </c>
      <c r="B3182">
        <v>574373.17194844096</v>
      </c>
      <c r="C3182">
        <v>2907666.0301308702</v>
      </c>
      <c r="D3182">
        <v>405.53115136364499</v>
      </c>
      <c r="E3182">
        <v>4.3338967058048503</v>
      </c>
      <c r="F3182">
        <v>0.155351488790887</v>
      </c>
    </row>
    <row r="3183" spans="1:6" x14ac:dyDescent="0.2">
      <c r="A3183">
        <f t="shared" si="49"/>
        <v>318.20000000000385</v>
      </c>
      <c r="B3183">
        <v>574373.49211163202</v>
      </c>
      <c r="C3183">
        <v>2907666.32264322</v>
      </c>
      <c r="D3183">
        <v>405.56487057401699</v>
      </c>
      <c r="E3183">
        <v>4.3341970511425103</v>
      </c>
      <c r="F3183">
        <v>0.153573666533831</v>
      </c>
    </row>
    <row r="3184" spans="1:6" x14ac:dyDescent="0.2">
      <c r="A3184">
        <f t="shared" si="49"/>
        <v>318.30000000000388</v>
      </c>
      <c r="B3184">
        <v>574373.81234389497</v>
      </c>
      <c r="C3184">
        <v>2907666.61511508</v>
      </c>
      <c r="D3184">
        <v>405.59890371031997</v>
      </c>
      <c r="E3184">
        <v>4.3345034587327698</v>
      </c>
      <c r="F3184">
        <v>0.151821889036136</v>
      </c>
    </row>
    <row r="3185" spans="1:6" x14ac:dyDescent="0.2">
      <c r="A3185">
        <f t="shared" si="49"/>
        <v>318.4000000000039</v>
      </c>
      <c r="B3185">
        <v>574374.13264915103</v>
      </c>
      <c r="C3185">
        <v>2907666.9075432699</v>
      </c>
      <c r="D3185">
        <v>405.63322714770402</v>
      </c>
      <c r="E3185">
        <v>4.3348187542600298</v>
      </c>
      <c r="F3185">
        <v>0.150105521046766</v>
      </c>
    </row>
    <row r="3186" spans="1:6" x14ac:dyDescent="0.2">
      <c r="A3186">
        <f t="shared" si="49"/>
        <v>318.50000000000392</v>
      </c>
      <c r="B3186">
        <v>574374.45303205401</v>
      </c>
      <c r="C3186">
        <v>2907667.1999242702</v>
      </c>
      <c r="D3186">
        <v>405.66781180667101</v>
      </c>
      <c r="E3186">
        <v>4.3351090058940001</v>
      </c>
      <c r="F3186">
        <v>0.14834586461183699</v>
      </c>
    </row>
    <row r="3187" spans="1:6" x14ac:dyDescent="0.2">
      <c r="A3187">
        <f t="shared" si="49"/>
        <v>318.60000000000394</v>
      </c>
      <c r="B3187">
        <v>574374.77348917804</v>
      </c>
      <c r="C3187">
        <v>2907667.4922579802</v>
      </c>
      <c r="D3187">
        <v>405.70268380793601</v>
      </c>
      <c r="E3187">
        <v>4.3353728756171499</v>
      </c>
      <c r="F3187">
        <v>0.14654273295620801</v>
      </c>
    </row>
    <row r="3188" spans="1:6" x14ac:dyDescent="0.2">
      <c r="A3188">
        <f t="shared" si="49"/>
        <v>318.70000000000397</v>
      </c>
      <c r="B3188">
        <v>574375.09401712404</v>
      </c>
      <c r="C3188">
        <v>2907667.7845440698</v>
      </c>
      <c r="D3188">
        <v>405.73786834147802</v>
      </c>
      <c r="E3188">
        <v>4.3356090114490202</v>
      </c>
      <c r="F3188">
        <v>0.144696059691064</v>
      </c>
    </row>
    <row r="3189" spans="1:6" x14ac:dyDescent="0.2">
      <c r="A3189">
        <f t="shared" si="49"/>
        <v>318.80000000000399</v>
      </c>
      <c r="B3189">
        <v>574375.41461252305</v>
      </c>
      <c r="C3189">
        <v>2907668.0767820198</v>
      </c>
      <c r="D3189">
        <v>405.77338965812697</v>
      </c>
      <c r="E3189">
        <v>4.3358160372408099</v>
      </c>
      <c r="F3189">
        <v>0.142805883871926</v>
      </c>
    </row>
    <row r="3190" spans="1:6" x14ac:dyDescent="0.2">
      <c r="A3190">
        <f t="shared" si="49"/>
        <v>318.90000000000401</v>
      </c>
      <c r="B3190">
        <v>574375.73527203198</v>
      </c>
      <c r="C3190">
        <v>2907668.3689710302</v>
      </c>
      <c r="D3190">
        <v>405.809271059293</v>
      </c>
      <c r="E3190">
        <v>4.3359925054050397</v>
      </c>
      <c r="F3190">
        <v>0.14087236229448799</v>
      </c>
    </row>
    <row r="3191" spans="1:6" x14ac:dyDescent="0.2">
      <c r="A3191">
        <f t="shared" si="49"/>
        <v>319.00000000000404</v>
      </c>
      <c r="B3191">
        <v>574376.05599233904</v>
      </c>
      <c r="C3191">
        <v>2907668.6611101199</v>
      </c>
      <c r="D3191">
        <v>405.84553489278801</v>
      </c>
      <c r="E3191">
        <v>4.3361366718926098</v>
      </c>
      <c r="F3191">
        <v>0.138895888880844</v>
      </c>
    </row>
    <row r="3192" spans="1:6" x14ac:dyDescent="0.2">
      <c r="A3192">
        <f t="shared" si="49"/>
        <v>319.10000000000406</v>
      </c>
      <c r="B3192">
        <v>574376.37677014701</v>
      </c>
      <c r="C3192">
        <v>2907668.9531979999</v>
      </c>
      <c r="D3192">
        <v>405.882202587601</v>
      </c>
      <c r="E3192">
        <v>4.3362438185435499</v>
      </c>
      <c r="F3192">
        <v>0.13687938036593</v>
      </c>
    </row>
    <row r="3193" spans="1:6" x14ac:dyDescent="0.2">
      <c r="A3193">
        <f t="shared" si="49"/>
        <v>319.20000000000408</v>
      </c>
      <c r="B3193">
        <v>574376.69760213303</v>
      </c>
      <c r="C3193">
        <v>2907669.24523276</v>
      </c>
      <c r="D3193">
        <v>405.91929535350403</v>
      </c>
      <c r="E3193">
        <v>4.3363103431635102</v>
      </c>
      <c r="F3193">
        <v>0.134824656485905</v>
      </c>
    </row>
    <row r="3194" spans="1:6" x14ac:dyDescent="0.2">
      <c r="A3194">
        <f t="shared" si="49"/>
        <v>319.3000000000041</v>
      </c>
      <c r="B3194">
        <v>574377.01848494995</v>
      </c>
      <c r="C3194">
        <v>2907669.53721199</v>
      </c>
      <c r="D3194">
        <v>405.95683385517299</v>
      </c>
      <c r="E3194">
        <v>4.3363365341344302</v>
      </c>
      <c r="F3194">
        <v>0.13273435706978301</v>
      </c>
    </row>
    <row r="3195" spans="1:6" x14ac:dyDescent="0.2">
      <c r="A3195">
        <f t="shared" si="49"/>
        <v>319.40000000000413</v>
      </c>
      <c r="B3195">
        <v>574377.33941555896</v>
      </c>
      <c r="C3195">
        <v>2907669.82913299</v>
      </c>
      <c r="D3195">
        <v>405.99483610984697</v>
      </c>
      <c r="E3195">
        <v>4.3363252328413804</v>
      </c>
      <c r="F3195">
        <v>0.13061042908551199</v>
      </c>
    </row>
    <row r="3196" spans="1:6" x14ac:dyDescent="0.2">
      <c r="A3196">
        <f t="shared" si="49"/>
        <v>319.50000000000415</v>
      </c>
      <c r="B3196">
        <v>574377.66039135098</v>
      </c>
      <c r="C3196">
        <v>2907670.1209930601</v>
      </c>
      <c r="D3196">
        <v>406.033316987261</v>
      </c>
      <c r="E3196">
        <v>4.3362790746477797</v>
      </c>
      <c r="F3196">
        <v>0.12845445609966799</v>
      </c>
    </row>
    <row r="3197" spans="1:6" x14ac:dyDescent="0.2">
      <c r="A3197">
        <f t="shared" si="49"/>
        <v>319.60000000000417</v>
      </c>
      <c r="B3197">
        <v>574377.98141009104</v>
      </c>
      <c r="C3197">
        <v>2907670.41278945</v>
      </c>
      <c r="D3197">
        <v>406.07228862031099</v>
      </c>
      <c r="E3197">
        <v>4.3362003294734501</v>
      </c>
      <c r="F3197">
        <v>0.12626795375034</v>
      </c>
    </row>
    <row r="3198" spans="1:6" x14ac:dyDescent="0.2">
      <c r="A3198">
        <f t="shared" si="49"/>
        <v>319.7000000000042</v>
      </c>
      <c r="B3198">
        <v>574378.30246987205</v>
      </c>
      <c r="C3198">
        <v>2907670.70451944</v>
      </c>
      <c r="D3198">
        <v>406.11176082544699</v>
      </c>
      <c r="E3198">
        <v>4.3360908712093797</v>
      </c>
      <c r="F3198">
        <v>0.12405237449567</v>
      </c>
    </row>
    <row r="3199" spans="1:6" x14ac:dyDescent="0.2">
      <c r="A3199">
        <f t="shared" si="49"/>
        <v>319.80000000000422</v>
      </c>
      <c r="B3199">
        <v>574378.62356907094</v>
      </c>
      <c r="C3199">
        <v>2907670.9961802601</v>
      </c>
      <c r="D3199">
        <v>406.15174146456002</v>
      </c>
      <c r="E3199">
        <v>4.3359523389131303</v>
      </c>
      <c r="F3199">
        <v>0.12180906284853001</v>
      </c>
    </row>
    <row r="3200" spans="1:6" x14ac:dyDescent="0.2">
      <c r="A3200">
        <f t="shared" si="49"/>
        <v>319.90000000000424</v>
      </c>
      <c r="B3200">
        <v>574378.94470631401</v>
      </c>
      <c r="C3200">
        <v>2907671.2877691402</v>
      </c>
      <c r="D3200">
        <v>406.19223673631802</v>
      </c>
      <c r="E3200">
        <v>4.3357861828268902</v>
      </c>
      <c r="F3200">
        <v>0.119539252572817</v>
      </c>
    </row>
    <row r="3201" spans="1:6" x14ac:dyDescent="0.2">
      <c r="A3201">
        <f t="shared" si="49"/>
        <v>320.00000000000426</v>
      </c>
      <c r="B3201">
        <v>574379.26588044898</v>
      </c>
      <c r="C3201">
        <v>2907671.5792832701</v>
      </c>
      <c r="D3201">
        <v>406.23325141949903</v>
      </c>
      <c r="E3201">
        <v>4.3355936866877203</v>
      </c>
      <c r="F3201">
        <v>0.117244074389136</v>
      </c>
    </row>
    <row r="3202" spans="1:6" x14ac:dyDescent="0.2">
      <c r="A3202">
        <f t="shared" si="49"/>
        <v>320.10000000000429</v>
      </c>
      <c r="B3202">
        <v>574379.58709051402</v>
      </c>
      <c r="C3202">
        <v>2907671.8707198501</v>
      </c>
      <c r="D3202">
        <v>406.27478907861502</v>
      </c>
      <c r="E3202">
        <v>4.3353759847356299</v>
      </c>
      <c r="F3202">
        <v>0.114924566057267</v>
      </c>
    </row>
    <row r="3203" spans="1:6" x14ac:dyDescent="0.2">
      <c r="A3203">
        <f t="shared" si="49"/>
        <v>320.20000000000431</v>
      </c>
      <c r="B3203">
        <v>574379.908335721</v>
      </c>
      <c r="C3203">
        <v>2907672.16207607</v>
      </c>
      <c r="D3203">
        <v>406.316852238465</v>
      </c>
      <c r="E3203">
        <v>4.3351340751925997</v>
      </c>
      <c r="F3203">
        <v>0.112581683159551</v>
      </c>
    </row>
    <row r="3204" spans="1:6" x14ac:dyDescent="0.2">
      <c r="A3204">
        <f t="shared" ref="A3204:A3267" si="50">A3203+0.1</f>
        <v>320.30000000000433</v>
      </c>
      <c r="B3204">
        <v>574380.22961542802</v>
      </c>
      <c r="C3204">
        <v>2907672.4533490799</v>
      </c>
      <c r="D3204">
        <v>406.35944253293297</v>
      </c>
      <c r="E3204">
        <v>4.3348688311302297</v>
      </c>
      <c r="F3204">
        <v>0.110216309760384</v>
      </c>
    </row>
    <row r="3205" spans="1:6" x14ac:dyDescent="0.2">
      <c r="A3205">
        <f t="shared" si="50"/>
        <v>320.40000000000435</v>
      </c>
      <c r="B3205">
        <v>574380.55092912295</v>
      </c>
      <c r="C3205">
        <v>2907672.7445360702</v>
      </c>
      <c r="D3205">
        <v>406.40256083237603</v>
      </c>
      <c r="E3205">
        <v>4.3345810091894199</v>
      </c>
      <c r="F3205">
        <v>0.10782926858049199</v>
      </c>
    </row>
    <row r="3206" spans="1:6" x14ac:dyDescent="0.2">
      <c r="A3206">
        <f t="shared" si="50"/>
        <v>320.50000000000438</v>
      </c>
      <c r="B3206">
        <v>574380.87227641104</v>
      </c>
      <c r="C3206">
        <v>2907673.0356342001</v>
      </c>
      <c r="D3206">
        <v>406.44620735317699</v>
      </c>
      <c r="E3206">
        <v>4.3342712563440102</v>
      </c>
      <c r="F3206">
        <v>0.10542133058994201</v>
      </c>
    </row>
    <row r="3207" spans="1:6" x14ac:dyDescent="0.2">
      <c r="A3207">
        <f t="shared" si="50"/>
        <v>320.6000000000044</v>
      </c>
      <c r="B3207">
        <v>574381.19365699298</v>
      </c>
      <c r="C3207">
        <v>2907673.3266406101</v>
      </c>
      <c r="D3207">
        <v>406.49038175244903</v>
      </c>
      <c r="E3207">
        <v>4.3339401147084899</v>
      </c>
      <c r="F3207">
        <v>0.10299322408747801</v>
      </c>
    </row>
    <row r="3208" spans="1:6" x14ac:dyDescent="0.2">
      <c r="A3208">
        <f t="shared" si="50"/>
        <v>320.70000000000442</v>
      </c>
      <c r="B3208">
        <v>574381.51507065597</v>
      </c>
      <c r="C3208">
        <v>2907673.6175524602</v>
      </c>
      <c r="D3208">
        <v>406.535083210403</v>
      </c>
      <c r="E3208">
        <v>4.3335880242166303</v>
      </c>
      <c r="F3208">
        <v>0.100545643450871</v>
      </c>
    </row>
    <row r="3209" spans="1:6" x14ac:dyDescent="0.2">
      <c r="A3209">
        <f t="shared" si="50"/>
        <v>320.80000000000445</v>
      </c>
      <c r="B3209">
        <v>574381.83651726204</v>
      </c>
      <c r="C3209">
        <v>2907673.9083668701</v>
      </c>
      <c r="D3209">
        <v>406.58031050255403</v>
      </c>
      <c r="E3209">
        <v>4.33321532279684</v>
      </c>
      <c r="F3209">
        <v>9.8079257852428006E-2</v>
      </c>
    </row>
    <row r="3210" spans="1:6" x14ac:dyDescent="0.2">
      <c r="A3210">
        <f t="shared" si="50"/>
        <v>320.90000000000447</v>
      </c>
      <c r="B3210">
        <v>574382.157996731</v>
      </c>
      <c r="C3210">
        <v>2907674.1990809902</v>
      </c>
      <c r="D3210">
        <v>406.62606206365399</v>
      </c>
      <c r="E3210">
        <v>4.3328222433827301</v>
      </c>
      <c r="F3210">
        <v>9.5594720373230094E-2</v>
      </c>
    </row>
    <row r="3211" spans="1:6" x14ac:dyDescent="0.2">
      <c r="A3211">
        <f t="shared" si="50"/>
        <v>321.00000000000449</v>
      </c>
      <c r="B3211">
        <v>574382.47950903699</v>
      </c>
      <c r="C3211">
        <v>2907674.4896919099</v>
      </c>
      <c r="D3211">
        <v>406.67233604509198</v>
      </c>
      <c r="E3211">
        <v>4.3324089066266804</v>
      </c>
      <c r="F3211">
        <v>9.3092678175958496E-2</v>
      </c>
    </row>
    <row r="3212" spans="1:6" x14ac:dyDescent="0.2">
      <c r="A3212">
        <f t="shared" si="50"/>
        <v>321.10000000000451</v>
      </c>
      <c r="B3212">
        <v>574382.80105419597</v>
      </c>
      <c r="C3212">
        <v>2907674.78019671</v>
      </c>
      <c r="D3212">
        <v>406.71913036746798</v>
      </c>
      <c r="E3212">
        <v>4.3319753073205902</v>
      </c>
      <c r="F3212">
        <v>9.0573784826002895E-2</v>
      </c>
    </row>
    <row r="3213" spans="1:6" x14ac:dyDescent="0.2">
      <c r="A3213">
        <f t="shared" si="50"/>
        <v>321.20000000000454</v>
      </c>
      <c r="B3213">
        <v>574383.122632251</v>
      </c>
      <c r="C3213">
        <v>2907675.0705924602</v>
      </c>
      <c r="D3213">
        <v>406.76644277015799</v>
      </c>
      <c r="E3213">
        <v>4.3315212907543899</v>
      </c>
      <c r="F3213">
        <v>8.8038716783661403E-2</v>
      </c>
    </row>
    <row r="3214" spans="1:6" x14ac:dyDescent="0.2">
      <c r="A3214">
        <f t="shared" si="50"/>
        <v>321.30000000000456</v>
      </c>
      <c r="B3214">
        <v>574383.44424326997</v>
      </c>
      <c r="C3214">
        <v>2907675.36087617</v>
      </c>
      <c r="D3214">
        <v>406.81427086016498</v>
      </c>
      <c r="E3214">
        <v>4.3310490931376799</v>
      </c>
      <c r="F3214">
        <v>8.5490272965864297E-2</v>
      </c>
    </row>
    <row r="3215" spans="1:6" x14ac:dyDescent="0.2">
      <c r="A3215">
        <f t="shared" si="50"/>
        <v>321.40000000000458</v>
      </c>
      <c r="B3215">
        <v>574383.76588765602</v>
      </c>
      <c r="C3215">
        <v>2907675.6510447999</v>
      </c>
      <c r="D3215">
        <v>406.862610777513</v>
      </c>
      <c r="E3215">
        <v>4.3305605726850196</v>
      </c>
      <c r="F3215">
        <v>8.2931595769575595E-2</v>
      </c>
    </row>
    <row r="3216" spans="1:6" x14ac:dyDescent="0.2">
      <c r="A3216">
        <f t="shared" si="50"/>
        <v>321.5000000000046</v>
      </c>
      <c r="B3216">
        <v>574384.08756614302</v>
      </c>
      <c r="C3216">
        <v>2907675.9410952702</v>
      </c>
      <c r="D3216">
        <v>406.91145729999403</v>
      </c>
      <c r="E3216">
        <v>4.3300568989565802</v>
      </c>
      <c r="F3216">
        <v>8.0365920429106993E-2</v>
      </c>
    </row>
    <row r="3217" spans="1:6" x14ac:dyDescent="0.2">
      <c r="A3217">
        <f t="shared" si="50"/>
        <v>321.60000000000463</v>
      </c>
      <c r="B3217">
        <v>574384.40927973902</v>
      </c>
      <c r="C3217">
        <v>2907676.2310243598</v>
      </c>
      <c r="D3217">
        <v>406.960804053272</v>
      </c>
      <c r="E3217">
        <v>4.3295396918478701</v>
      </c>
      <c r="F3217">
        <v>7.7795857956023298E-2</v>
      </c>
    </row>
    <row r="3218" spans="1:6" x14ac:dyDescent="0.2">
      <c r="A3218">
        <f t="shared" si="50"/>
        <v>321.70000000000465</v>
      </c>
      <c r="B3218">
        <v>574384.73102971201</v>
      </c>
      <c r="C3218">
        <v>2907676.5208288101</v>
      </c>
      <c r="D3218">
        <v>407.01064345371202</v>
      </c>
      <c r="E3218">
        <v>4.3290126402336702</v>
      </c>
      <c r="F3218">
        <v>7.5222789510482599E-2</v>
      </c>
    </row>
    <row r="3219" spans="1:6" x14ac:dyDescent="0.2">
      <c r="A3219">
        <f t="shared" si="50"/>
        <v>321.80000000000467</v>
      </c>
      <c r="B3219">
        <v>574385.05281765305</v>
      </c>
      <c r="C3219">
        <v>2907676.8105055401</v>
      </c>
      <c r="D3219">
        <v>407.06096641749099</v>
      </c>
      <c r="E3219">
        <v>4.3284808849007197</v>
      </c>
      <c r="F3219">
        <v>7.2647452251860895E-2</v>
      </c>
    </row>
    <row r="3220" spans="1:6" x14ac:dyDescent="0.2">
      <c r="A3220">
        <f t="shared" si="50"/>
        <v>321.9000000000047</v>
      </c>
      <c r="B3220">
        <v>574385.37464552699</v>
      </c>
      <c r="C3220">
        <v>2907677.1000518501</v>
      </c>
      <c r="D3220">
        <v>407.11176223083999</v>
      </c>
      <c r="E3220">
        <v>4.3279477040277996</v>
      </c>
      <c r="F3220">
        <v>7.0071361851759495E-2</v>
      </c>
    </row>
    <row r="3221" spans="1:6" x14ac:dyDescent="0.2">
      <c r="A3221">
        <f t="shared" si="50"/>
        <v>322.00000000000472</v>
      </c>
      <c r="B3221">
        <v>574385.69651558704</v>
      </c>
      <c r="C3221">
        <v>2907677.3894651802</v>
      </c>
      <c r="D3221">
        <v>407.16301887849897</v>
      </c>
      <c r="E3221">
        <v>4.3274147332398298</v>
      </c>
      <c r="F3221">
        <v>6.7496681487908702E-2</v>
      </c>
    </row>
    <row r="3222" spans="1:6" x14ac:dyDescent="0.2">
      <c r="A3222">
        <f t="shared" si="50"/>
        <v>322.10000000000474</v>
      </c>
      <c r="B3222">
        <v>574386.01843028795</v>
      </c>
      <c r="C3222">
        <v>2907677.6787430202</v>
      </c>
      <c r="D3222">
        <v>407.21472331933398</v>
      </c>
      <c r="E3222">
        <v>4.3268833040464703</v>
      </c>
      <c r="F3222">
        <v>6.4925593600084999E-2</v>
      </c>
    </row>
    <row r="3223" spans="1:6" x14ac:dyDescent="0.2">
      <c r="A3223">
        <f t="shared" si="50"/>
        <v>322.20000000000476</v>
      </c>
      <c r="B3223">
        <v>574386.34039226198</v>
      </c>
      <c r="C3223">
        <v>2907677.9678828302</v>
      </c>
      <c r="D3223">
        <v>407.26686156027398</v>
      </c>
      <c r="E3223">
        <v>4.3263544982829201</v>
      </c>
      <c r="F3223">
        <v>6.2360275560669302E-2</v>
      </c>
    </row>
    <row r="3224" spans="1:6" x14ac:dyDescent="0.2">
      <c r="A3224">
        <f t="shared" si="50"/>
        <v>322.30000000000479</v>
      </c>
      <c r="B3224">
        <v>574386.66240429506</v>
      </c>
      <c r="C3224">
        <v>2907678.2568820901</v>
      </c>
      <c r="D3224">
        <v>407.319418726859</v>
      </c>
      <c r="E3224">
        <v>4.3258291808841696</v>
      </c>
      <c r="F3224">
        <v>5.9802884175990501E-2</v>
      </c>
    </row>
    <row r="3225" spans="1:6" x14ac:dyDescent="0.2">
      <c r="A3225">
        <f t="shared" si="50"/>
        <v>322.40000000000481</v>
      </c>
      <c r="B3225">
        <v>574386.98446930305</v>
      </c>
      <c r="C3225">
        <v>2907678.5457382398</v>
      </c>
      <c r="D3225">
        <v>407.37237913458898</v>
      </c>
      <c r="E3225">
        <v>4.3253080241024797</v>
      </c>
      <c r="F3225">
        <v>5.7255542382812101E-2</v>
      </c>
    </row>
    <row r="3226" spans="1:6" x14ac:dyDescent="0.2">
      <c r="A3226">
        <f t="shared" si="50"/>
        <v>322.50000000000483</v>
      </c>
      <c r="B3226">
        <v>574387.30659031402</v>
      </c>
      <c r="C3226">
        <v>2907678.8344486998</v>
      </c>
      <c r="D3226">
        <v>407.425726363286</v>
      </c>
      <c r="E3226">
        <v>4.3247915273829403</v>
      </c>
      <c r="F3226">
        <v>5.4720326868976203E-2</v>
      </c>
    </row>
    <row r="3227" spans="1:6" x14ac:dyDescent="0.2">
      <c r="A3227">
        <f t="shared" si="50"/>
        <v>322.60000000000485</v>
      </c>
      <c r="B3227">
        <v>574387.62877044606</v>
      </c>
      <c r="C3227">
        <v>2907679.1230108701</v>
      </c>
      <c r="D3227">
        <v>407.47944333557302</v>
      </c>
      <c r="E3227">
        <v>4.3242872187700803</v>
      </c>
      <c r="F3227">
        <v>5.2208514992511799E-2</v>
      </c>
    </row>
    <row r="3228" spans="1:6" x14ac:dyDescent="0.2">
      <c r="A3228">
        <f t="shared" si="50"/>
        <v>322.70000000000488</v>
      </c>
      <c r="B3228">
        <v>574387.95101404295</v>
      </c>
      <c r="C3228">
        <v>2907679.4114219001</v>
      </c>
      <c r="D3228">
        <v>407.53350604372702</v>
      </c>
      <c r="E3228">
        <v>4.3237527237059696</v>
      </c>
      <c r="F3228">
        <v>4.9667253978333901E-2</v>
      </c>
    </row>
    <row r="3229" spans="1:6" x14ac:dyDescent="0.2">
      <c r="A3229">
        <f t="shared" si="50"/>
        <v>322.8000000000049</v>
      </c>
      <c r="B3229">
        <v>574388.27331862901</v>
      </c>
      <c r="C3229">
        <v>2907679.69968011</v>
      </c>
      <c r="D3229">
        <v>407.58792788782102</v>
      </c>
      <c r="E3229">
        <v>4.3231890819568903</v>
      </c>
      <c r="F3229">
        <v>4.7099027157555602E-2</v>
      </c>
    </row>
    <row r="3230" spans="1:6" x14ac:dyDescent="0.2">
      <c r="A3230">
        <f t="shared" si="50"/>
        <v>322.90000000000492</v>
      </c>
      <c r="B3230">
        <v>574388.59568203799</v>
      </c>
      <c r="C3230">
        <v>2907679.9877836602</v>
      </c>
      <c r="D3230">
        <v>407.64272011230599</v>
      </c>
      <c r="E3230">
        <v>4.3225972696951303</v>
      </c>
      <c r="F3230">
        <v>4.4506035755707302E-2</v>
      </c>
    </row>
    <row r="3231" spans="1:6" x14ac:dyDescent="0.2">
      <c r="A3231">
        <f t="shared" si="50"/>
        <v>323.00000000000495</v>
      </c>
      <c r="B3231">
        <v>574388.91810238</v>
      </c>
      <c r="C3231">
        <v>2907680.2757305298</v>
      </c>
      <c r="D3231">
        <v>407.697892116947</v>
      </c>
      <c r="E3231">
        <v>4.3219781806330904</v>
      </c>
      <c r="F3231">
        <v>4.1890248724274798E-2</v>
      </c>
    </row>
    <row r="3232" spans="1:6" x14ac:dyDescent="0.2">
      <c r="A3232">
        <f t="shared" si="50"/>
        <v>323.10000000000497</v>
      </c>
      <c r="B3232">
        <v>574389.24057800404</v>
      </c>
      <c r="C3232">
        <v>2907680.5635186001</v>
      </c>
      <c r="D3232">
        <v>407.75345172493002</v>
      </c>
      <c r="E3232">
        <v>4.3213326098650899</v>
      </c>
      <c r="F3232">
        <v>3.9253448688898698E-2</v>
      </c>
    </row>
    <row r="3233" spans="1:6" x14ac:dyDescent="0.2">
      <c r="A3233">
        <f t="shared" si="50"/>
        <v>323.20000000000499</v>
      </c>
      <c r="B3233">
        <v>574389.56310747704</v>
      </c>
      <c r="C3233">
        <v>2907680.85114562</v>
      </c>
      <c r="D3233">
        <v>407.80940541529998</v>
      </c>
      <c r="E3233">
        <v>4.3206612367169397</v>
      </c>
      <c r="F3233">
        <v>3.6597277340171097E-2</v>
      </c>
    </row>
    <row r="3234" spans="1:6" x14ac:dyDescent="0.2">
      <c r="A3234">
        <f t="shared" si="50"/>
        <v>323.30000000000501</v>
      </c>
      <c r="B3234">
        <v>574389.88568955497</v>
      </c>
      <c r="C3234">
        <v>2907681.1386092398</v>
      </c>
      <c r="D3234">
        <v>407.86575852670597</v>
      </c>
      <c r="E3234">
        <v>4.3199643735960302</v>
      </c>
      <c r="F3234">
        <v>3.3923458891026499E-2</v>
      </c>
    </row>
    <row r="3235" spans="1:6" x14ac:dyDescent="0.2">
      <c r="A3235">
        <f t="shared" si="50"/>
        <v>323.40000000000504</v>
      </c>
      <c r="B3235">
        <v>574390.20832315495</v>
      </c>
      <c r="C3235">
        <v>2907681.4259069799</v>
      </c>
      <c r="D3235">
        <v>407.92251548858502</v>
      </c>
      <c r="E3235">
        <v>4.31924102122787</v>
      </c>
      <c r="F3235">
        <v>3.1234449210112501E-2</v>
      </c>
    </row>
    <row r="3236" spans="1:6" x14ac:dyDescent="0.2">
      <c r="A3236">
        <f t="shared" si="50"/>
        <v>323.50000000000506</v>
      </c>
      <c r="B3236">
        <v>574390.53100730199</v>
      </c>
      <c r="C3236">
        <v>2907681.7130360901</v>
      </c>
      <c r="D3236">
        <v>407.97968020722999</v>
      </c>
      <c r="E3236">
        <v>4.3184912161414797</v>
      </c>
      <c r="F3236">
        <v>2.8531644880334699E-2</v>
      </c>
    </row>
    <row r="3237" spans="1:6" x14ac:dyDescent="0.2">
      <c r="A3237">
        <f t="shared" si="50"/>
        <v>323.60000000000508</v>
      </c>
      <c r="B3237">
        <v>574390.853741133</v>
      </c>
      <c r="C3237">
        <v>2907681.9999937201</v>
      </c>
      <c r="D3237">
        <v>408.03725592244598</v>
      </c>
      <c r="E3237">
        <v>4.3177153023539798</v>
      </c>
      <c r="F3237">
        <v>2.5815997434337701E-2</v>
      </c>
    </row>
    <row r="3238" spans="1:6" x14ac:dyDescent="0.2">
      <c r="A3238">
        <f t="shared" si="50"/>
        <v>323.7000000000051</v>
      </c>
      <c r="B3238">
        <v>574391.17652388499</v>
      </c>
      <c r="C3238">
        <v>2907682.2867769301</v>
      </c>
      <c r="D3238">
        <v>408.09524521467</v>
      </c>
      <c r="E3238">
        <v>4.3169142359896098</v>
      </c>
      <c r="F3238">
        <v>2.3087816279692999E-2</v>
      </c>
    </row>
    <row r="3239" spans="1:6" x14ac:dyDescent="0.2">
      <c r="A3239">
        <f t="shared" si="50"/>
        <v>323.80000000000513</v>
      </c>
      <c r="B3239">
        <v>574391.49935489194</v>
      </c>
      <c r="C3239">
        <v>2907682.57338286</v>
      </c>
      <c r="D3239">
        <v>408.15364993831901</v>
      </c>
      <c r="E3239">
        <v>4.3160892949560496</v>
      </c>
      <c r="F3239">
        <v>2.0347162748349301E-2</v>
      </c>
    </row>
    <row r="3240" spans="1:6" x14ac:dyDescent="0.2">
      <c r="A3240">
        <f t="shared" si="50"/>
        <v>323.90000000000515</v>
      </c>
      <c r="B3240">
        <v>574391.82223359297</v>
      </c>
      <c r="C3240">
        <v>2907682.8598086801</v>
      </c>
      <c r="D3240">
        <v>408.21247124746702</v>
      </c>
      <c r="E3240">
        <v>4.3152415320660999</v>
      </c>
      <c r="F3240">
        <v>1.75942091817947E-2</v>
      </c>
    </row>
    <row r="3241" spans="1:6" x14ac:dyDescent="0.2">
      <c r="A3241">
        <f t="shared" si="50"/>
        <v>324.00000000000517</v>
      </c>
      <c r="B3241">
        <v>574392.14515951602</v>
      </c>
      <c r="C3241">
        <v>2907683.1460516499</v>
      </c>
      <c r="D3241">
        <v>408.27170971159899</v>
      </c>
      <c r="E3241">
        <v>4.3143718329541496</v>
      </c>
      <c r="F3241">
        <v>1.48291914697102E-2</v>
      </c>
    </row>
    <row r="3242" spans="1:6" x14ac:dyDescent="0.2">
      <c r="A3242">
        <f t="shared" si="50"/>
        <v>324.1000000000052</v>
      </c>
      <c r="B3242">
        <v>574392.46813227003</v>
      </c>
      <c r="C3242">
        <v>2907683.43210907</v>
      </c>
      <c r="D3242">
        <v>408.33136540710001</v>
      </c>
      <c r="E3242">
        <v>4.3134809459220103</v>
      </c>
      <c r="F3242">
        <v>1.2052391150616799E-2</v>
      </c>
    </row>
    <row r="3243" spans="1:6" x14ac:dyDescent="0.2">
      <c r="A3243">
        <f t="shared" si="50"/>
        <v>324.20000000000522</v>
      </c>
      <c r="B3243">
        <v>574392.79115152999</v>
      </c>
      <c r="C3243">
        <v>2907683.7179782498</v>
      </c>
      <c r="D3243">
        <v>408.39143799418298</v>
      </c>
      <c r="E3243">
        <v>4.3125695035571097</v>
      </c>
      <c r="F3243">
        <v>9.26412422946595E-3</v>
      </c>
    </row>
    <row r="3244" spans="1:6" x14ac:dyDescent="0.2">
      <c r="A3244">
        <f t="shared" si="50"/>
        <v>324.30000000000524</v>
      </c>
      <c r="B3244">
        <v>574393.11421703699</v>
      </c>
      <c r="C3244">
        <v>2907684.0036565498</v>
      </c>
      <c r="D3244">
        <v>408.45192678244899</v>
      </c>
      <c r="E3244">
        <v>4.3116380387635402</v>
      </c>
      <c r="F3244">
        <v>6.4647343733544704E-3</v>
      </c>
    </row>
    <row r="3245" spans="1:6" x14ac:dyDescent="0.2">
      <c r="A3245">
        <f t="shared" si="50"/>
        <v>324.40000000000526</v>
      </c>
      <c r="B3245">
        <v>574393.43732858205</v>
      </c>
      <c r="C3245">
        <v>2907684.2891413602</v>
      </c>
      <c r="D3245">
        <v>408.51283078744302</v>
      </c>
      <c r="E3245">
        <v>4.3106869967658099</v>
      </c>
      <c r="F3245">
        <v>3.6545891419559801E-3</v>
      </c>
    </row>
    <row r="3246" spans="1:6" x14ac:dyDescent="0.2">
      <c r="A3246">
        <f t="shared" si="50"/>
        <v>324.50000000000529</v>
      </c>
      <c r="B3246">
        <v>574393.76048600697</v>
      </c>
      <c r="C3246">
        <v>2907684.5744300401</v>
      </c>
      <c r="D3246">
        <v>408.57414878001799</v>
      </c>
      <c r="E3246">
        <v>4.30971674405302</v>
      </c>
      <c r="F3246">
        <v>8.3407845761000298E-4</v>
      </c>
    </row>
    <row r="3247" spans="1:6" x14ac:dyDescent="0.2">
      <c r="A3247">
        <f t="shared" si="50"/>
        <v>324.60000000000531</v>
      </c>
      <c r="B3247">
        <v>574394.08368919196</v>
      </c>
      <c r="C3247">
        <v>2907684.85952002</v>
      </c>
      <c r="D3247">
        <v>408.63587932994398</v>
      </c>
      <c r="E3247">
        <v>4.3087275748703204</v>
      </c>
      <c r="F3247">
        <v>-1.99638514305858E-3</v>
      </c>
    </row>
    <row r="3248" spans="1:6" x14ac:dyDescent="0.2">
      <c r="A3248">
        <f t="shared" si="50"/>
        <v>324.70000000000533</v>
      </c>
      <c r="B3248">
        <v>574394.40693805797</v>
      </c>
      <c r="C3248">
        <v>2907685.1444086698</v>
      </c>
      <c r="D3248">
        <v>408.698020844957</v>
      </c>
      <c r="E3248">
        <v>4.30771971562476</v>
      </c>
      <c r="F3248">
        <v>-4.8363647069185698E-3</v>
      </c>
    </row>
    <row r="3249" spans="1:6" x14ac:dyDescent="0.2">
      <c r="A3249">
        <f t="shared" si="50"/>
        <v>324.80000000000535</v>
      </c>
      <c r="B3249">
        <v>574394.730232556</v>
      </c>
      <c r="C3249">
        <v>2907685.4290933898</v>
      </c>
      <c r="D3249">
        <v>408.760571606268</v>
      </c>
      <c r="E3249">
        <v>4.3066933273978201</v>
      </c>
      <c r="F3249">
        <v>-7.6853955708450598E-3</v>
      </c>
    </row>
    <row r="3250" spans="1:6" x14ac:dyDescent="0.2">
      <c r="A3250">
        <f t="shared" si="50"/>
        <v>324.90000000000538</v>
      </c>
      <c r="B3250">
        <v>574395.05357266497</v>
      </c>
      <c r="C3250">
        <v>2907685.7135715801</v>
      </c>
      <c r="D3250">
        <v>408.82352980142798</v>
      </c>
      <c r="E3250">
        <v>4.30564850661339</v>
      </c>
      <c r="F3250">
        <v>-1.0542980487531601E-2</v>
      </c>
    </row>
    <row r="3251" spans="1:6" x14ac:dyDescent="0.2">
      <c r="A3251">
        <f t="shared" si="50"/>
        <v>325.0000000000054</v>
      </c>
      <c r="B3251">
        <v>574395.37695839198</v>
      </c>
      <c r="C3251">
        <v>2907685.9978406001</v>
      </c>
      <c r="D3251">
        <v>408.88689355542903</v>
      </c>
      <c r="E3251">
        <v>4.3045852837747596</v>
      </c>
      <c r="F3251">
        <v>-1.34085829301677E-2</v>
      </c>
    </row>
    <row r="3252" spans="1:6" x14ac:dyDescent="0.2">
      <c r="A3252">
        <f t="shared" si="50"/>
        <v>325.10000000000542</v>
      </c>
      <c r="B3252">
        <v>574395.70038976404</v>
      </c>
      <c r="C3252">
        <v>2907686.2818977898</v>
      </c>
      <c r="D3252">
        <v>408.95066096086498</v>
      </c>
      <c r="E3252">
        <v>4.3035036200372803</v>
      </c>
      <c r="F3252">
        <v>-1.6281618158363001E-2</v>
      </c>
    </row>
    <row r="3253" spans="1:6" x14ac:dyDescent="0.2">
      <c r="A3253">
        <f t="shared" si="50"/>
        <v>325.20000000000545</v>
      </c>
      <c r="B3253">
        <v>574396.02386683004</v>
      </c>
      <c r="C3253">
        <v>2907686.5657404801</v>
      </c>
      <c r="D3253">
        <v>409.01483010806999</v>
      </c>
      <c r="E3253">
        <v>4.3024034012017802</v>
      </c>
      <c r="F3253">
        <v>-1.9161441393550398E-2</v>
      </c>
    </row>
    <row r="3254" spans="1:6" x14ac:dyDescent="0.2">
      <c r="A3254">
        <f t="shared" si="50"/>
        <v>325.30000000000547</v>
      </c>
      <c r="B3254">
        <v>574396.34738965495</v>
      </c>
      <c r="C3254">
        <v>2907686.8493659501</v>
      </c>
      <c r="D3254">
        <v>409.079399116248</v>
      </c>
      <c r="E3254">
        <v>4.3012844284678904</v>
      </c>
      <c r="F3254">
        <v>-2.20473321139757E-2</v>
      </c>
    </row>
    <row r="3255" spans="1:6" x14ac:dyDescent="0.2">
      <c r="A3255">
        <f t="shared" si="50"/>
        <v>325.40000000000549</v>
      </c>
      <c r="B3255">
        <v>574396.67095832399</v>
      </c>
      <c r="C3255">
        <v>2907687.13277141</v>
      </c>
      <c r="D3255">
        <v>409.14436616683099</v>
      </c>
      <c r="E3255">
        <v>4.30014640666161</v>
      </c>
      <c r="F3255">
        <v>-2.4938479326382799E-2</v>
      </c>
    </row>
    <row r="3256" spans="1:6" x14ac:dyDescent="0.2">
      <c r="A3256">
        <f t="shared" si="50"/>
        <v>325.50000000000551</v>
      </c>
      <c r="B3256">
        <v>574396.99457293295</v>
      </c>
      <c r="C3256">
        <v>2907687.4159540199</v>
      </c>
      <c r="D3256">
        <v>409.20972953899098</v>
      </c>
      <c r="E3256">
        <v>4.2989890512477498</v>
      </c>
      <c r="F3256">
        <v>-2.78342813373023E-2</v>
      </c>
    </row>
    <row r="3257" spans="1:6" x14ac:dyDescent="0.2">
      <c r="A3257">
        <f t="shared" si="50"/>
        <v>325.60000000000554</v>
      </c>
      <c r="B3257">
        <v>574397.31823358405</v>
      </c>
      <c r="C3257">
        <v>2907687.6989109102</v>
      </c>
      <c r="D3257">
        <v>409.27548756521901</v>
      </c>
      <c r="E3257">
        <v>4.2978126190905304</v>
      </c>
      <c r="F3257">
        <v>-3.0735005132630101E-2</v>
      </c>
    </row>
    <row r="3258" spans="1:6" x14ac:dyDescent="0.2">
      <c r="A3258">
        <f t="shared" si="50"/>
        <v>325.70000000000556</v>
      </c>
      <c r="B3258">
        <v>574397.64194036205</v>
      </c>
      <c r="C3258">
        <v>2907687.9816392302</v>
      </c>
      <c r="D3258">
        <v>409.34163841085802</v>
      </c>
      <c r="E3258">
        <v>4.2966175995879201</v>
      </c>
      <c r="F3258">
        <v>-3.3641253908883E-2</v>
      </c>
    </row>
    <row r="3259" spans="1:6" x14ac:dyDescent="0.2">
      <c r="A3259">
        <f t="shared" si="50"/>
        <v>325.80000000000558</v>
      </c>
      <c r="B3259">
        <v>574397.96569333901</v>
      </c>
      <c r="C3259">
        <v>2907688.2641362301</v>
      </c>
      <c r="D3259">
        <v>409.40817999470602</v>
      </c>
      <c r="E3259">
        <v>4.2954047848831998</v>
      </c>
      <c r="F3259">
        <v>-3.6554110584188997E-2</v>
      </c>
    </row>
    <row r="3260" spans="1:6" x14ac:dyDescent="0.2">
      <c r="A3260">
        <f t="shared" si="50"/>
        <v>325.9000000000056</v>
      </c>
      <c r="B3260">
        <v>574398.28949255298</v>
      </c>
      <c r="C3260">
        <v>2907688.54639932</v>
      </c>
      <c r="D3260">
        <v>409.47510987202003</v>
      </c>
      <c r="E3260">
        <v>4.2941767809875699</v>
      </c>
      <c r="F3260">
        <v>-3.9474393599989603E-2</v>
      </c>
    </row>
    <row r="3261" spans="1:6" x14ac:dyDescent="0.2">
      <c r="A3261">
        <f t="shared" si="50"/>
        <v>326.00000000000563</v>
      </c>
      <c r="B3261">
        <v>574398.613338175</v>
      </c>
      <c r="C3261">
        <v>2907688.8284261599</v>
      </c>
      <c r="D3261">
        <v>409.542424318521</v>
      </c>
      <c r="E3261">
        <v>4.2929358659189596</v>
      </c>
      <c r="F3261">
        <v>-4.2400844219207402E-2</v>
      </c>
    </row>
    <row r="3262" spans="1:6" x14ac:dyDescent="0.2">
      <c r="A3262">
        <f t="shared" si="50"/>
        <v>326.10000000000565</v>
      </c>
      <c r="B3262">
        <v>574398.93723060202</v>
      </c>
      <c r="C3262">
        <v>2907689.1102144802</v>
      </c>
      <c r="D3262">
        <v>409.61011846623001</v>
      </c>
      <c r="E3262">
        <v>4.2916840120355904</v>
      </c>
      <c r="F3262">
        <v>-4.5332044541224997E-2</v>
      </c>
    </row>
    <row r="3263" spans="1:6" x14ac:dyDescent="0.2">
      <c r="A3263">
        <f t="shared" si="50"/>
        <v>326.20000000000567</v>
      </c>
      <c r="B3263">
        <v>574399.26117044606</v>
      </c>
      <c r="C3263">
        <v>2907689.3917620699</v>
      </c>
      <c r="D3263">
        <v>409.67818646775999</v>
      </c>
      <c r="E3263">
        <v>4.2904229893365597</v>
      </c>
      <c r="F3263">
        <v>-4.8266582000301199E-2</v>
      </c>
    </row>
    <row r="3264" spans="1:6" x14ac:dyDescent="0.2">
      <c r="A3264">
        <f t="shared" si="50"/>
        <v>326.3000000000057</v>
      </c>
      <c r="B3264">
        <v>574399.585158512</v>
      </c>
      <c r="C3264">
        <v>2907689.6730667502</v>
      </c>
      <c r="D3264">
        <v>409.74662159794201</v>
      </c>
      <c r="E3264">
        <v>4.2891748321168102</v>
      </c>
      <c r="F3264">
        <v>-5.1185021416280202E-2</v>
      </c>
    </row>
    <row r="3265" spans="1:6" x14ac:dyDescent="0.2">
      <c r="A3265">
        <f t="shared" si="50"/>
        <v>326.40000000000572</v>
      </c>
      <c r="B3265">
        <v>574399.90919850301</v>
      </c>
      <c r="C3265">
        <v>2907689.9541263301</v>
      </c>
      <c r="D3265">
        <v>409.815403966048</v>
      </c>
      <c r="E3265">
        <v>4.2879079360400301</v>
      </c>
      <c r="F3265">
        <v>-5.41147851781522E-2</v>
      </c>
    </row>
    <row r="3266" spans="1:6" x14ac:dyDescent="0.2">
      <c r="A3266">
        <f t="shared" si="50"/>
        <v>326.50000000000574</v>
      </c>
      <c r="B3266">
        <v>574400.23328983597</v>
      </c>
      <c r="C3266">
        <v>2907690.2349387901</v>
      </c>
      <c r="D3266">
        <v>409.88453331220097</v>
      </c>
      <c r="E3266">
        <v>4.2866227678415401</v>
      </c>
      <c r="F3266">
        <v>-5.7055447283884599E-2</v>
      </c>
    </row>
    <row r="3267" spans="1:6" x14ac:dyDescent="0.2">
      <c r="A3267">
        <f t="shared" si="50"/>
        <v>326.60000000000576</v>
      </c>
      <c r="B3267">
        <v>574400.55743198504</v>
      </c>
      <c r="C3267">
        <v>2907690.5155020999</v>
      </c>
      <c r="D3267">
        <v>409.95400904659601</v>
      </c>
      <c r="E3267">
        <v>4.2853197343350899</v>
      </c>
      <c r="F3267">
        <v>-6.0006585346665899E-2</v>
      </c>
    </row>
    <row r="3268" spans="1:6" x14ac:dyDescent="0.2">
      <c r="A3268">
        <f t="shared" ref="A3268:A3331" si="51">A3267+0.1</f>
        <v>326.70000000000579</v>
      </c>
      <c r="B3268">
        <v>574400.88162447198</v>
      </c>
      <c r="C3268">
        <v>2907690.7958142301</v>
      </c>
      <c r="D3268">
        <v>410.02383029864001</v>
      </c>
      <c r="E3268">
        <v>4.2839991888233602</v>
      </c>
      <c r="F3268">
        <v>-6.2967782860031699E-2</v>
      </c>
    </row>
    <row r="3269" spans="1:6" x14ac:dyDescent="0.2">
      <c r="A3269">
        <f t="shared" si="51"/>
        <v>326.80000000000581</v>
      </c>
      <c r="B3269">
        <v>574401.20586686803</v>
      </c>
      <c r="C3269">
        <v>2907691.07587317</v>
      </c>
      <c r="D3269">
        <v>410.09399595926902</v>
      </c>
      <c r="E3269">
        <v>4.2826614397654401</v>
      </c>
      <c r="F3269">
        <v>-6.5938635464472498E-2</v>
      </c>
    </row>
    <row r="3270" spans="1:6" x14ac:dyDescent="0.2">
      <c r="A3270">
        <f t="shared" si="51"/>
        <v>326.90000000000583</v>
      </c>
      <c r="B3270">
        <v>574401.530158779</v>
      </c>
      <c r="C3270">
        <v>2907691.3556768899</v>
      </c>
      <c r="D3270">
        <v>410.16450471625302</v>
      </c>
      <c r="E3270">
        <v>4.28130676545155</v>
      </c>
      <c r="F3270">
        <v>-6.8918766270096493E-2</v>
      </c>
    </row>
    <row r="3271" spans="1:6" x14ac:dyDescent="0.2">
      <c r="A3271">
        <f t="shared" si="51"/>
        <v>327.00000000000585</v>
      </c>
      <c r="B3271">
        <v>574401.85449984705</v>
      </c>
      <c r="C3271">
        <v>2907691.6352233901</v>
      </c>
      <c r="D3271">
        <v>410.23535508088003</v>
      </c>
      <c r="E3271">
        <v>4.2799354710477404</v>
      </c>
      <c r="F3271">
        <v>-7.1907887728348496E-2</v>
      </c>
    </row>
    <row r="3272" spans="1:6" x14ac:dyDescent="0.2">
      <c r="A3272">
        <f t="shared" si="51"/>
        <v>327.10000000000588</v>
      </c>
      <c r="B3272">
        <v>574402.17888974305</v>
      </c>
      <c r="C3272">
        <v>2907691.9145106599</v>
      </c>
      <c r="D3272">
        <v>410.30654539459198</v>
      </c>
      <c r="E3272">
        <v>4.2785479445470003</v>
      </c>
      <c r="F3272">
        <v>-7.4905875646434E-2</v>
      </c>
    </row>
    <row r="3273" spans="1:6" x14ac:dyDescent="0.2">
      <c r="A3273">
        <f t="shared" si="51"/>
        <v>327.2000000000059</v>
      </c>
      <c r="B3273">
        <v>574402.50332816294</v>
      </c>
      <c r="C3273">
        <v>2907692.19353673</v>
      </c>
      <c r="D3273">
        <v>410.378073813149</v>
      </c>
      <c r="E3273">
        <v>4.2771449620258499</v>
      </c>
      <c r="F3273">
        <v>-7.7912979180822795E-2</v>
      </c>
    </row>
    <row r="3274" spans="1:6" x14ac:dyDescent="0.2">
      <c r="A3274">
        <f t="shared" si="51"/>
        <v>327.30000000000592</v>
      </c>
      <c r="B3274">
        <v>574402.82781483198</v>
      </c>
      <c r="C3274">
        <v>2907692.4722997099</v>
      </c>
      <c r="D3274">
        <v>410.44993823358101</v>
      </c>
      <c r="E3274">
        <v>4.2757267551712701</v>
      </c>
      <c r="F3274">
        <v>-8.0928178918781096E-2</v>
      </c>
    </row>
    <row r="3275" spans="1:6" x14ac:dyDescent="0.2">
      <c r="A3275">
        <f t="shared" si="51"/>
        <v>327.40000000000595</v>
      </c>
      <c r="B3275">
        <v>574403.15234954294</v>
      </c>
      <c r="C3275">
        <v>2907692.7507976601</v>
      </c>
      <c r="D3275">
        <v>410.52213664265201</v>
      </c>
      <c r="E3275">
        <v>4.2742925737965196</v>
      </c>
      <c r="F3275">
        <v>-8.3949287258124797E-2</v>
      </c>
    </row>
    <row r="3276" spans="1:6" x14ac:dyDescent="0.2">
      <c r="A3276">
        <f t="shared" si="51"/>
        <v>327.50000000000597</v>
      </c>
      <c r="B3276">
        <v>574403.47693215497</v>
      </c>
      <c r="C3276">
        <v>2907693.0290284501</v>
      </c>
      <c r="D3276">
        <v>410.59466743564298</v>
      </c>
      <c r="E3276">
        <v>4.2728420845119697</v>
      </c>
      <c r="F3276">
        <v>-8.6974855639813595E-2</v>
      </c>
    </row>
    <row r="3277" spans="1:6" x14ac:dyDescent="0.2">
      <c r="A3277">
        <f t="shared" si="51"/>
        <v>327.60000000000599</v>
      </c>
      <c r="B3277">
        <v>574403.80156258005</v>
      </c>
      <c r="C3277">
        <v>2907693.30698983</v>
      </c>
      <c r="D3277">
        <v>410.66752923943</v>
      </c>
      <c r="E3277">
        <v>4.2713748801160296</v>
      </c>
      <c r="F3277">
        <v>-9.0003525522117697E-2</v>
      </c>
    </row>
    <row r="3278" spans="1:6" x14ac:dyDescent="0.2">
      <c r="A3278">
        <f t="shared" si="51"/>
        <v>327.70000000000601</v>
      </c>
      <c r="B3278">
        <v>574404.12624077103</v>
      </c>
      <c r="C3278">
        <v>2907693.5846794201</v>
      </c>
      <c r="D3278">
        <v>410.74072090178799</v>
      </c>
      <c r="E3278">
        <v>4.26989131146067</v>
      </c>
      <c r="F3278">
        <v>-9.3035471002756401E-2</v>
      </c>
    </row>
    <row r="3279" spans="1:6" x14ac:dyDescent="0.2">
      <c r="A3279">
        <f t="shared" si="51"/>
        <v>327.80000000000604</v>
      </c>
      <c r="B3279">
        <v>574404.45096668601</v>
      </c>
      <c r="C3279">
        <v>2907693.8620949099</v>
      </c>
      <c r="D3279">
        <v>410.81424110897598</v>
      </c>
      <c r="E3279">
        <v>4.2683917970141199</v>
      </c>
      <c r="F3279">
        <v>-9.6070987728195403E-2</v>
      </c>
    </row>
    <row r="3280" spans="1:6" x14ac:dyDescent="0.2">
      <c r="A3280">
        <f t="shared" si="51"/>
        <v>327.90000000000606</v>
      </c>
      <c r="B3280">
        <v>574404.77574028203</v>
      </c>
      <c r="C3280">
        <v>2907694.1392340302</v>
      </c>
      <c r="D3280">
        <v>410.88808836670302</v>
      </c>
      <c r="E3280">
        <v>4.2668767212173799</v>
      </c>
      <c r="F3280">
        <v>-9.9110320772540395E-2</v>
      </c>
    </row>
    <row r="3281" spans="1:6" x14ac:dyDescent="0.2">
      <c r="A3281">
        <f t="shared" si="51"/>
        <v>328.00000000000608</v>
      </c>
      <c r="B3281">
        <v>574405.10056151799</v>
      </c>
      <c r="C3281">
        <v>2907694.4160945802</v>
      </c>
      <c r="D3281">
        <v>410.96226102417501</v>
      </c>
      <c r="E3281">
        <v>4.2653472627630897</v>
      </c>
      <c r="F3281">
        <v>-0.102152939390527</v>
      </c>
    </row>
    <row r="3282" spans="1:6" x14ac:dyDescent="0.2">
      <c r="A3282">
        <f t="shared" si="51"/>
        <v>328.1000000000061</v>
      </c>
      <c r="B3282">
        <v>574405.42543046095</v>
      </c>
      <c r="C3282">
        <v>2907694.6926743998</v>
      </c>
      <c r="D3282">
        <v>411.03675681843401</v>
      </c>
      <c r="E3282">
        <v>4.2638047350588097</v>
      </c>
      <c r="F3282">
        <v>-0.10519806943535701</v>
      </c>
    </row>
    <row r="3283" spans="1:6" x14ac:dyDescent="0.2">
      <c r="A3283">
        <f t="shared" si="51"/>
        <v>328.20000000000613</v>
      </c>
      <c r="B3283">
        <v>574405.75034731405</v>
      </c>
      <c r="C3283">
        <v>2907694.96897136</v>
      </c>
      <c r="D3283">
        <v>411.11157280761699</v>
      </c>
      <c r="E3283">
        <v>4.2622503132362102</v>
      </c>
      <c r="F3283">
        <v>-0.108244915891215</v>
      </c>
    </row>
    <row r="3284" spans="1:6" x14ac:dyDescent="0.2">
      <c r="A3284">
        <f t="shared" si="51"/>
        <v>328.30000000000615</v>
      </c>
      <c r="B3284">
        <v>574406.0753124</v>
      </c>
      <c r="C3284">
        <v>2907695.24498339</v>
      </c>
      <c r="D3284">
        <v>411.18670545788598</v>
      </c>
      <c r="E3284">
        <v>4.2606850396736302</v>
      </c>
      <c r="F3284">
        <v>-0.111292659637362</v>
      </c>
    </row>
    <row r="3285" spans="1:6" x14ac:dyDescent="0.2">
      <c r="A3285">
        <f t="shared" si="51"/>
        <v>328.40000000000617</v>
      </c>
      <c r="B3285">
        <v>574406.40032615105</v>
      </c>
      <c r="C3285">
        <v>2907695.5207084198</v>
      </c>
      <c r="D3285">
        <v>411.26215072122102</v>
      </c>
      <c r="E3285">
        <v>4.2591098292441103</v>
      </c>
      <c r="F3285">
        <v>-0.114340455588582</v>
      </c>
    </row>
    <row r="3286" spans="1:6" x14ac:dyDescent="0.2">
      <c r="A3286">
        <f t="shared" si="51"/>
        <v>328.5000000000062</v>
      </c>
      <c r="B3286">
        <v>574406.72538910003</v>
      </c>
      <c r="C3286">
        <v>2907695.79614441</v>
      </c>
      <c r="D3286">
        <v>411.33790410606298</v>
      </c>
      <c r="E3286">
        <v>4.2575254744326196</v>
      </c>
      <c r="F3286">
        <v>-0.117387430675241</v>
      </c>
    </row>
    <row r="3287" spans="1:6" x14ac:dyDescent="0.2">
      <c r="A3287">
        <f t="shared" si="51"/>
        <v>328.60000000000622</v>
      </c>
      <c r="B3287">
        <v>574407.05050186405</v>
      </c>
      <c r="C3287">
        <v>2907696.07128932</v>
      </c>
      <c r="D3287">
        <v>411.41396074219898</v>
      </c>
      <c r="E3287">
        <v>4.2559326498492904</v>
      </c>
      <c r="F3287">
        <v>-0.120432681288072</v>
      </c>
    </row>
    <row r="3288" spans="1:6" x14ac:dyDescent="0.2">
      <c r="A3288">
        <f t="shared" si="51"/>
        <v>328.70000000000624</v>
      </c>
      <c r="B3288">
        <v>574407.37566514499</v>
      </c>
      <c r="C3288">
        <v>2907696.3461411102</v>
      </c>
      <c r="D3288">
        <v>411.49031544117099</v>
      </c>
      <c r="E3288">
        <v>4.2543319159081197</v>
      </c>
      <c r="F3288">
        <v>-0.123475269925766</v>
      </c>
    </row>
    <row r="3289" spans="1:6" x14ac:dyDescent="0.2">
      <c r="A3289">
        <f t="shared" si="51"/>
        <v>328.80000000000626</v>
      </c>
      <c r="B3289">
        <v>574407.70087971201</v>
      </c>
      <c r="C3289">
        <v>2907696.6206977498</v>
      </c>
      <c r="D3289">
        <v>411.56696275331001</v>
      </c>
      <c r="E3289">
        <v>4.2527237215428002</v>
      </c>
      <c r="F3289">
        <v>-0.12651422095276901</v>
      </c>
    </row>
    <row r="3290" spans="1:6" x14ac:dyDescent="0.2">
      <c r="A3290">
        <f t="shared" si="51"/>
        <v>328.90000000000629</v>
      </c>
      <c r="B3290">
        <v>574408.02614639804</v>
      </c>
      <c r="C3290">
        <v>2907696.8949571699</v>
      </c>
      <c r="D3290">
        <v>411.64389702230397</v>
      </c>
      <c r="E3290">
        <v>4.2511084059891102</v>
      </c>
      <c r="F3290">
        <v>-0.12954851567692599</v>
      </c>
    </row>
    <row r="3291" spans="1:6" x14ac:dyDescent="0.2">
      <c r="A3291">
        <f t="shared" si="51"/>
        <v>329.00000000000631</v>
      </c>
      <c r="B3291">
        <v>574408.35146609496</v>
      </c>
      <c r="C3291">
        <v>2907697.1689173002</v>
      </c>
      <c r="D3291">
        <v>411.72111243796502</v>
      </c>
      <c r="E3291">
        <v>4.2494862000058404</v>
      </c>
      <c r="F3291">
        <v>-0.13257708773254401</v>
      </c>
    </row>
    <row r="3292" spans="1:6" x14ac:dyDescent="0.2">
      <c r="A3292">
        <f t="shared" si="51"/>
        <v>329.10000000000633</v>
      </c>
      <c r="B3292">
        <v>574408.67683974095</v>
      </c>
      <c r="C3292">
        <v>2907697.442576</v>
      </c>
      <c r="D3292">
        <v>411.79860308745202</v>
      </c>
      <c r="E3292">
        <v>4.24785722787305</v>
      </c>
      <c r="F3292">
        <v>-0.135598821857456</v>
      </c>
    </row>
    <row r="3293" spans="1:6" x14ac:dyDescent="0.2">
      <c r="A3293">
        <f t="shared" si="51"/>
        <v>329.20000000000636</v>
      </c>
      <c r="B3293">
        <v>574409.00226831995</v>
      </c>
      <c r="C3293">
        <v>2907697.7159311199</v>
      </c>
      <c r="D3293">
        <v>411.87636300430802</v>
      </c>
      <c r="E3293">
        <v>4.2462215182771796</v>
      </c>
      <c r="F3293">
        <v>-0.138612571111875</v>
      </c>
    </row>
    <row r="3294" spans="1:6" x14ac:dyDescent="0.2">
      <c r="A3294">
        <f t="shared" si="51"/>
        <v>329.30000000000638</v>
      </c>
      <c r="B3294">
        <v>574409.327752852</v>
      </c>
      <c r="C3294">
        <v>2907697.9889804302</v>
      </c>
      <c r="D3294">
        <v>411.95438621084099</v>
      </c>
      <c r="E3294">
        <v>4.2445791764847396</v>
      </c>
      <c r="F3294">
        <v>-0.141617412102192</v>
      </c>
    </row>
    <row r="3295" spans="1:6" x14ac:dyDescent="0.2">
      <c r="A3295">
        <f t="shared" si="51"/>
        <v>329.4000000000064</v>
      </c>
      <c r="B3295">
        <v>574409.65329438797</v>
      </c>
      <c r="C3295">
        <v>2907698.2617216799</v>
      </c>
      <c r="D3295">
        <v>412.03266669528801</v>
      </c>
      <c r="E3295">
        <v>4.2429309317186199</v>
      </c>
      <c r="F3295">
        <v>-0.14461338009212801</v>
      </c>
    </row>
    <row r="3296" spans="1:6" x14ac:dyDescent="0.2">
      <c r="A3296">
        <f t="shared" si="51"/>
        <v>329.50000000000642</v>
      </c>
      <c r="B3296">
        <v>574409.97889399598</v>
      </c>
      <c r="C3296">
        <v>2907698.5341526801</v>
      </c>
      <c r="D3296">
        <v>412.11119820777901</v>
      </c>
      <c r="E3296">
        <v>4.2412778154448896</v>
      </c>
      <c r="F3296">
        <v>-0.14760108878319</v>
      </c>
    </row>
    <row r="3297" spans="1:6" x14ac:dyDescent="0.2">
      <c r="A3297">
        <f t="shared" si="51"/>
        <v>329.60000000000645</v>
      </c>
      <c r="B3297">
        <v>574410.30455275299</v>
      </c>
      <c r="C3297">
        <v>2907698.8062714301</v>
      </c>
      <c r="D3297">
        <v>412.189974150777</v>
      </c>
      <c r="E3297">
        <v>4.2396211746642098</v>
      </c>
      <c r="F3297">
        <v>-0.150581603949723</v>
      </c>
    </row>
    <row r="3298" spans="1:6" x14ac:dyDescent="0.2">
      <c r="A3298">
        <f t="shared" si="51"/>
        <v>329.70000000000647</v>
      </c>
      <c r="B3298">
        <v>574410.63027173595</v>
      </c>
      <c r="C3298">
        <v>2907699.07807608</v>
      </c>
      <c r="D3298">
        <v>412.26898750211399</v>
      </c>
      <c r="E3298">
        <v>4.2379623203266998</v>
      </c>
      <c r="F3298">
        <v>-0.153555832274374</v>
      </c>
    </row>
    <row r="3299" spans="1:6" x14ac:dyDescent="0.2">
      <c r="A3299">
        <f t="shared" si="51"/>
        <v>329.80000000000649</v>
      </c>
      <c r="B3299">
        <v>574410.95605203195</v>
      </c>
      <c r="C3299">
        <v>2907699.3495650101</v>
      </c>
      <c r="D3299">
        <v>412.34823088908502</v>
      </c>
      <c r="E3299">
        <v>4.2363017347252701</v>
      </c>
      <c r="F3299">
        <v>-0.15652369944546801</v>
      </c>
    </row>
    <row r="3300" spans="1:6" x14ac:dyDescent="0.2">
      <c r="A3300">
        <f t="shared" si="51"/>
        <v>329.90000000000651</v>
      </c>
      <c r="B3300">
        <v>574411.28189473203</v>
      </c>
      <c r="C3300">
        <v>2907699.6207366399</v>
      </c>
      <c r="D3300">
        <v>412.42769685858701</v>
      </c>
      <c r="E3300">
        <v>4.23465714722591</v>
      </c>
      <c r="F3300">
        <v>-0.15946398584504701</v>
      </c>
    </row>
    <row r="3301" spans="1:6" x14ac:dyDescent="0.2">
      <c r="A3301">
        <f t="shared" si="51"/>
        <v>330.00000000000654</v>
      </c>
      <c r="B3301">
        <v>574411.60780358198</v>
      </c>
      <c r="C3301">
        <v>2907699.8915888602</v>
      </c>
      <c r="D3301">
        <v>412.50736349572901</v>
      </c>
      <c r="E3301">
        <v>4.23301507010755</v>
      </c>
      <c r="F3301">
        <v>-0.162392550901935</v>
      </c>
    </row>
    <row r="3302" spans="1:6" x14ac:dyDescent="0.2">
      <c r="A3302">
        <f t="shared" si="51"/>
        <v>330.10000000000656</v>
      </c>
      <c r="B3302">
        <v>574411.93378018495</v>
      </c>
      <c r="C3302">
        <v>2907700.1621200601</v>
      </c>
      <c r="D3302">
        <v>412.58722059404801</v>
      </c>
      <c r="E3302">
        <v>4.2313750745063503</v>
      </c>
      <c r="F3302">
        <v>-0.16530989728206699</v>
      </c>
    </row>
    <row r="3303" spans="1:6" x14ac:dyDescent="0.2">
      <c r="A3303">
        <f t="shared" si="51"/>
        <v>330.20000000000658</v>
      </c>
      <c r="B3303">
        <v>574412.25982602395</v>
      </c>
      <c r="C3303">
        <v>2907700.4323287499</v>
      </c>
      <c r="D3303">
        <v>412.66725860167401</v>
      </c>
      <c r="E3303">
        <v>4.2297366884673604</v>
      </c>
      <c r="F3303">
        <v>-0.168216607845805</v>
      </c>
    </row>
    <row r="3304" spans="1:6" x14ac:dyDescent="0.2">
      <c r="A3304">
        <f t="shared" si="51"/>
        <v>330.30000000000661</v>
      </c>
      <c r="B3304">
        <v>574412.58594245801</v>
      </c>
      <c r="C3304">
        <v>2907700.7022134699</v>
      </c>
      <c r="D3304">
        <v>412.74746867584003</v>
      </c>
      <c r="E3304">
        <v>4.22809945909205</v>
      </c>
      <c r="F3304">
        <v>-0.171113262490695</v>
      </c>
    </row>
    <row r="3305" spans="1:6" x14ac:dyDescent="0.2">
      <c r="A3305">
        <f t="shared" si="51"/>
        <v>330.40000000000663</v>
      </c>
      <c r="B3305">
        <v>574412.91213072999</v>
      </c>
      <c r="C3305">
        <v>2907700.97177285</v>
      </c>
      <c r="D3305">
        <v>412.82784267340202</v>
      </c>
      <c r="E3305">
        <v>4.2264629483435803</v>
      </c>
      <c r="F3305">
        <v>-0.174000441318859</v>
      </c>
    </row>
    <row r="3306" spans="1:6" x14ac:dyDescent="0.2">
      <c r="A3306">
        <f t="shared" si="51"/>
        <v>330.50000000000665</v>
      </c>
      <c r="B3306">
        <v>574413.238391969</v>
      </c>
      <c r="C3306">
        <v>2907701.2410055702</v>
      </c>
      <c r="D3306">
        <v>412.90837313895298</v>
      </c>
      <c r="E3306">
        <v>4.2248267351987803</v>
      </c>
      <c r="F3306">
        <v>-0.17687872564959101</v>
      </c>
    </row>
    <row r="3307" spans="1:6" x14ac:dyDescent="0.2">
      <c r="A3307">
        <f t="shared" si="51"/>
        <v>330.60000000000667</v>
      </c>
      <c r="B3307">
        <v>574413.56472719403</v>
      </c>
      <c r="C3307">
        <v>2907701.5099103702</v>
      </c>
      <c r="D3307">
        <v>412.98905328705303</v>
      </c>
      <c r="E3307">
        <v>4.2231904340752502</v>
      </c>
      <c r="F3307">
        <v>-0.179748715581838</v>
      </c>
    </row>
    <row r="3308" spans="1:6" x14ac:dyDescent="0.2">
      <c r="A3308">
        <f t="shared" si="51"/>
        <v>330.7000000000067</v>
      </c>
      <c r="B3308">
        <v>574413.89113732404</v>
      </c>
      <c r="C3308">
        <v>2907701.7784860502</v>
      </c>
      <c r="D3308">
        <v>413.06987697565199</v>
      </c>
      <c r="E3308">
        <v>4.2215537224249999</v>
      </c>
      <c r="F3308">
        <v>-0.182611058640474</v>
      </c>
    </row>
    <row r="3309" spans="1:6" x14ac:dyDescent="0.2">
      <c r="A3309">
        <f t="shared" si="51"/>
        <v>330.80000000000672</v>
      </c>
      <c r="B3309">
        <v>574414.21762317803</v>
      </c>
      <c r="C3309">
        <v>2907702.0467314902</v>
      </c>
      <c r="D3309">
        <v>413.15083866897601</v>
      </c>
      <c r="E3309">
        <v>4.2199163713071597</v>
      </c>
      <c r="F3309">
        <v>-0.18546648827926801</v>
      </c>
    </row>
    <row r="3310" spans="1:6" x14ac:dyDescent="0.2">
      <c r="A3310">
        <f t="shared" si="51"/>
        <v>330.90000000000674</v>
      </c>
      <c r="B3310">
        <v>574414.54418548197</v>
      </c>
      <c r="C3310">
        <v>2907702.3146456201</v>
      </c>
      <c r="D3310">
        <v>413.23193338832903</v>
      </c>
      <c r="E3310">
        <v>4.2182783332155003</v>
      </c>
      <c r="F3310">
        <v>-0.18831592497220301</v>
      </c>
    </row>
    <row r="3311" spans="1:6" x14ac:dyDescent="0.2">
      <c r="A3311">
        <f t="shared" si="51"/>
        <v>331.00000000000676</v>
      </c>
      <c r="B3311">
        <v>574414.87082487904</v>
      </c>
      <c r="C3311">
        <v>2907702.5822274801</v>
      </c>
      <c r="D3311">
        <v>413.31315663740901</v>
      </c>
      <c r="E3311">
        <v>4.2166393191097198</v>
      </c>
      <c r="F3311">
        <v>-0.19115969617890399</v>
      </c>
    </row>
    <row r="3312" spans="1:6" x14ac:dyDescent="0.2">
      <c r="A3312">
        <f t="shared" si="51"/>
        <v>331.10000000000679</v>
      </c>
      <c r="B3312">
        <v>574415.19754194096</v>
      </c>
      <c r="C3312">
        <v>2907702.84947616</v>
      </c>
      <c r="D3312">
        <v>413.39450450996497</v>
      </c>
      <c r="E3312">
        <v>4.2149973422851703</v>
      </c>
      <c r="F3312">
        <v>-0.19399602036653399</v>
      </c>
    </row>
    <row r="3313" spans="1:6" x14ac:dyDescent="0.2">
      <c r="A3313">
        <f t="shared" si="51"/>
        <v>331.20000000000681</v>
      </c>
      <c r="B3313">
        <v>574415.52433716902</v>
      </c>
      <c r="C3313">
        <v>2907703.1163904699</v>
      </c>
      <c r="D3313">
        <v>413.47597413488103</v>
      </c>
      <c r="E3313">
        <v>4.21335092655975</v>
      </c>
      <c r="F3313">
        <v>-0.19682378230054301</v>
      </c>
    </row>
    <row r="3314" spans="1:6" x14ac:dyDescent="0.2">
      <c r="A3314">
        <f t="shared" si="51"/>
        <v>331.30000000000683</v>
      </c>
      <c r="B3314">
        <v>574415.85121099104</v>
      </c>
      <c r="C3314">
        <v>2907703.3829690898</v>
      </c>
      <c r="D3314">
        <v>413.557563481111</v>
      </c>
      <c r="E3314">
        <v>4.2116986303636201</v>
      </c>
      <c r="F3314">
        <v>-0.199641893707526</v>
      </c>
    </row>
    <row r="3315" spans="1:6" x14ac:dyDescent="0.2">
      <c r="A3315">
        <f t="shared" si="51"/>
        <v>331.40000000000686</v>
      </c>
      <c r="B3315">
        <v>574416.17816377</v>
      </c>
      <c r="C3315">
        <v>2907703.6492105201</v>
      </c>
      <c r="D3315">
        <v>413.63927131024002</v>
      </c>
      <c r="E3315">
        <v>4.21004010326397</v>
      </c>
      <c r="F3315">
        <v>-0.20245084339061101</v>
      </c>
    </row>
    <row r="3316" spans="1:6" x14ac:dyDescent="0.2">
      <c r="A3316">
        <f t="shared" si="51"/>
        <v>331.50000000000688</v>
      </c>
      <c r="B3316">
        <v>574416.50519580196</v>
      </c>
      <c r="C3316">
        <v>2907703.9151133099</v>
      </c>
      <c r="D3316">
        <v>413.72109676844502</v>
      </c>
      <c r="E3316">
        <v>4.2083753471671601</v>
      </c>
      <c r="F3316">
        <v>-0.20525155898719299</v>
      </c>
    </row>
    <row r="3317" spans="1:6" x14ac:dyDescent="0.2">
      <c r="A3317">
        <f t="shared" si="51"/>
        <v>331.6000000000069</v>
      </c>
      <c r="B3317">
        <v>574416.83230731497</v>
      </c>
      <c r="C3317">
        <v>2907704.18067605</v>
      </c>
      <c r="D3317">
        <v>413.80303924261301</v>
      </c>
      <c r="E3317">
        <v>4.20670436641187</v>
      </c>
      <c r="F3317">
        <v>-0.20804489553128699</v>
      </c>
    </row>
    <row r="3318" spans="1:6" x14ac:dyDescent="0.2">
      <c r="A3318">
        <f t="shared" si="51"/>
        <v>331.70000000000692</v>
      </c>
      <c r="B3318">
        <v>574417.15949848096</v>
      </c>
      <c r="C3318">
        <v>2907704.44589744</v>
      </c>
      <c r="D3318">
        <v>413.88509833295501</v>
      </c>
      <c r="E3318">
        <v>4.2050271485724204</v>
      </c>
      <c r="F3318">
        <v>-0.210831614901592</v>
      </c>
    </row>
    <row r="3319" spans="1:6" x14ac:dyDescent="0.2">
      <c r="A3319">
        <f t="shared" si="51"/>
        <v>331.80000000000695</v>
      </c>
      <c r="B3319">
        <v>574417.48676941998</v>
      </c>
      <c r="C3319">
        <v>2907704.7107762098</v>
      </c>
      <c r="D3319">
        <v>413.96727383126301</v>
      </c>
      <c r="E3319">
        <v>4.2033436594463502</v>
      </c>
      <c r="F3319">
        <v>-0.213612384894702</v>
      </c>
    </row>
    <row r="3320" spans="1:6" x14ac:dyDescent="0.2">
      <c r="A3320">
        <f t="shared" si="51"/>
        <v>331.90000000000697</v>
      </c>
      <c r="B3320">
        <v>574417.81412020104</v>
      </c>
      <c r="C3320">
        <v>2907704.9753111801</v>
      </c>
      <c r="D3320">
        <v>414.04956570164501</v>
      </c>
      <c r="E3320">
        <v>4.2016538424607104</v>
      </c>
      <c r="F3320">
        <v>-0.21638778344971599</v>
      </c>
    </row>
    <row r="3321" spans="1:6" x14ac:dyDescent="0.2">
      <c r="A3321">
        <f t="shared" si="51"/>
        <v>332.00000000000699</v>
      </c>
      <c r="B3321">
        <v>574418.14155085105</v>
      </c>
      <c r="C3321">
        <v>2907705.2395011801</v>
      </c>
      <c r="D3321">
        <v>414.131974062702</v>
      </c>
      <c r="E3321">
        <v>4.1999576192560202</v>
      </c>
      <c r="F3321">
        <v>-0.219158303804215</v>
      </c>
    </row>
    <row r="3322" spans="1:6" x14ac:dyDescent="0.2">
      <c r="A3322">
        <f t="shared" si="51"/>
        <v>332.10000000000701</v>
      </c>
      <c r="B3322">
        <v>574418.46906136</v>
      </c>
      <c r="C3322">
        <v>2907705.50334509</v>
      </c>
      <c r="D3322">
        <v>414.214499170934</v>
      </c>
      <c r="E3322">
        <v>4.1982548902662504</v>
      </c>
      <c r="F3322">
        <v>-0.22192435920015499</v>
      </c>
    </row>
    <row r="3323" spans="1:6" x14ac:dyDescent="0.2">
      <c r="A3323">
        <f t="shared" si="51"/>
        <v>332.20000000000704</v>
      </c>
      <c r="B3323">
        <v>574418.79665167897</v>
      </c>
      <c r="C3323">
        <v>2907705.76684182</v>
      </c>
      <c r="D3323">
        <v>414.29714140540398</v>
      </c>
      <c r="E3323">
        <v>4.1965455348327003</v>
      </c>
      <c r="F3323">
        <v>-0.224686286660465</v>
      </c>
    </row>
    <row r="3324" spans="1:6" x14ac:dyDescent="0.2">
      <c r="A3324">
        <f t="shared" si="51"/>
        <v>332.30000000000706</v>
      </c>
      <c r="B3324">
        <v>574419.12432172999</v>
      </c>
      <c r="C3324">
        <v>2907706.0299903001</v>
      </c>
      <c r="D3324">
        <v>414.37990125380702</v>
      </c>
      <c r="E3324">
        <v>4.1948294106587403</v>
      </c>
      <c r="F3324">
        <v>-0.227444349651822</v>
      </c>
    </row>
    <row r="3325" spans="1:6" x14ac:dyDescent="0.2">
      <c r="A3325">
        <f t="shared" si="51"/>
        <v>332.40000000000708</v>
      </c>
      <c r="B3325">
        <v>574419.45207140304</v>
      </c>
      <c r="C3325">
        <v>2907706.2927894602</v>
      </c>
      <c r="D3325">
        <v>414.46277930009001</v>
      </c>
      <c r="E3325">
        <v>4.1931063524879404</v>
      </c>
      <c r="F3325">
        <v>-0.23019873957569101</v>
      </c>
    </row>
    <row r="3326" spans="1:6" x14ac:dyDescent="0.2">
      <c r="A3326">
        <f t="shared" si="51"/>
        <v>332.50000000000711</v>
      </c>
      <c r="B3326">
        <v>574419.77990056598</v>
      </c>
      <c r="C3326">
        <v>2907706.5552382502</v>
      </c>
      <c r="D3326">
        <v>414.54577621378598</v>
      </c>
      <c r="E3326">
        <v>4.1913761699304999</v>
      </c>
      <c r="F3326">
        <v>-0.23294957603736599</v>
      </c>
    </row>
    <row r="3327" spans="1:6" x14ac:dyDescent="0.2">
      <c r="A3327">
        <f t="shared" si="51"/>
        <v>332.60000000000713</v>
      </c>
      <c r="B3327">
        <v>574420.10780906002</v>
      </c>
      <c r="C3327">
        <v>2907706.8173355898</v>
      </c>
      <c r="D3327">
        <v>414.62889274122199</v>
      </c>
      <c r="E3327">
        <v>4.1896386443673501</v>
      </c>
      <c r="F3327">
        <v>-0.23569690587946099</v>
      </c>
    </row>
    <row r="3328" spans="1:6" x14ac:dyDescent="0.2">
      <c r="A3328">
        <f t="shared" si="51"/>
        <v>332.70000000000715</v>
      </c>
      <c r="B3328">
        <v>574420.43579670601</v>
      </c>
      <c r="C3328">
        <v>2907707.0790804098</v>
      </c>
      <c r="D3328">
        <v>414.71212969875302</v>
      </c>
      <c r="E3328">
        <v>4.1878935249121696</v>
      </c>
      <c r="F3328">
        <v>-0.238440701026948</v>
      </c>
    </row>
    <row r="3329" spans="1:6" x14ac:dyDescent="0.2">
      <c r="A3329">
        <f t="shared" si="51"/>
        <v>332.80000000000717</v>
      </c>
      <c r="B3329">
        <v>574420.76386330498</v>
      </c>
      <c r="C3329">
        <v>2907707.34047163</v>
      </c>
      <c r="D3329">
        <v>414.79548796814402</v>
      </c>
      <c r="E3329">
        <v>4.1861405235582998</v>
      </c>
      <c r="F3329">
        <v>-0.241180855457544</v>
      </c>
    </row>
    <row r="3330" spans="1:6" x14ac:dyDescent="0.2">
      <c r="A3330">
        <f t="shared" si="51"/>
        <v>332.9000000000072</v>
      </c>
      <c r="B3330">
        <v>574421.09200864297</v>
      </c>
      <c r="C3330">
        <v>2907707.6015081098</v>
      </c>
      <c r="D3330">
        <v>414.87896849416802</v>
      </c>
      <c r="E3330">
        <v>4.1843793101614599</v>
      </c>
      <c r="F3330">
        <v>-0.24391718237231599</v>
      </c>
    </row>
    <row r="3331" spans="1:6" x14ac:dyDescent="0.2">
      <c r="A3331">
        <f t="shared" si="51"/>
        <v>333.00000000000722</v>
      </c>
      <c r="B3331">
        <v>574421.42023248598</v>
      </c>
      <c r="C3331">
        <v>2907707.8621886899</v>
      </c>
      <c r="D3331">
        <v>414.96257228419898</v>
      </c>
      <c r="E3331">
        <v>4.1826095095818001</v>
      </c>
      <c r="F3331">
        <v>-0.24664941515679101</v>
      </c>
    </row>
    <row r="3332" spans="1:6" x14ac:dyDescent="0.2">
      <c r="A3332">
        <f t="shared" ref="A3332:A3395" si="52">A3331+0.1</f>
        <v>333.10000000000724</v>
      </c>
      <c r="B3332">
        <v>574421.74853458698</v>
      </c>
      <c r="C3332">
        <v>2907708.1225121701</v>
      </c>
      <c r="D3332">
        <v>415.04630040878499</v>
      </c>
      <c r="E3332">
        <v>4.1808306919144904</v>
      </c>
      <c r="F3332">
        <v>-0.24937724508550799</v>
      </c>
    </row>
    <row r="3333" spans="1:6" x14ac:dyDescent="0.2">
      <c r="A3333">
        <f t="shared" si="52"/>
        <v>333.20000000000726</v>
      </c>
      <c r="B3333">
        <v>574422.07691468101</v>
      </c>
      <c r="C3333">
        <v>2907708.3824772802</v>
      </c>
      <c r="D3333">
        <v>415.13015399392901</v>
      </c>
      <c r="E3333">
        <v>4.1790425360093097</v>
      </c>
      <c r="F3333">
        <v>-0.252100684019128</v>
      </c>
    </row>
    <row r="3334" spans="1:6" x14ac:dyDescent="0.2">
      <c r="A3334">
        <f t="shared" si="52"/>
        <v>333.30000000000729</v>
      </c>
      <c r="B3334">
        <v>574422.40537247399</v>
      </c>
      <c r="C3334">
        <v>2907708.6420827298</v>
      </c>
      <c r="D3334">
        <v>415.214134130611</v>
      </c>
      <c r="E3334">
        <v>4.1772452918482301</v>
      </c>
      <c r="F3334">
        <v>-0.25482043593790599</v>
      </c>
    </row>
    <row r="3335" spans="1:6" x14ac:dyDescent="0.2">
      <c r="A3335">
        <f t="shared" si="52"/>
        <v>333.40000000000731</v>
      </c>
      <c r="B3335">
        <v>574422.733907655</v>
      </c>
      <c r="C3335">
        <v>2907708.9013273101</v>
      </c>
      <c r="D3335">
        <v>415.298241708023</v>
      </c>
      <c r="E3335">
        <v>4.1754397206022302</v>
      </c>
      <c r="F3335">
        <v>-0.25753783417075399</v>
      </c>
    </row>
    <row r="3336" spans="1:6" x14ac:dyDescent="0.2">
      <c r="A3336">
        <f t="shared" si="52"/>
        <v>333.50000000000733</v>
      </c>
      <c r="B3336">
        <v>574423.06251989701</v>
      </c>
      <c r="C3336">
        <v>2907709.1602099501</v>
      </c>
      <c r="D3336">
        <v>415.38247726264598</v>
      </c>
      <c r="E3336">
        <v>4.1736264668365202</v>
      </c>
      <c r="F3336">
        <v>-0.260253999683695</v>
      </c>
    </row>
    <row r="3337" spans="1:6" x14ac:dyDescent="0.2">
      <c r="A3337">
        <f t="shared" si="52"/>
        <v>333.60000000000736</v>
      </c>
      <c r="B3337">
        <v>574423.39120886195</v>
      </c>
      <c r="C3337">
        <v>2907709.4187297001</v>
      </c>
      <c r="D3337">
        <v>415.46684101717699</v>
      </c>
      <c r="E3337">
        <v>4.1718058265267004</v>
      </c>
      <c r="F3337">
        <v>-0.262969268419814</v>
      </c>
    </row>
    <row r="3338" spans="1:6" x14ac:dyDescent="0.2">
      <c r="A3338">
        <f t="shared" si="52"/>
        <v>333.70000000000738</v>
      </c>
      <c r="B3338">
        <v>574423.71997421398</v>
      </c>
      <c r="C3338">
        <v>2907709.6768856798</v>
      </c>
      <c r="D3338">
        <v>415.55133305409998</v>
      </c>
      <c r="E3338">
        <v>4.1699779784980802</v>
      </c>
      <c r="F3338">
        <v>-0.26568375600705002</v>
      </c>
    </row>
    <row r="3339" spans="1:6" x14ac:dyDescent="0.2">
      <c r="A3339">
        <f t="shared" si="52"/>
        <v>333.8000000000074</v>
      </c>
      <c r="B3339">
        <v>574424.04881562199</v>
      </c>
      <c r="C3339">
        <v>2907709.9346770202</v>
      </c>
      <c r="D3339">
        <v>415.635953360889</v>
      </c>
      <c r="E3339">
        <v>4.1681430636745098</v>
      </c>
      <c r="F3339">
        <v>-0.268397524455604</v>
      </c>
    </row>
    <row r="3340" spans="1:6" x14ac:dyDescent="0.2">
      <c r="A3340">
        <f t="shared" si="52"/>
        <v>333.90000000000742</v>
      </c>
      <c r="B3340">
        <v>574424.37773275794</v>
      </c>
      <c r="C3340">
        <v>2907710.1921028402</v>
      </c>
      <c r="D3340">
        <v>415.72070183960898</v>
      </c>
      <c r="E3340">
        <v>4.1663012012916303</v>
      </c>
      <c r="F3340">
        <v>-0.27111060223078698</v>
      </c>
    </row>
    <row r="3341" spans="1:6" x14ac:dyDescent="0.2">
      <c r="A3341">
        <f t="shared" si="52"/>
        <v>334.00000000000745</v>
      </c>
      <c r="B3341">
        <v>574424.70672530204</v>
      </c>
      <c r="C3341">
        <v>2907710.44916231</v>
      </c>
      <c r="D3341">
        <v>415.80557831343299</v>
      </c>
      <c r="E3341">
        <v>4.1644736846906101</v>
      </c>
      <c r="F3341">
        <v>-0.27378818850048903</v>
      </c>
    </row>
    <row r="3342" spans="1:6" x14ac:dyDescent="0.2">
      <c r="A3342">
        <f t="shared" si="52"/>
        <v>334.10000000000747</v>
      </c>
      <c r="B3342">
        <v>574425.03579664498</v>
      </c>
      <c r="C3342">
        <v>2907710.7058529099</v>
      </c>
      <c r="D3342">
        <v>415.890558636214</v>
      </c>
      <c r="E3342">
        <v>4.1626483064556998</v>
      </c>
      <c r="F3342">
        <v>-0.27645057514761801</v>
      </c>
    </row>
    <row r="3343" spans="1:6" x14ac:dyDescent="0.2">
      <c r="A3343">
        <f t="shared" si="52"/>
        <v>334.20000000000749</v>
      </c>
      <c r="B3343">
        <v>574425.36494790995</v>
      </c>
      <c r="C3343">
        <v>2907710.9621732198</v>
      </c>
      <c r="D3343">
        <v>415.97563366574099</v>
      </c>
      <c r="E3343">
        <v>4.1608244624855502</v>
      </c>
      <c r="F3343">
        <v>-0.279098970048619</v>
      </c>
    </row>
    <row r="3344" spans="1:6" x14ac:dyDescent="0.2">
      <c r="A3344">
        <f t="shared" si="52"/>
        <v>334.30000000000751</v>
      </c>
      <c r="B3344">
        <v>574425.69418005599</v>
      </c>
      <c r="C3344">
        <v>2907711.2181219598</v>
      </c>
      <c r="D3344">
        <v>416.06079545031002</v>
      </c>
      <c r="E3344">
        <v>4.1590015348010496</v>
      </c>
      <c r="F3344">
        <v>-0.28173468534547702</v>
      </c>
    </row>
    <row r="3345" spans="1:6" x14ac:dyDescent="0.2">
      <c r="A3345">
        <f t="shared" si="52"/>
        <v>334.40000000000754</v>
      </c>
      <c r="B3345">
        <v>574426.02349387796</v>
      </c>
      <c r="C3345">
        <v>2907711.4736979599</v>
      </c>
      <c r="D3345">
        <v>416.14603724374098</v>
      </c>
      <c r="E3345">
        <v>4.1571789578026097</v>
      </c>
      <c r="F3345">
        <v>-0.28435901780974399</v>
      </c>
    </row>
    <row r="3346" spans="1:6" x14ac:dyDescent="0.2">
      <c r="A3346">
        <f t="shared" si="52"/>
        <v>334.50000000000756</v>
      </c>
      <c r="B3346">
        <v>574426.35289001605</v>
      </c>
      <c r="C3346">
        <v>2907711.7289001402</v>
      </c>
      <c r="D3346">
        <v>416.231353430068</v>
      </c>
      <c r="E3346">
        <v>4.1553562227170797</v>
      </c>
      <c r="F3346">
        <v>-0.28697325952158498</v>
      </c>
    </row>
    <row r="3347" spans="1:6" x14ac:dyDescent="0.2">
      <c r="A3347">
        <f t="shared" si="52"/>
        <v>334.60000000000758</v>
      </c>
      <c r="B3347">
        <v>574426.68236896396</v>
      </c>
      <c r="C3347">
        <v>2907711.9837275599</v>
      </c>
      <c r="D3347">
        <v>416.31673944573498</v>
      </c>
      <c r="E3347">
        <v>4.1535329001255796</v>
      </c>
      <c r="F3347">
        <v>-0.28957871793082202</v>
      </c>
    </row>
    <row r="3348" spans="1:6" x14ac:dyDescent="0.2">
      <c r="A3348">
        <f t="shared" si="52"/>
        <v>334.70000000000761</v>
      </c>
      <c r="B3348">
        <v>574427.01193108596</v>
      </c>
      <c r="C3348">
        <v>2907712.2381793601</v>
      </c>
      <c r="D3348">
        <v>416.402191693068</v>
      </c>
      <c r="E3348">
        <v>4.1517086823831804</v>
      </c>
      <c r="F3348">
        <v>-0.29217676097939799</v>
      </c>
    </row>
    <row r="3349" spans="1:6" x14ac:dyDescent="0.2">
      <c r="A3349">
        <f t="shared" si="52"/>
        <v>334.80000000000763</v>
      </c>
      <c r="B3349">
        <v>574427.34157662501</v>
      </c>
      <c r="C3349">
        <v>2907712.49225483</v>
      </c>
      <c r="D3349">
        <v>416.48770744144701</v>
      </c>
      <c r="E3349">
        <v>4.1498831398798499</v>
      </c>
      <c r="F3349">
        <v>-0.29476848504036302</v>
      </c>
    </row>
    <row r="3350" spans="1:6" x14ac:dyDescent="0.2">
      <c r="A3350">
        <f t="shared" si="52"/>
        <v>334.90000000000765</v>
      </c>
      <c r="B3350">
        <v>574427.67130571103</v>
      </c>
      <c r="C3350">
        <v>2907712.7459533</v>
      </c>
      <c r="D3350">
        <v>416.57328479848701</v>
      </c>
      <c r="E3350">
        <v>4.1480540966305499</v>
      </c>
      <c r="F3350">
        <v>-0.29735311669730402</v>
      </c>
    </row>
    <row r="3351" spans="1:6" x14ac:dyDescent="0.2">
      <c r="A3351">
        <f t="shared" si="52"/>
        <v>335.00000000000767</v>
      </c>
      <c r="B3351">
        <v>574428.00111832505</v>
      </c>
      <c r="C3351">
        <v>2907712.99927396</v>
      </c>
      <c r="D3351">
        <v>416.65892300765802</v>
      </c>
      <c r="E3351">
        <v>4.1462196058474801</v>
      </c>
      <c r="F3351">
        <v>-0.29993009220186201</v>
      </c>
    </row>
    <row r="3352" spans="1:6" x14ac:dyDescent="0.2">
      <c r="A3352">
        <f t="shared" si="52"/>
        <v>335.1000000000077</v>
      </c>
      <c r="B3352">
        <v>574428.33101430896</v>
      </c>
      <c r="C3352">
        <v>2907713.2522158301</v>
      </c>
      <c r="D3352">
        <v>416.74462231320399</v>
      </c>
      <c r="E3352">
        <v>4.1443781204865404</v>
      </c>
      <c r="F3352">
        <v>-0.30249913716064802</v>
      </c>
    </row>
    <row r="3353" spans="1:6" x14ac:dyDescent="0.2">
      <c r="A3353">
        <f t="shared" si="52"/>
        <v>335.20000000000772</v>
      </c>
      <c r="B3353">
        <v>574428.66099338699</v>
      </c>
      <c r="C3353">
        <v>2907713.5047778301</v>
      </c>
      <c r="D3353">
        <v>416.83038381454799</v>
      </c>
      <c r="E3353">
        <v>4.1425292244865499</v>
      </c>
      <c r="F3353">
        <v>-0.305061164935436</v>
      </c>
    </row>
    <row r="3354" spans="1:6" x14ac:dyDescent="0.2">
      <c r="A3354">
        <f t="shared" si="52"/>
        <v>335.30000000000774</v>
      </c>
      <c r="B3354">
        <v>574428.99105519895</v>
      </c>
      <c r="C3354">
        <v>2907713.7569589298</v>
      </c>
      <c r="D3354">
        <v>416.91620913133403</v>
      </c>
      <c r="E3354">
        <v>4.1406727753536403</v>
      </c>
      <c r="F3354">
        <v>-0.30761730013549998</v>
      </c>
    </row>
    <row r="3355" spans="1:6" x14ac:dyDescent="0.2">
      <c r="A3355">
        <f t="shared" si="52"/>
        <v>335.40000000000776</v>
      </c>
      <c r="B3355">
        <v>574429.32119931397</v>
      </c>
      <c r="C3355">
        <v>2907714.0087581701</v>
      </c>
      <c r="D3355">
        <v>417.00210027468199</v>
      </c>
      <c r="E3355">
        <v>4.1388086262801496</v>
      </c>
      <c r="F3355">
        <v>-0.31016856377323099</v>
      </c>
    </row>
    <row r="3356" spans="1:6" x14ac:dyDescent="0.2">
      <c r="A3356">
        <f t="shared" si="52"/>
        <v>335.50000000000779</v>
      </c>
      <c r="B3356">
        <v>574429.651425238</v>
      </c>
      <c r="C3356">
        <v>2907714.2601746698</v>
      </c>
      <c r="D3356">
        <v>417.08805958607797</v>
      </c>
      <c r="E3356">
        <v>4.1369366151116003</v>
      </c>
      <c r="F3356">
        <v>-0.312715865401064</v>
      </c>
    </row>
    <row r="3357" spans="1:6" x14ac:dyDescent="0.2">
      <c r="A3357">
        <f t="shared" si="52"/>
        <v>335.60000000000781</v>
      </c>
      <c r="B3357">
        <v>574429.98173241899</v>
      </c>
      <c r="C3357">
        <v>2907714.5112075801</v>
      </c>
      <c r="D3357">
        <v>417.17408968203301</v>
      </c>
      <c r="E3357">
        <v>4.1350565641786199</v>
      </c>
      <c r="F3357">
        <v>-0.31526000677619798</v>
      </c>
    </row>
    <row r="3358" spans="1:6" x14ac:dyDescent="0.2">
      <c r="A3358">
        <f t="shared" si="52"/>
        <v>335.70000000000783</v>
      </c>
      <c r="B3358">
        <v>574430.31212025601</v>
      </c>
      <c r="C3358">
        <v>2907714.7618561299</v>
      </c>
      <c r="D3358">
        <v>417.26019340311501</v>
      </c>
      <c r="E3358">
        <v>4.1331682828194101</v>
      </c>
      <c r="F3358">
        <v>-0.31780168811677301</v>
      </c>
    </row>
    <row r="3359" spans="1:6" x14ac:dyDescent="0.2">
      <c r="A3359">
        <f t="shared" si="52"/>
        <v>335.80000000000786</v>
      </c>
      <c r="B3359">
        <v>574430.64258810296</v>
      </c>
      <c r="C3359">
        <v>2907715.0121195498</v>
      </c>
      <c r="D3359">
        <v>417.34637376696998</v>
      </c>
      <c r="E3359">
        <v>4.1312715702186704</v>
      </c>
      <c r="F3359">
        <v>-0.320341514631726</v>
      </c>
    </row>
    <row r="3360" spans="1:6" x14ac:dyDescent="0.2">
      <c r="A3360">
        <f t="shared" si="52"/>
        <v>335.90000000000788</v>
      </c>
      <c r="B3360">
        <v>574430.97313527204</v>
      </c>
      <c r="C3360">
        <v>2907715.2619971298</v>
      </c>
      <c r="D3360">
        <v>417.43263392526597</v>
      </c>
      <c r="E3360">
        <v>4.1293662178141899</v>
      </c>
      <c r="F3360">
        <v>-0.322880002637491</v>
      </c>
    </row>
    <row r="3361" spans="1:6" x14ac:dyDescent="0.2">
      <c r="A3361">
        <f t="shared" si="52"/>
        <v>336.0000000000079</v>
      </c>
      <c r="B3361">
        <v>574431.30376104405</v>
      </c>
      <c r="C3361">
        <v>2907715.5114881499</v>
      </c>
      <c r="D3361">
        <v>417.51897712456002</v>
      </c>
      <c r="E3361">
        <v>4.1274520110372102</v>
      </c>
      <c r="F3361">
        <v>-0.32541758504321799</v>
      </c>
    </row>
    <row r="3362" spans="1:6" x14ac:dyDescent="0.2">
      <c r="A3362">
        <f t="shared" si="52"/>
        <v>336.10000000000792</v>
      </c>
      <c r="B3362">
        <v>574431.63446466601</v>
      </c>
      <c r="C3362">
        <v>2907715.7605919</v>
      </c>
      <c r="D3362">
        <v>417.605406671092</v>
      </c>
      <c r="E3362">
        <v>4.1255287303149402</v>
      </c>
      <c r="F3362">
        <v>-0.32795461614391103</v>
      </c>
    </row>
    <row r="3363" spans="1:6" x14ac:dyDescent="0.2">
      <c r="A3363">
        <f t="shared" si="52"/>
        <v>336.20000000000795</v>
      </c>
      <c r="B3363">
        <v>574431.96524536202</v>
      </c>
      <c r="C3363">
        <v>2907716.0093077002</v>
      </c>
      <c r="D3363">
        <v>417.691925899463</v>
      </c>
      <c r="E3363">
        <v>4.1235961513203501</v>
      </c>
      <c r="F3363">
        <v>-0.33049137568665599</v>
      </c>
    </row>
    <row r="3364" spans="1:6" x14ac:dyDescent="0.2">
      <c r="A3364">
        <f t="shared" si="52"/>
        <v>336.30000000000797</v>
      </c>
      <c r="B3364">
        <v>574432.29610233102</v>
      </c>
      <c r="C3364">
        <v>2907716.2576348302</v>
      </c>
      <c r="D3364">
        <v>417.77853814513998</v>
      </c>
      <c r="E3364">
        <v>4.12165404445392</v>
      </c>
      <c r="F3364">
        <v>-0.33302807219061098</v>
      </c>
    </row>
    <row r="3365" spans="1:6" x14ac:dyDescent="0.2">
      <c r="A3365">
        <f t="shared" si="52"/>
        <v>336.40000000000799</v>
      </c>
      <c r="B3365">
        <v>574432.62703475403</v>
      </c>
      <c r="C3365">
        <v>2907716.5055725798</v>
      </c>
      <c r="D3365">
        <v>417.86524672071698</v>
      </c>
      <c r="E3365">
        <v>4.11970217354322</v>
      </c>
      <c r="F3365">
        <v>-0.33556484547218202</v>
      </c>
    </row>
    <row r="3366" spans="1:6" x14ac:dyDescent="0.2">
      <c r="A3366">
        <f t="shared" si="52"/>
        <v>336.50000000000801</v>
      </c>
      <c r="B3366">
        <v>574432.95804179704</v>
      </c>
      <c r="C3366">
        <v>2907716.7531202198</v>
      </c>
      <c r="D3366">
        <v>417.95205489583299</v>
      </c>
      <c r="E3366">
        <v>4.11774029372312</v>
      </c>
      <c r="F3366">
        <v>-0.33810176833994698</v>
      </c>
    </row>
    <row r="3367" spans="1:6" x14ac:dyDescent="0.2">
      <c r="A3367">
        <f t="shared" si="52"/>
        <v>336.60000000000804</v>
      </c>
      <c r="B3367">
        <v>574433.28912261</v>
      </c>
      <c r="C3367">
        <v>2907717.000277</v>
      </c>
      <c r="D3367">
        <v>418.03896588065601</v>
      </c>
      <c r="E3367">
        <v>4.11576814847436</v>
      </c>
      <c r="F3367">
        <v>-0.34063884740838402</v>
      </c>
    </row>
    <row r="3368" spans="1:6" x14ac:dyDescent="0.2">
      <c r="A3368">
        <f t="shared" si="52"/>
        <v>336.70000000000806</v>
      </c>
      <c r="B3368">
        <v>574433.62027633202</v>
      </c>
      <c r="C3368">
        <v>2907717.2470421498</v>
      </c>
      <c r="D3368">
        <v>418.12598281283499</v>
      </c>
      <c r="E3368">
        <v>4.1137854658339803</v>
      </c>
      <c r="F3368">
        <v>-0.34317602307230499</v>
      </c>
    </row>
    <row r="3369" spans="1:6" x14ac:dyDescent="0.2">
      <c r="A3369">
        <f t="shared" si="52"/>
        <v>336.80000000000808</v>
      </c>
      <c r="B3369">
        <v>574433.95150209498</v>
      </c>
      <c r="C3369">
        <v>2907717.49341483</v>
      </c>
      <c r="D3369">
        <v>418.21310874780801</v>
      </c>
      <c r="E3369">
        <v>4.1117919540066703</v>
      </c>
      <c r="F3369">
        <v>-0.34571316891821002</v>
      </c>
    </row>
    <row r="3370" spans="1:6" x14ac:dyDescent="0.2">
      <c r="A3370">
        <f t="shared" si="52"/>
        <v>336.90000000000811</v>
      </c>
      <c r="B3370">
        <v>574434.28279901994</v>
      </c>
      <c r="C3370">
        <v>2907717.7393942098</v>
      </c>
      <c r="D3370">
        <v>418.30034665229198</v>
      </c>
      <c r="E3370">
        <v>4.1097872973373502</v>
      </c>
      <c r="F3370">
        <v>-0.3482500917461</v>
      </c>
    </row>
    <row r="3371" spans="1:6" x14ac:dyDescent="0.2">
      <c r="A3371">
        <f t="shared" si="52"/>
        <v>337.00000000000813</v>
      </c>
      <c r="B3371">
        <v>574434.61416621902</v>
      </c>
      <c r="C3371">
        <v>2907717.9849793799</v>
      </c>
      <c r="D3371">
        <v>418.38769940052998</v>
      </c>
      <c r="E3371">
        <v>4.1077711565122002</v>
      </c>
      <c r="F3371">
        <v>-0.35078653671170401</v>
      </c>
    </row>
    <row r="3372" spans="1:6" x14ac:dyDescent="0.2">
      <c r="A3372">
        <f t="shared" si="52"/>
        <v>337.10000000000815</v>
      </c>
      <c r="B3372">
        <v>574434.94560280105</v>
      </c>
      <c r="C3372">
        <v>2907718.2301694001</v>
      </c>
      <c r="D3372">
        <v>418.47516977193601</v>
      </c>
      <c r="E3372">
        <v>4.1057433366209599</v>
      </c>
      <c r="F3372">
        <v>-0.35332239115512898</v>
      </c>
    </row>
    <row r="3373" spans="1:6" x14ac:dyDescent="0.2">
      <c r="A3373">
        <f t="shared" si="52"/>
        <v>337.20000000000817</v>
      </c>
      <c r="B3373">
        <v>574435.27710786997</v>
      </c>
      <c r="C3373">
        <v>2907718.4749632701</v>
      </c>
      <c r="D3373">
        <v>418.56276040804102</v>
      </c>
      <c r="E3373">
        <v>4.1037041549270104</v>
      </c>
      <c r="F3373">
        <v>-0.35585802060474198</v>
      </c>
    </row>
    <row r="3374" spans="1:6" x14ac:dyDescent="0.2">
      <c r="A3374">
        <f t="shared" si="52"/>
        <v>337.3000000000082</v>
      </c>
      <c r="B3374">
        <v>574435.60868054302</v>
      </c>
      <c r="C3374">
        <v>2907718.7193600601</v>
      </c>
      <c r="D3374">
        <v>418.650473703324</v>
      </c>
      <c r="E3374">
        <v>4.1016544777254298</v>
      </c>
      <c r="F3374">
        <v>-0.35839432546594002</v>
      </c>
    </row>
    <row r="3375" spans="1:6" x14ac:dyDescent="0.2">
      <c r="A3375">
        <f t="shared" si="52"/>
        <v>337.40000000000822</v>
      </c>
      <c r="B3375">
        <v>574435.94031997304</v>
      </c>
      <c r="C3375">
        <v>2907718.9633589201</v>
      </c>
      <c r="D3375">
        <v>418.738311686153</v>
      </c>
      <c r="E3375">
        <v>4.0995953441715498</v>
      </c>
      <c r="F3375">
        <v>-0.36093228410745898</v>
      </c>
    </row>
    <row r="3376" spans="1:6" x14ac:dyDescent="0.2">
      <c r="A3376">
        <f t="shared" si="52"/>
        <v>337.50000000000824</v>
      </c>
      <c r="B3376">
        <v>574436.272025357</v>
      </c>
      <c r="C3376">
        <v>2907719.2069591698</v>
      </c>
      <c r="D3376">
        <v>418.82627599870102</v>
      </c>
      <c r="E3376">
        <v>4.0975269966779901</v>
      </c>
      <c r="F3376">
        <v>-0.36347198961296401</v>
      </c>
    </row>
    <row r="3377" spans="1:6" x14ac:dyDescent="0.2">
      <c r="A3377">
        <f t="shared" si="52"/>
        <v>337.60000000000827</v>
      </c>
      <c r="B3377">
        <v>574436.60379590804</v>
      </c>
      <c r="C3377">
        <v>2907719.4501601001</v>
      </c>
      <c r="D3377">
        <v>418.914368077907</v>
      </c>
      <c r="E3377">
        <v>4.09544956559846</v>
      </c>
      <c r="F3377">
        <v>-0.36601339655294901</v>
      </c>
    </row>
    <row r="3378" spans="1:6" x14ac:dyDescent="0.2">
      <c r="A3378">
        <f t="shared" si="52"/>
        <v>337.70000000000829</v>
      </c>
      <c r="B3378">
        <v>574436.93563086004</v>
      </c>
      <c r="C3378">
        <v>2907719.69296104</v>
      </c>
      <c r="D3378">
        <v>419.00258918306002</v>
      </c>
      <c r="E3378">
        <v>4.0933631737244003</v>
      </c>
      <c r="F3378">
        <v>-0.368556441204483</v>
      </c>
    </row>
    <row r="3379" spans="1:6" x14ac:dyDescent="0.2">
      <c r="A3379">
        <f t="shared" si="52"/>
        <v>337.80000000000831</v>
      </c>
      <c r="B3379">
        <v>574437.26752946095</v>
      </c>
      <c r="C3379">
        <v>2907719.9353612801</v>
      </c>
      <c r="D3379">
        <v>419.09094040111</v>
      </c>
      <c r="E3379">
        <v>4.0912679385715203</v>
      </c>
      <c r="F3379">
        <v>-0.37110104577924802</v>
      </c>
    </row>
    <row r="3380" spans="1:6" x14ac:dyDescent="0.2">
      <c r="A3380">
        <f t="shared" si="52"/>
        <v>337.90000000000833</v>
      </c>
      <c r="B3380">
        <v>574437.59949097398</v>
      </c>
      <c r="C3380">
        <v>2907720.1773601398</v>
      </c>
      <c r="D3380">
        <v>419.17942265246103</v>
      </c>
      <c r="E3380">
        <v>4.0891639737549097</v>
      </c>
      <c r="F3380">
        <v>-0.37364712119953603</v>
      </c>
    </row>
    <row r="3381" spans="1:6" x14ac:dyDescent="0.2">
      <c r="A3381">
        <f t="shared" si="52"/>
        <v>338.00000000000836</v>
      </c>
      <c r="B3381">
        <v>574437.93151468004</v>
      </c>
      <c r="C3381">
        <v>2907720.4189569098</v>
      </c>
      <c r="D3381">
        <v>419.26803669703702</v>
      </c>
      <c r="E3381">
        <v>4.0870513899765299</v>
      </c>
      <c r="F3381">
        <v>-0.37619456941586599</v>
      </c>
    </row>
    <row r="3382" spans="1:6" x14ac:dyDescent="0.2">
      <c r="A3382">
        <f t="shared" si="52"/>
        <v>338.10000000000838</v>
      </c>
      <c r="B3382">
        <v>574438.26359987305</v>
      </c>
      <c r="C3382">
        <v>2907720.6601509</v>
      </c>
      <c r="D3382">
        <v>419.35678314053098</v>
      </c>
      <c r="E3382">
        <v>4.08493029550492</v>
      </c>
      <c r="F3382">
        <v>-0.37874328488974501</v>
      </c>
    </row>
    <row r="3383" spans="1:6" x14ac:dyDescent="0.2">
      <c r="A3383">
        <f t="shared" si="52"/>
        <v>338.2000000000084</v>
      </c>
      <c r="B3383">
        <v>574438.595745862</v>
      </c>
      <c r="C3383">
        <v>2907720.9009413901</v>
      </c>
      <c r="D3383">
        <v>419.44566244090902</v>
      </c>
      <c r="E3383">
        <v>4.0828007974457599</v>
      </c>
      <c r="F3383">
        <v>-0.381293157027633</v>
      </c>
    </row>
    <row r="3384" spans="1:6" x14ac:dyDescent="0.2">
      <c r="A3384">
        <f t="shared" si="52"/>
        <v>338.30000000000842</v>
      </c>
      <c r="B3384">
        <v>574438.92795196804</v>
      </c>
      <c r="C3384">
        <v>2907721.1413276899</v>
      </c>
      <c r="D3384">
        <v>419.53467491483701</v>
      </c>
      <c r="E3384">
        <v>4.0806630029951902</v>
      </c>
      <c r="F3384">
        <v>-0.38384407173465002</v>
      </c>
    </row>
    <row r="3385" spans="1:6" x14ac:dyDescent="0.2">
      <c r="A3385">
        <f t="shared" si="52"/>
        <v>338.40000000000845</v>
      </c>
      <c r="B3385">
        <v>574439.26021752798</v>
      </c>
      <c r="C3385">
        <v>2907721.3813090799</v>
      </c>
      <c r="D3385">
        <v>419.62382074414501</v>
      </c>
      <c r="E3385">
        <v>4.0785170229702201</v>
      </c>
      <c r="F3385">
        <v>-0.38639591437551801</v>
      </c>
    </row>
    <row r="3386" spans="1:6" x14ac:dyDescent="0.2">
      <c r="A3386">
        <f t="shared" si="52"/>
        <v>338.50000000000847</v>
      </c>
      <c r="B3386">
        <v>574439.59254189103</v>
      </c>
      <c r="C3386">
        <v>2907721.6208848399</v>
      </c>
      <c r="D3386">
        <v>419.71309998197501</v>
      </c>
      <c r="E3386">
        <v>4.0763843236392301</v>
      </c>
      <c r="F3386">
        <v>-0.38891354806366601</v>
      </c>
    </row>
    <row r="3387" spans="1:6" x14ac:dyDescent="0.2">
      <c r="A3387">
        <f t="shared" si="52"/>
        <v>338.60000000000849</v>
      </c>
      <c r="B3387">
        <v>574439.92492802802</v>
      </c>
      <c r="C3387">
        <v>2907721.8600523202</v>
      </c>
      <c r="D3387">
        <v>419.802488510545</v>
      </c>
      <c r="E3387">
        <v>4.0742517053800897</v>
      </c>
      <c r="F3387">
        <v>-0.39141925454419702</v>
      </c>
    </row>
    <row r="3388" spans="1:6" x14ac:dyDescent="0.2">
      <c r="A3388">
        <f t="shared" si="52"/>
        <v>338.70000000000852</v>
      </c>
      <c r="B3388">
        <v>574440.25737653801</v>
      </c>
      <c r="C3388">
        <v>2907722.0988102499</v>
      </c>
      <c r="D3388">
        <v>419.89197860553702</v>
      </c>
      <c r="E3388">
        <v>4.0721174547221999</v>
      </c>
      <c r="F3388">
        <v>-0.39391281062966899</v>
      </c>
    </row>
    <row r="3389" spans="1:6" x14ac:dyDescent="0.2">
      <c r="A3389">
        <f t="shared" si="52"/>
        <v>338.80000000000854</v>
      </c>
      <c r="B3389">
        <v>574440.58988784195</v>
      </c>
      <c r="C3389">
        <v>2907722.33715729</v>
      </c>
      <c r="D3389">
        <v>419.98156371182</v>
      </c>
      <c r="E3389">
        <v>4.0699791328292196</v>
      </c>
      <c r="F3389">
        <v>-0.39639354143753203</v>
      </c>
    </row>
    <row r="3390" spans="1:6" x14ac:dyDescent="0.2">
      <c r="A3390">
        <f t="shared" si="52"/>
        <v>338.90000000000856</v>
      </c>
      <c r="B3390">
        <v>574440.92246215302</v>
      </c>
      <c r="C3390">
        <v>2907722.5750919599</v>
      </c>
      <c r="D3390">
        <v>420.07123857581303</v>
      </c>
      <c r="E3390">
        <v>4.0678355193125801</v>
      </c>
      <c r="F3390">
        <v>-0.39886172367274902</v>
      </c>
    </row>
    <row r="3391" spans="1:6" x14ac:dyDescent="0.2">
      <c r="A3391">
        <f t="shared" si="52"/>
        <v>339.00000000000858</v>
      </c>
      <c r="B3391">
        <v>574441.25509953499</v>
      </c>
      <c r="C3391">
        <v>2907722.8126127799</v>
      </c>
      <c r="D3391">
        <v>420.16099898730999</v>
      </c>
      <c r="E3391">
        <v>4.0656865339264696</v>
      </c>
      <c r="F3391">
        <v>-0.40131854726486199</v>
      </c>
    </row>
    <row r="3392" spans="1:6" x14ac:dyDescent="0.2">
      <c r="A3392">
        <f t="shared" si="52"/>
        <v>339.10000000000861</v>
      </c>
      <c r="B3392">
        <v>574441.58779996005</v>
      </c>
      <c r="C3392">
        <v>2907723.0497183702</v>
      </c>
      <c r="D3392">
        <v>420.250841534279</v>
      </c>
      <c r="E3392">
        <v>4.0635320911542196</v>
      </c>
      <c r="F3392">
        <v>-0.40376515653255501</v>
      </c>
    </row>
    <row r="3393" spans="1:6" x14ac:dyDescent="0.2">
      <c r="A3393">
        <f t="shared" si="52"/>
        <v>339.20000000000863</v>
      </c>
      <c r="B3393">
        <v>574441.92056331795</v>
      </c>
      <c r="C3393">
        <v>2907723.2864074898</v>
      </c>
      <c r="D3393">
        <v>420.34076353996198</v>
      </c>
      <c r="E3393">
        <v>4.0613720709231496</v>
      </c>
      <c r="F3393">
        <v>-0.406202619300018</v>
      </c>
    </row>
    <row r="3394" spans="1:6" x14ac:dyDescent="0.2">
      <c r="A3394">
        <f t="shared" si="52"/>
        <v>339.30000000000865</v>
      </c>
      <c r="B3394">
        <v>574442.25338941498</v>
      </c>
      <c r="C3394">
        <v>2907723.5226790002</v>
      </c>
      <c r="D3394">
        <v>420.43076300348702</v>
      </c>
      <c r="E3394">
        <v>4.0592063250128003</v>
      </c>
      <c r="F3394">
        <v>-0.40863192853964098</v>
      </c>
    </row>
    <row r="3395" spans="1:6" x14ac:dyDescent="0.2">
      <c r="A3395">
        <f t="shared" si="52"/>
        <v>339.40000000000867</v>
      </c>
      <c r="B3395">
        <v>574442.58627798595</v>
      </c>
      <c r="C3395">
        <v>2907723.7585318401</v>
      </c>
      <c r="D3395">
        <v>420.52083854030599</v>
      </c>
      <c r="E3395">
        <v>4.0570346827222599</v>
      </c>
      <c r="F3395">
        <v>-0.41105400435027001</v>
      </c>
    </row>
    <row r="3396" spans="1:6" x14ac:dyDescent="0.2">
      <c r="A3396">
        <f t="shared" ref="A3396:A3459" si="53">A3395+0.1</f>
        <v>339.5000000000087</v>
      </c>
      <c r="B3396">
        <v>574442.919228693</v>
      </c>
      <c r="C3396">
        <v>2907723.9939650199</v>
      </c>
      <c r="D3396">
        <v>420.61098932336103</v>
      </c>
      <c r="E3396">
        <v>4.0548569555192797</v>
      </c>
      <c r="F3396">
        <v>-0.413469695794627</v>
      </c>
    </row>
    <row r="3397" spans="1:6" x14ac:dyDescent="0.2">
      <c r="A3397">
        <f t="shared" si="53"/>
        <v>339.60000000000872</v>
      </c>
      <c r="B3397">
        <v>574443.25224112999</v>
      </c>
      <c r="C3397">
        <v>2907724.2289776602</v>
      </c>
      <c r="D3397">
        <v>420.70121502561898</v>
      </c>
      <c r="E3397">
        <v>4.0526729407594404</v>
      </c>
      <c r="F3397">
        <v>-0.41587978260817399</v>
      </c>
    </row>
    <row r="3398" spans="1:6" x14ac:dyDescent="0.2">
      <c r="A3398">
        <f t="shared" si="53"/>
        <v>339.70000000000874</v>
      </c>
      <c r="B3398">
        <v>574443.58531483205</v>
      </c>
      <c r="C3398">
        <v>2907724.46356889</v>
      </c>
      <c r="D3398">
        <v>420.79151576450698</v>
      </c>
      <c r="E3398">
        <v>4.0504824246053497</v>
      </c>
      <c r="F3398">
        <v>-0.41828497682371801</v>
      </c>
    </row>
    <row r="3399" spans="1:6" x14ac:dyDescent="0.2">
      <c r="A3399">
        <f t="shared" si="53"/>
        <v>339.80000000000877</v>
      </c>
      <c r="B3399">
        <v>574443.91844927694</v>
      </c>
      <c r="C3399">
        <v>2907724.6977379401</v>
      </c>
      <c r="D3399">
        <v>420.88189204868399</v>
      </c>
      <c r="E3399">
        <v>4.0482851842434</v>
      </c>
      <c r="F3399">
        <v>-0.42068592433540197</v>
      </c>
    </row>
    <row r="3400" spans="1:6" x14ac:dyDescent="0.2">
      <c r="A3400">
        <f t="shared" si="53"/>
        <v>339.90000000000879</v>
      </c>
      <c r="B3400">
        <v>574444.25164389005</v>
      </c>
      <c r="C3400">
        <v>2907724.9314840599</v>
      </c>
      <c r="D3400">
        <v>420.97234472746197</v>
      </c>
      <c r="E3400">
        <v>4.0460809894543299</v>
      </c>
      <c r="F3400">
        <v>-0.42308320639614</v>
      </c>
    </row>
    <row r="3401" spans="1:6" x14ac:dyDescent="0.2">
      <c r="A3401">
        <f t="shared" si="53"/>
        <v>340.00000000000881</v>
      </c>
      <c r="B3401">
        <v>574444.58489804505</v>
      </c>
      <c r="C3401">
        <v>2907725.1648065299</v>
      </c>
      <c r="D3401">
        <v>421.06287494315302</v>
      </c>
      <c r="E3401">
        <v>4.04386960355931</v>
      </c>
      <c r="F3401">
        <v>-0.42547734100645601</v>
      </c>
    </row>
    <row r="3402" spans="1:6" x14ac:dyDescent="0.2">
      <c r="A3402">
        <f t="shared" si="53"/>
        <v>340.10000000000883</v>
      </c>
      <c r="B3402">
        <v>574444.91821107699</v>
      </c>
      <c r="C3402">
        <v>2907725.3977046702</v>
      </c>
      <c r="D3402">
        <v>421.15348408651499</v>
      </c>
      <c r="E3402">
        <v>4.0416507837139202</v>
      </c>
      <c r="F3402">
        <v>-0.42786878414965102</v>
      </c>
    </row>
    <row r="3403" spans="1:6" x14ac:dyDescent="0.2">
      <c r="A3403">
        <f t="shared" si="53"/>
        <v>340.20000000000886</v>
      </c>
      <c r="B3403">
        <v>574445.25158227398</v>
      </c>
      <c r="C3403">
        <v>2907725.6301778401</v>
      </c>
      <c r="D3403">
        <v>421.24417375545801</v>
      </c>
      <c r="E3403">
        <v>4.0394242804990501</v>
      </c>
      <c r="F3403">
        <v>-0.43025793077382601</v>
      </c>
    </row>
    <row r="3404" spans="1:6" x14ac:dyDescent="0.2">
      <c r="A3404">
        <f t="shared" si="53"/>
        <v>340.30000000000888</v>
      </c>
      <c r="B3404">
        <v>574445.58501089097</v>
      </c>
      <c r="C3404">
        <v>2907725.8622253798</v>
      </c>
      <c r="D3404">
        <v>421.33494571708701</v>
      </c>
      <c r="E3404">
        <v>4.0371898367013097</v>
      </c>
      <c r="F3404">
        <v>-0.432645115412503</v>
      </c>
    </row>
    <row r="3405" spans="1:6" x14ac:dyDescent="0.2">
      <c r="A3405">
        <f t="shared" si="53"/>
        <v>340.4000000000089</v>
      </c>
      <c r="B3405">
        <v>574445.91849614505</v>
      </c>
      <c r="C3405">
        <v>2907726.0938466699</v>
      </c>
      <c r="D3405">
        <v>421.42580187318202</v>
      </c>
      <c r="E3405">
        <v>4.0349471851277396</v>
      </c>
      <c r="F3405">
        <v>-0.43503061227978501</v>
      </c>
    </row>
    <row r="3406" spans="1:6" x14ac:dyDescent="0.2">
      <c r="A3406">
        <f t="shared" si="53"/>
        <v>340.50000000000892</v>
      </c>
      <c r="B3406">
        <v>574446.25203722494</v>
      </c>
      <c r="C3406">
        <v>2907726.3250410701</v>
      </c>
      <c r="D3406">
        <v>421.51674422915698</v>
      </c>
      <c r="E3406">
        <v>4.0326960452201499</v>
      </c>
      <c r="F3406">
        <v>-0.43741463462199898</v>
      </c>
    </row>
    <row r="3407" spans="1:6" x14ac:dyDescent="0.2">
      <c r="A3407">
        <f t="shared" si="53"/>
        <v>340.60000000000895</v>
      </c>
      <c r="B3407">
        <v>574446.58563328604</v>
      </c>
      <c r="C3407">
        <v>2907726.5558079602</v>
      </c>
      <c r="D3407">
        <v>421.60777486658901</v>
      </c>
      <c r="E3407">
        <v>4.0304361181209201</v>
      </c>
      <c r="F3407">
        <v>-0.43979733302669899</v>
      </c>
    </row>
    <row r="3408" spans="1:6" x14ac:dyDescent="0.2">
      <c r="A3408">
        <f t="shared" si="53"/>
        <v>340.70000000000897</v>
      </c>
      <c r="B3408">
        <v>574446.91928345698</v>
      </c>
      <c r="C3408">
        <v>2907726.7861466999</v>
      </c>
      <c r="D3408">
        <v>421.69889591937198</v>
      </c>
      <c r="E3408">
        <v>4.0281670796722597</v>
      </c>
      <c r="F3408">
        <v>-0.44217879226339302</v>
      </c>
    </row>
    <row r="3409" spans="1:6" x14ac:dyDescent="0.2">
      <c r="A3409">
        <f t="shared" si="53"/>
        <v>340.80000000000899</v>
      </c>
      <c r="B3409">
        <v>574447.25298684102</v>
      </c>
      <c r="C3409">
        <v>2907727.0160566201</v>
      </c>
      <c r="D3409">
        <v>421.79010955368602</v>
      </c>
      <c r="E3409">
        <v>4.0258885705771101</v>
      </c>
      <c r="F3409">
        <v>-0.44455902601401698</v>
      </c>
    </row>
    <row r="3410" spans="1:6" x14ac:dyDescent="0.2">
      <c r="A3410">
        <f t="shared" si="53"/>
        <v>340.90000000000902</v>
      </c>
      <c r="B3410">
        <v>574447.58674251102</v>
      </c>
      <c r="C3410">
        <v>2907727.2455370501</v>
      </c>
      <c r="D3410">
        <v>421.88141795198601</v>
      </c>
      <c r="E3410">
        <v>4.0236001825177397</v>
      </c>
      <c r="F3410">
        <v>-0.44693796855159501</v>
      </c>
    </row>
    <row r="3411" spans="1:6" x14ac:dyDescent="0.2">
      <c r="A3411">
        <f t="shared" si="53"/>
        <v>341.00000000000904</v>
      </c>
      <c r="B3411">
        <v>574447.92054951598</v>
      </c>
      <c r="C3411">
        <v>2907727.4745872701</v>
      </c>
      <c r="D3411">
        <v>421.97282330141502</v>
      </c>
      <c r="E3411">
        <v>4.0213014383438699</v>
      </c>
      <c r="F3411">
        <v>-0.44931546187719801</v>
      </c>
    </row>
    <row r="3412" spans="1:6" x14ac:dyDescent="0.2">
      <c r="A3412">
        <f t="shared" si="53"/>
        <v>341.10000000000906</v>
      </c>
      <c r="B3412">
        <v>574448.25440687395</v>
      </c>
      <c r="C3412">
        <v>2907727.7032065201</v>
      </c>
      <c r="D3412">
        <v>422.064327787325</v>
      </c>
      <c r="E3412">
        <v>4.0189917632696099</v>
      </c>
      <c r="F3412">
        <v>-0.45169123591198601</v>
      </c>
    </row>
    <row r="3413" spans="1:6" x14ac:dyDescent="0.2">
      <c r="A3413">
        <f t="shared" si="53"/>
        <v>341.20000000000908</v>
      </c>
      <c r="B3413">
        <v>574448.58831356897</v>
      </c>
      <c r="C3413">
        <v>2907727.93139398</v>
      </c>
      <c r="D3413">
        <v>422.15593359295502</v>
      </c>
      <c r="E3413">
        <v>4.01667044198176</v>
      </c>
      <c r="F3413">
        <v>-0.45406487778300603</v>
      </c>
    </row>
    <row r="3414" spans="1:6" x14ac:dyDescent="0.2">
      <c r="A3414">
        <f t="shared" si="53"/>
        <v>341.30000000000911</v>
      </c>
      <c r="B3414">
        <v>574448.922268547</v>
      </c>
      <c r="C3414">
        <v>2907728.1591487499</v>
      </c>
      <c r="D3414">
        <v>422.24764290711403</v>
      </c>
      <c r="E3414">
        <v>4.01433655369717</v>
      </c>
      <c r="F3414">
        <v>-0.45643578402726098</v>
      </c>
    </row>
    <row r="3415" spans="1:6" x14ac:dyDescent="0.2">
      <c r="A3415">
        <f t="shared" si="53"/>
        <v>341.40000000000913</v>
      </c>
      <c r="B3415">
        <v>574449.25627070502</v>
      </c>
      <c r="C3415">
        <v>2907728.3864698298</v>
      </c>
      <c r="D3415">
        <v>422.33945794280697</v>
      </c>
      <c r="E3415">
        <v>4.0119910006419497</v>
      </c>
      <c r="F3415">
        <v>-0.45880443276578398</v>
      </c>
    </row>
    <row r="3416" spans="1:6" x14ac:dyDescent="0.2">
      <c r="A3416">
        <f t="shared" si="53"/>
        <v>341.50000000000915</v>
      </c>
      <c r="B3416">
        <v>574449.590319001</v>
      </c>
      <c r="C3416">
        <v>2907728.6133563002</v>
      </c>
      <c r="D3416">
        <v>422.43138072816498</v>
      </c>
      <c r="E3416">
        <v>4.00963854453693</v>
      </c>
      <c r="F3416">
        <v>-0.461173990402441</v>
      </c>
    </row>
    <row r="3417" spans="1:6" x14ac:dyDescent="0.2">
      <c r="A3417">
        <f t="shared" si="53"/>
        <v>341.60000000000917</v>
      </c>
      <c r="B3417">
        <v>574449.92441267299</v>
      </c>
      <c r="C3417">
        <v>2907728.8398077199</v>
      </c>
      <c r="D3417">
        <v>422.523412595303</v>
      </c>
      <c r="E3417">
        <v>4.0072791340081499</v>
      </c>
      <c r="F3417">
        <v>-0.46354440671769698</v>
      </c>
    </row>
    <row r="3418" spans="1:6" x14ac:dyDescent="0.2">
      <c r="A3418">
        <f t="shared" si="53"/>
        <v>341.7000000000092</v>
      </c>
      <c r="B3418">
        <v>574450.25855095801</v>
      </c>
      <c r="C3418">
        <v>2907729.06582365</v>
      </c>
      <c r="D3418">
        <v>422.61555475947603</v>
      </c>
      <c r="E3418">
        <v>4.0049125688090701</v>
      </c>
      <c r="F3418">
        <v>-0.46591549087414502</v>
      </c>
    </row>
    <row r="3419" spans="1:6" x14ac:dyDescent="0.2">
      <c r="A3419">
        <f t="shared" si="53"/>
        <v>341.80000000000922</v>
      </c>
      <c r="B3419">
        <v>574450.59273309004</v>
      </c>
      <c r="C3419">
        <v>2907729.29140362</v>
      </c>
      <c r="D3419">
        <v>422.70780833600799</v>
      </c>
      <c r="E3419">
        <v>4.00253871167049</v>
      </c>
      <c r="F3419">
        <v>-0.46828706759885802</v>
      </c>
    </row>
    <row r="3420" spans="1:6" x14ac:dyDescent="0.2">
      <c r="A3420">
        <f t="shared" si="53"/>
        <v>341.90000000000924</v>
      </c>
      <c r="B3420">
        <v>574450.92695829796</v>
      </c>
      <c r="C3420">
        <v>2907729.51654713</v>
      </c>
      <c r="D3420">
        <v>422.80017433445403</v>
      </c>
      <c r="E3420">
        <v>4.0001574697626303</v>
      </c>
      <c r="F3420">
        <v>-0.47065899831912</v>
      </c>
    </row>
    <row r="3421" spans="1:6" x14ac:dyDescent="0.2">
      <c r="A3421">
        <f t="shared" si="53"/>
        <v>342.00000000000927</v>
      </c>
      <c r="B3421">
        <v>574451.26122581097</v>
      </c>
      <c r="C3421">
        <v>2907729.7412536601</v>
      </c>
      <c r="D3421">
        <v>422.89265364924898</v>
      </c>
      <c r="E3421">
        <v>3.9977687972918901</v>
      </c>
      <c r="F3421">
        <v>-0.47303115928155598</v>
      </c>
    </row>
    <row r="3422" spans="1:6" x14ac:dyDescent="0.2">
      <c r="A3422">
        <f t="shared" si="53"/>
        <v>342.10000000000929</v>
      </c>
      <c r="B3422">
        <v>574451.59553486202</v>
      </c>
      <c r="C3422">
        <v>2907729.9655226902</v>
      </c>
      <c r="D3422">
        <v>422.985247056194</v>
      </c>
      <c r="E3422">
        <v>3.9953726791093098</v>
      </c>
      <c r="F3422">
        <v>-0.47540343341765001</v>
      </c>
    </row>
    <row r="3423" spans="1:6" x14ac:dyDescent="0.2">
      <c r="A3423">
        <f t="shared" si="53"/>
        <v>342.20000000000931</v>
      </c>
      <c r="B3423">
        <v>574451.929884688</v>
      </c>
      <c r="C3423">
        <v>2907730.18935367</v>
      </c>
      <c r="D3423">
        <v>423.07795521109199</v>
      </c>
      <c r="E3423">
        <v>3.9929691250158799</v>
      </c>
      <c r="F3423">
        <v>-0.47777570763466398</v>
      </c>
    </row>
    <row r="3424" spans="1:6" x14ac:dyDescent="0.2">
      <c r="A3424">
        <f t="shared" si="53"/>
        <v>342.30000000000933</v>
      </c>
      <c r="B3424">
        <v>574452.26427453</v>
      </c>
      <c r="C3424">
        <v>2907730.4127460402</v>
      </c>
      <c r="D3424">
        <v>423.17077864959299</v>
      </c>
      <c r="E3424">
        <v>3.99055818150023</v>
      </c>
      <c r="F3424">
        <v>-0.48014787349446503</v>
      </c>
    </row>
    <row r="3425" spans="1:6" x14ac:dyDescent="0.2">
      <c r="A3425">
        <f t="shared" si="53"/>
        <v>342.40000000000936</v>
      </c>
      <c r="B3425">
        <v>574452.59870364098</v>
      </c>
      <c r="C3425">
        <v>2907730.63569926</v>
      </c>
      <c r="D3425">
        <v>423.26371778787399</v>
      </c>
      <c r="E3425">
        <v>3.9881399307913901</v>
      </c>
      <c r="F3425">
        <v>-0.48251982646173303</v>
      </c>
    </row>
    <row r="3426" spans="1:6" x14ac:dyDescent="0.2">
      <c r="A3426">
        <f t="shared" si="53"/>
        <v>342.50000000000938</v>
      </c>
      <c r="B3426">
        <v>574452.93317127996</v>
      </c>
      <c r="C3426">
        <v>2907730.8582127499</v>
      </c>
      <c r="D3426">
        <v>423.35677292409002</v>
      </c>
      <c r="E3426">
        <v>3.98571448092284</v>
      </c>
      <c r="F3426">
        <v>-0.48489145444665999</v>
      </c>
    </row>
    <row r="3427" spans="1:6" x14ac:dyDescent="0.2">
      <c r="A3427">
        <f t="shared" si="53"/>
        <v>342.6000000000094</v>
      </c>
      <c r="B3427">
        <v>574453.26767672505</v>
      </c>
      <c r="C3427">
        <v>2907731.0802859399</v>
      </c>
      <c r="D3427">
        <v>423.449944242659</v>
      </c>
      <c r="E3427">
        <v>3.98328195690222</v>
      </c>
      <c r="F3427">
        <v>-0.487262625444699</v>
      </c>
    </row>
    <row r="3428" spans="1:6" x14ac:dyDescent="0.2">
      <c r="A3428">
        <f t="shared" si="53"/>
        <v>342.70000000000942</v>
      </c>
      <c r="B3428">
        <v>574453.60221926402</v>
      </c>
      <c r="C3428">
        <v>2907731.3019182701</v>
      </c>
      <c r="D3428">
        <v>423.54323182153303</v>
      </c>
      <c r="E3428">
        <v>3.9808424970824201</v>
      </c>
      <c r="F3428">
        <v>-0.48963319171905101</v>
      </c>
    </row>
    <row r="3429" spans="1:6" x14ac:dyDescent="0.2">
      <c r="A3429">
        <f t="shared" si="53"/>
        <v>342.80000000000945</v>
      </c>
      <c r="B3429">
        <v>574453.93679820397</v>
      </c>
      <c r="C3429">
        <v>2907731.5231091599</v>
      </c>
      <c r="D3429">
        <v>423.63663563884103</v>
      </c>
      <c r="E3429">
        <v>3.97839626759604</v>
      </c>
      <c r="F3429">
        <v>-0.492002992081084</v>
      </c>
    </row>
    <row r="3430" spans="1:6" x14ac:dyDescent="0.2">
      <c r="A3430">
        <f t="shared" si="53"/>
        <v>342.90000000000947</v>
      </c>
      <c r="B3430">
        <v>574454.27141287096</v>
      </c>
      <c r="C3430">
        <v>2907731.7438580301</v>
      </c>
      <c r="D3430">
        <v>423.73015557971303</v>
      </c>
      <c r="E3430">
        <v>3.9759433812750302</v>
      </c>
      <c r="F3430">
        <v>-0.49437192191225299</v>
      </c>
    </row>
    <row r="3431" spans="1:6" x14ac:dyDescent="0.2">
      <c r="A3431">
        <f t="shared" si="53"/>
        <v>343.00000000000949</v>
      </c>
      <c r="B3431">
        <v>574454.60606260097</v>
      </c>
      <c r="C3431">
        <v>2907731.9641642999</v>
      </c>
      <c r="D3431">
        <v>423.82379142591998</v>
      </c>
      <c r="E3431">
        <v>3.9734805221976202</v>
      </c>
      <c r="F3431">
        <v>-0.49674088085238499</v>
      </c>
    </row>
    <row r="3432" spans="1:6" x14ac:dyDescent="0.2">
      <c r="A3432">
        <f t="shared" si="53"/>
        <v>343.10000000000952</v>
      </c>
      <c r="B3432">
        <v>574454.94074639003</v>
      </c>
      <c r="C3432">
        <v>2907732.18402733</v>
      </c>
      <c r="D3432">
        <v>423.91754255357898</v>
      </c>
      <c r="E3432">
        <v>3.9710080152593199</v>
      </c>
      <c r="F3432">
        <v>-0.49910930712299301</v>
      </c>
    </row>
    <row r="3433" spans="1:6" x14ac:dyDescent="0.2">
      <c r="A3433">
        <f t="shared" si="53"/>
        <v>343.20000000000954</v>
      </c>
      <c r="B3433">
        <v>574455.27546328295</v>
      </c>
      <c r="C3433">
        <v>2907732.4034464401</v>
      </c>
      <c r="D3433">
        <v>424.01140834952997</v>
      </c>
      <c r="E3433">
        <v>3.9685263488579401</v>
      </c>
      <c r="F3433">
        <v>-0.50147669543849605</v>
      </c>
    </row>
    <row r="3434" spans="1:6" x14ac:dyDescent="0.2">
      <c r="A3434">
        <f t="shared" si="53"/>
        <v>343.30000000000956</v>
      </c>
      <c r="B3434">
        <v>574455.61021238496</v>
      </c>
      <c r="C3434">
        <v>2907732.6224209699</v>
      </c>
      <c r="D3434">
        <v>424.10538820637299</v>
      </c>
      <c r="E3434">
        <v>3.9660359704309198</v>
      </c>
      <c r="F3434">
        <v>-0.50384264122178901</v>
      </c>
    </row>
    <row r="3435" spans="1:6" x14ac:dyDescent="0.2">
      <c r="A3435">
        <f t="shared" si="53"/>
        <v>343.40000000000958</v>
      </c>
      <c r="B3435">
        <v>574455.944992851</v>
      </c>
      <c r="C3435">
        <v>2907732.8409501999</v>
      </c>
      <c r="D3435">
        <v>424.19948150412301</v>
      </c>
      <c r="E3435">
        <v>3.9635372343088</v>
      </c>
      <c r="F3435">
        <v>-0.50620681350121699</v>
      </c>
    </row>
    <row r="3436" spans="1:6" x14ac:dyDescent="0.2">
      <c r="A3436">
        <f t="shared" si="53"/>
        <v>343.50000000000961</v>
      </c>
      <c r="B3436">
        <v>574456.27980388002</v>
      </c>
      <c r="C3436">
        <v>2907733.0590334502</v>
      </c>
      <c r="D3436">
        <v>424.293687596464</v>
      </c>
      <c r="E3436">
        <v>3.9610303969446599</v>
      </c>
      <c r="F3436">
        <v>-0.50856893906657097</v>
      </c>
    </row>
    <row r="3437" spans="1:6" x14ac:dyDescent="0.2">
      <c r="A3437">
        <f t="shared" si="53"/>
        <v>343.60000000000963</v>
      </c>
      <c r="B3437">
        <v>574456.61464469798</v>
      </c>
      <c r="C3437">
        <v>2907733.2766700001</v>
      </c>
      <c r="D3437">
        <v>424.38800579977698</v>
      </c>
      <c r="E3437">
        <v>3.9585156727448099</v>
      </c>
      <c r="F3437">
        <v>-0.51092878094346506</v>
      </c>
    </row>
    <row r="3438" spans="1:6" x14ac:dyDescent="0.2">
      <c r="A3438">
        <f t="shared" si="53"/>
        <v>343.70000000000965</v>
      </c>
      <c r="B3438">
        <v>574456.949514554</v>
      </c>
      <c r="C3438">
        <v>2907733.49385915</v>
      </c>
      <c r="D3438">
        <v>424.48243538783498</v>
      </c>
      <c r="E3438">
        <v>3.9560128751080499</v>
      </c>
      <c r="F3438">
        <v>-0.51325262758769596</v>
      </c>
    </row>
    <row r="3439" spans="1:6" x14ac:dyDescent="0.2">
      <c r="A3439">
        <f t="shared" si="53"/>
        <v>343.80000000000967</v>
      </c>
      <c r="B3439">
        <v>574457.28441593098</v>
      </c>
      <c r="C3439">
        <v>2907733.7105979901</v>
      </c>
      <c r="D3439">
        <v>424.57695258967698</v>
      </c>
      <c r="E3439">
        <v>3.9535067449358499</v>
      </c>
      <c r="F3439">
        <v>-0.515567510623543</v>
      </c>
    </row>
    <row r="3440" spans="1:6" x14ac:dyDescent="0.2">
      <c r="A3440">
        <f t="shared" si="53"/>
        <v>343.9000000000097</v>
      </c>
      <c r="B3440">
        <v>574457.61934867199</v>
      </c>
      <c r="C3440">
        <v>2907733.9268855699</v>
      </c>
      <c r="D3440">
        <v>424.67155339517598</v>
      </c>
      <c r="E3440">
        <v>3.9509971881256698</v>
      </c>
      <c r="F3440">
        <v>-0.51787381646211095</v>
      </c>
    </row>
    <row r="3441" spans="1:6" x14ac:dyDescent="0.2">
      <c r="A3441">
        <f t="shared" si="53"/>
        <v>344.00000000000972</v>
      </c>
      <c r="B3441">
        <v>574457.95431257004</v>
      </c>
      <c r="C3441">
        <v>2907734.1427209401</v>
      </c>
      <c r="D3441">
        <v>424.76623428106598</v>
      </c>
      <c r="E3441">
        <v>3.9484840263167502</v>
      </c>
      <c r="F3441">
        <v>-0.52017206572592001</v>
      </c>
    </row>
    <row r="3442" spans="1:6" x14ac:dyDescent="0.2">
      <c r="A3442">
        <f t="shared" si="53"/>
        <v>344.10000000000974</v>
      </c>
      <c r="B3442">
        <v>574458.28930736496</v>
      </c>
      <c r="C3442">
        <v>2907734.3581032399</v>
      </c>
      <c r="D3442">
        <v>424.86099226818698</v>
      </c>
      <c r="E3442">
        <v>3.9459670818185599</v>
      </c>
      <c r="F3442">
        <v>-0.52246275494307204</v>
      </c>
    </row>
    <row r="3443" spans="1:6" x14ac:dyDescent="0.2">
      <c r="A3443">
        <f t="shared" si="53"/>
        <v>344.20000000000977</v>
      </c>
      <c r="B3443">
        <v>574458.62433274405</v>
      </c>
      <c r="C3443">
        <v>2907734.5730316802</v>
      </c>
      <c r="D3443">
        <v>424.95582486953901</v>
      </c>
      <c r="E3443">
        <v>3.9434461733954498</v>
      </c>
      <c r="F3443">
        <v>-0.52474636249733697</v>
      </c>
    </row>
    <row r="3444" spans="1:6" x14ac:dyDescent="0.2">
      <c r="A3444">
        <f t="shared" si="53"/>
        <v>344.30000000000979</v>
      </c>
      <c r="B3444">
        <v>574458.95938834199</v>
      </c>
      <c r="C3444">
        <v>2907734.78750548</v>
      </c>
      <c r="D3444">
        <v>425.05073004672698</v>
      </c>
      <c r="E3444">
        <v>3.9409211171523499</v>
      </c>
      <c r="F3444">
        <v>-0.527023345333681</v>
      </c>
    </row>
    <row r="3445" spans="1:6" x14ac:dyDescent="0.2">
      <c r="A3445">
        <f t="shared" si="53"/>
        <v>344.40000000000981</v>
      </c>
      <c r="B3445">
        <v>574459.29447374702</v>
      </c>
      <c r="C3445">
        <v>2907735.0015239301</v>
      </c>
      <c r="D3445">
        <v>425.14570616762001</v>
      </c>
      <c r="E3445">
        <v>3.93839172705241</v>
      </c>
      <c r="F3445">
        <v>-0.52929413655887503</v>
      </c>
    </row>
    <row r="3446" spans="1:6" x14ac:dyDescent="0.2">
      <c r="A3446">
        <f t="shared" si="53"/>
        <v>344.50000000000983</v>
      </c>
      <c r="B3446">
        <v>574459.62958850304</v>
      </c>
      <c r="C3446">
        <v>2907735.21508638</v>
      </c>
      <c r="D3446">
        <v>425.240751965497</v>
      </c>
      <c r="E3446">
        <v>3.9358578151504702</v>
      </c>
      <c r="F3446">
        <v>-0.53155914370003698</v>
      </c>
    </row>
    <row r="3447" spans="1:6" x14ac:dyDescent="0.2">
      <c r="A3447">
        <f t="shared" si="53"/>
        <v>344.60000000000986</v>
      </c>
      <c r="B3447">
        <v>574459.96473211003</v>
      </c>
      <c r="C3447">
        <v>2907735.4281921801</v>
      </c>
      <c r="D3447">
        <v>425.33586649982499</v>
      </c>
      <c r="E3447">
        <v>3.9333191915385499</v>
      </c>
      <c r="F3447">
        <v>-0.53381874751643699</v>
      </c>
    </row>
    <row r="3448" spans="1:6" x14ac:dyDescent="0.2">
      <c r="A3448">
        <f t="shared" si="53"/>
        <v>344.70000000000988</v>
      </c>
      <c r="B3448">
        <v>574460.29990402795</v>
      </c>
      <c r="C3448">
        <v>2907735.6408407302</v>
      </c>
      <c r="D3448">
        <v>425.43104911880403</v>
      </c>
      <c r="E3448">
        <v>3.9307756639737499</v>
      </c>
      <c r="F3448">
        <v>-0.53607330127911401</v>
      </c>
    </row>
    <row r="3449" spans="1:6" x14ac:dyDescent="0.2">
      <c r="A3449">
        <f t="shared" si="53"/>
        <v>344.8000000000099</v>
      </c>
      <c r="B3449">
        <v>574460.63510368101</v>
      </c>
      <c r="C3449">
        <v>2907735.8530314802</v>
      </c>
      <c r="D3449">
        <v>425.52629942376399</v>
      </c>
      <c r="E3449">
        <v>3.92822703713566</v>
      </c>
      <c r="F3449">
        <v>-0.53832313044364699</v>
      </c>
    </row>
    <row r="3450" spans="1:6" x14ac:dyDescent="0.2">
      <c r="A3450">
        <f t="shared" si="53"/>
        <v>344.90000000000992</v>
      </c>
      <c r="B3450">
        <v>574460.97033045394</v>
      </c>
      <c r="C3450">
        <v>2907736.0647638701</v>
      </c>
      <c r="D3450">
        <v>425.62161723549599</v>
      </c>
      <c r="E3450">
        <v>3.9256731114296102</v>
      </c>
      <c r="F3450">
        <v>-0.54056853265764404</v>
      </c>
    </row>
    <row r="3451" spans="1:6" x14ac:dyDescent="0.2">
      <c r="A3451">
        <f t="shared" si="53"/>
        <v>345.00000000000995</v>
      </c>
      <c r="B3451">
        <v>574461.30558369996</v>
      </c>
      <c r="C3451">
        <v>2907736.2760373801</v>
      </c>
      <c r="D3451">
        <v>425.71700256253501</v>
      </c>
      <c r="E3451">
        <v>3.9231136812212402</v>
      </c>
      <c r="F3451">
        <v>-0.5428097780451</v>
      </c>
    </row>
    <row r="3452" spans="1:6" x14ac:dyDescent="0.2">
      <c r="A3452">
        <f t="shared" si="53"/>
        <v>345.10000000000997</v>
      </c>
      <c r="B3452">
        <v>574461.64086273895</v>
      </c>
      <c r="C3452">
        <v>2907736.4868515199</v>
      </c>
      <c r="D3452">
        <v>425.81245557142302</v>
      </c>
      <c r="E3452">
        <v>3.92054853233115</v>
      </c>
      <c r="F3452">
        <v>-0.54504710973154402</v>
      </c>
    </row>
    <row r="3453" spans="1:6" x14ac:dyDescent="0.2">
      <c r="A3453">
        <f t="shared" si="53"/>
        <v>345.20000000000999</v>
      </c>
      <c r="B3453">
        <v>574461.97616685799</v>
      </c>
      <c r="C3453">
        <v>2907736.6972057899</v>
      </c>
      <c r="D3453">
        <v>425.90797655892999</v>
      </c>
      <c r="E3453">
        <v>3.9179774385552402</v>
      </c>
      <c r="F3453">
        <v>-0.547280744564271</v>
      </c>
    </row>
    <row r="3454" spans="1:6" x14ac:dyDescent="0.2">
      <c r="A3454">
        <f t="shared" si="53"/>
        <v>345.30000000001002</v>
      </c>
      <c r="B3454">
        <v>574462.31149531296</v>
      </c>
      <c r="C3454">
        <v>2907736.9070997201</v>
      </c>
      <c r="D3454">
        <v>426.00356592618402</v>
      </c>
      <c r="E3454">
        <v>3.9154001568566299</v>
      </c>
      <c r="F3454">
        <v>-0.54951087400561405</v>
      </c>
    </row>
    <row r="3455" spans="1:6" x14ac:dyDescent="0.2">
      <c r="A3455">
        <f t="shared" si="53"/>
        <v>345.40000000001004</v>
      </c>
      <c r="B3455">
        <v>574462.64684733003</v>
      </c>
      <c r="C3455">
        <v>2907737.1165328301</v>
      </c>
      <c r="D3455">
        <v>426.09922415465797</v>
      </c>
      <c r="E3455">
        <v>3.9128164206999099</v>
      </c>
      <c r="F3455">
        <v>-0.55173766517815304</v>
      </c>
    </row>
    <row r="3456" spans="1:6" x14ac:dyDescent="0.2">
      <c r="A3456">
        <f t="shared" si="53"/>
        <v>345.50000000001006</v>
      </c>
      <c r="B3456">
        <v>574462.982222102</v>
      </c>
      <c r="C3456">
        <v>2907737.3255046802</v>
      </c>
      <c r="D3456">
        <v>426.19495178389502</v>
      </c>
      <c r="E3456">
        <v>3.9102259306851099</v>
      </c>
      <c r="F3456">
        <v>-0.55396126205858898</v>
      </c>
    </row>
    <row r="3457" spans="1:6" x14ac:dyDescent="0.2">
      <c r="A3457">
        <f t="shared" si="53"/>
        <v>345.60000000001008</v>
      </c>
      <c r="B3457">
        <v>574463.31761878799</v>
      </c>
      <c r="C3457">
        <v>2907737.5340147801</v>
      </c>
      <c r="D3457">
        <v>426.290749390857</v>
      </c>
      <c r="E3457">
        <v>3.9076283265869498</v>
      </c>
      <c r="F3457">
        <v>-0.55618179729398998</v>
      </c>
    </row>
    <row r="3458" spans="1:6" x14ac:dyDescent="0.2">
      <c r="A3458">
        <f t="shared" si="53"/>
        <v>345.70000000001011</v>
      </c>
      <c r="B3458">
        <v>574463.65303650696</v>
      </c>
      <c r="C3458">
        <v>2907737.7420626702</v>
      </c>
      <c r="D3458">
        <v>426.386617568068</v>
      </c>
      <c r="E3458">
        <v>3.90502319235619</v>
      </c>
      <c r="F3458">
        <v>-0.55839937128999695</v>
      </c>
    </row>
    <row r="3459" spans="1:6" x14ac:dyDescent="0.2">
      <c r="A3459">
        <f t="shared" si="53"/>
        <v>345.80000000001013</v>
      </c>
      <c r="B3459">
        <v>574463.98847433703</v>
      </c>
      <c r="C3459">
        <v>2907737.9496478899</v>
      </c>
      <c r="D3459">
        <v>426.48255690837902</v>
      </c>
      <c r="E3459">
        <v>3.9024101142744998</v>
      </c>
      <c r="F3459">
        <v>-0.56061399922699495</v>
      </c>
    </row>
    <row r="3460" spans="1:6" x14ac:dyDescent="0.2">
      <c r="A3460">
        <f t="shared" ref="A3460:A3523" si="54">A3459+0.1</f>
        <v>345.90000000001015</v>
      </c>
      <c r="B3460">
        <v>574464.32393131696</v>
      </c>
      <c r="C3460">
        <v>2907738.1567699402</v>
      </c>
      <c r="D3460">
        <v>426.57856800445802</v>
      </c>
      <c r="E3460">
        <v>3.89978996581543</v>
      </c>
      <c r="F3460">
        <v>-0.56282554136955698</v>
      </c>
    </row>
    <row r="3461" spans="1:6" x14ac:dyDescent="0.2">
      <c r="A3461">
        <f t="shared" si="54"/>
        <v>346.00000000001017</v>
      </c>
      <c r="B3461">
        <v>574464.65940656804</v>
      </c>
      <c r="C3461">
        <v>2907738.3634283501</v>
      </c>
      <c r="D3461">
        <v>426.67465149810403</v>
      </c>
      <c r="E3461">
        <v>3.8971645999068998</v>
      </c>
      <c r="F3461">
        <v>-0.56503383552729503</v>
      </c>
    </row>
    <row r="3462" spans="1:6" x14ac:dyDescent="0.2">
      <c r="A3462">
        <f t="shared" si="54"/>
        <v>346.1000000000102</v>
      </c>
      <c r="B3462">
        <v>574464.99489939096</v>
      </c>
      <c r="C3462">
        <v>2907738.5696227201</v>
      </c>
      <c r="D3462">
        <v>426.770808094117</v>
      </c>
      <c r="E3462">
        <v>3.8945341316858602</v>
      </c>
      <c r="F3462">
        <v>-0.56723887949199303</v>
      </c>
    </row>
    <row r="3463" spans="1:6" x14ac:dyDescent="0.2">
      <c r="A3463">
        <f t="shared" si="54"/>
        <v>346.20000000001022</v>
      </c>
      <c r="B3463">
        <v>574465.33040909399</v>
      </c>
      <c r="C3463">
        <v>2907738.7753526401</v>
      </c>
      <c r="D3463">
        <v>426.86703846711902</v>
      </c>
      <c r="E3463">
        <v>3.8918985659290102</v>
      </c>
      <c r="F3463">
        <v>-0.56944065920015097</v>
      </c>
    </row>
    <row r="3464" spans="1:6" x14ac:dyDescent="0.2">
      <c r="A3464">
        <f t="shared" si="54"/>
        <v>346.30000000001024</v>
      </c>
      <c r="B3464">
        <v>574465.665934989</v>
      </c>
      <c r="C3464">
        <v>2907738.9806177001</v>
      </c>
      <c r="D3464">
        <v>426.96334324879302</v>
      </c>
      <c r="E3464">
        <v>3.8892578807732101</v>
      </c>
      <c r="F3464">
        <v>-0.57163918401451996</v>
      </c>
    </row>
    <row r="3465" spans="1:6" x14ac:dyDescent="0.2">
      <c r="A3465">
        <f t="shared" si="54"/>
        <v>346.40000000001027</v>
      </c>
      <c r="B3465">
        <v>574466.001476384</v>
      </c>
      <c r="C3465">
        <v>2907739.1854174901</v>
      </c>
      <c r="D3465">
        <v>427.05972301103401</v>
      </c>
      <c r="E3465">
        <v>3.8866120711267298</v>
      </c>
      <c r="F3465">
        <v>-0.57383446039824004</v>
      </c>
    </row>
    <row r="3466" spans="1:6" x14ac:dyDescent="0.2">
      <c r="A3466">
        <f t="shared" si="54"/>
        <v>346.50000000001029</v>
      </c>
      <c r="B3466">
        <v>574466.33703258599</v>
      </c>
      <c r="C3466">
        <v>2907739.3897516001</v>
      </c>
      <c r="D3466">
        <v>427.15617825707199</v>
      </c>
      <c r="E3466">
        <v>3.8839611408053401</v>
      </c>
      <c r="F3466">
        <v>-0.57602647984053401</v>
      </c>
    </row>
    <row r="3467" spans="1:6" x14ac:dyDescent="0.2">
      <c r="A3467">
        <f t="shared" si="54"/>
        <v>346.60000000001031</v>
      </c>
      <c r="B3467">
        <v>574466.672602901</v>
      </c>
      <c r="C3467">
        <v>2907739.59361962</v>
      </c>
      <c r="D3467">
        <v>427.25270941626701</v>
      </c>
      <c r="E3467">
        <v>3.8813051178969</v>
      </c>
      <c r="F3467">
        <v>-0.57821522323170604</v>
      </c>
    </row>
    <row r="3468" spans="1:6" x14ac:dyDescent="0.2">
      <c r="A3468">
        <f t="shared" si="54"/>
        <v>346.70000000001033</v>
      </c>
      <c r="B3468">
        <v>574467.00818663801</v>
      </c>
      <c r="C3468">
        <v>2907739.7970211399</v>
      </c>
      <c r="D3468">
        <v>427.34931683960502</v>
      </c>
      <c r="E3468">
        <v>3.87864405902301</v>
      </c>
      <c r="F3468">
        <v>-0.58040066322388295</v>
      </c>
    </row>
    <row r="3469" spans="1:6" x14ac:dyDescent="0.2">
      <c r="A3469">
        <f t="shared" si="54"/>
        <v>346.80000000001036</v>
      </c>
      <c r="B3469">
        <v>574467.34378311201</v>
      </c>
      <c r="C3469">
        <v>2907739.9999557398</v>
      </c>
      <c r="D3469">
        <v>427.446000795977</v>
      </c>
      <c r="E3469">
        <v>3.87597805208557</v>
      </c>
      <c r="F3469">
        <v>-0.58258272542340095</v>
      </c>
    </row>
    <row r="3470" spans="1:6" x14ac:dyDescent="0.2">
      <c r="A3470">
        <f t="shared" si="54"/>
        <v>346.90000000001038</v>
      </c>
      <c r="B3470">
        <v>574467.67939164699</v>
      </c>
      <c r="C3470">
        <v>2907740.2024230198</v>
      </c>
      <c r="D3470">
        <v>427.54276144161503</v>
      </c>
      <c r="E3470">
        <v>3.8733072235358699</v>
      </c>
      <c r="F3470">
        <v>-0.58476131218152905</v>
      </c>
    </row>
    <row r="3471" spans="1:6" x14ac:dyDescent="0.2">
      <c r="A3471">
        <f t="shared" si="54"/>
        <v>347.0000000000104</v>
      </c>
      <c r="B3471">
        <v>574468.01501157798</v>
      </c>
      <c r="C3471">
        <v>2907740.4044225402</v>
      </c>
      <c r="D3471">
        <v>427.63959880332601</v>
      </c>
      <c r="E3471">
        <v>3.8706317423255698</v>
      </c>
      <c r="F3471">
        <v>-0.58693638672371895</v>
      </c>
    </row>
    <row r="3472" spans="1:6" x14ac:dyDescent="0.2">
      <c r="A3472">
        <f t="shared" si="54"/>
        <v>347.10000000001043</v>
      </c>
      <c r="B3472">
        <v>574468.35064225795</v>
      </c>
      <c r="C3472">
        <v>2907740.6059539001</v>
      </c>
      <c r="D3472">
        <v>427.73651281646698</v>
      </c>
      <c r="E3472">
        <v>3.8679518220953701</v>
      </c>
      <c r="F3472">
        <v>-0.58910791811905405</v>
      </c>
    </row>
    <row r="3473" spans="1:6" x14ac:dyDescent="0.2">
      <c r="A3473">
        <f t="shared" si="54"/>
        <v>347.20000000001045</v>
      </c>
      <c r="B3473">
        <v>574468.68628305604</v>
      </c>
      <c r="C3473">
        <v>2907740.8070167</v>
      </c>
      <c r="D3473">
        <v>427.83350332197602</v>
      </c>
      <c r="E3473">
        <v>3.8652677324364002</v>
      </c>
      <c r="F3473">
        <v>-0.59127588626734096</v>
      </c>
    </row>
    <row r="3474" spans="1:6" x14ac:dyDescent="0.2">
      <c r="A3474">
        <f t="shared" si="54"/>
        <v>347.30000000001047</v>
      </c>
      <c r="B3474">
        <v>574469.02193336398</v>
      </c>
      <c r="C3474">
        <v>2907741.0076105399</v>
      </c>
      <c r="D3474">
        <v>427.930570063402</v>
      </c>
      <c r="E3474">
        <v>3.86257980529889</v>
      </c>
      <c r="F3474">
        <v>-0.593440287420403</v>
      </c>
    </row>
    <row r="3475" spans="1:6" x14ac:dyDescent="0.2">
      <c r="A3475">
        <f t="shared" si="54"/>
        <v>347.40000000001049</v>
      </c>
      <c r="B3475">
        <v>574469.35759260296</v>
      </c>
      <c r="C3475">
        <v>2907741.20773505</v>
      </c>
      <c r="D3475">
        <v>428.02771268349198</v>
      </c>
      <c r="E3475">
        <v>3.8598865585134998</v>
      </c>
      <c r="F3475">
        <v>-0.59560034945366103</v>
      </c>
    </row>
    <row r="3476" spans="1:6" x14ac:dyDescent="0.2">
      <c r="A3476">
        <f t="shared" si="54"/>
        <v>347.50000000001052</v>
      </c>
      <c r="B3476">
        <v>574469.69326007797</v>
      </c>
      <c r="C3476">
        <v>2907741.4073897102</v>
      </c>
      <c r="D3476">
        <v>428.12493087890999</v>
      </c>
      <c r="E3476">
        <v>3.85718510825571</v>
      </c>
      <c r="F3476">
        <v>-0.59775473236853305</v>
      </c>
    </row>
    <row r="3477" spans="1:6" x14ac:dyDescent="0.2">
      <c r="A3477">
        <f t="shared" si="54"/>
        <v>347.60000000001054</v>
      </c>
      <c r="B3477">
        <v>574470.02893487702</v>
      </c>
      <c r="C3477">
        <v>2907741.6065738201</v>
      </c>
      <c r="D3477">
        <v>428.22222451373</v>
      </c>
      <c r="E3477">
        <v>3.8544761117300399</v>
      </c>
      <c r="F3477">
        <v>-0.59990366449737198</v>
      </c>
    </row>
    <row r="3478" spans="1:6" x14ac:dyDescent="0.2">
      <c r="A3478">
        <f t="shared" si="54"/>
        <v>347.70000000001056</v>
      </c>
      <c r="B3478">
        <v>574470.36461613304</v>
      </c>
      <c r="C3478">
        <v>2907741.8052866701</v>
      </c>
      <c r="D3478">
        <v>428.319593303337</v>
      </c>
      <c r="E3478">
        <v>3.8517601270095199</v>
      </c>
      <c r="F3478">
        <v>-0.60204730926661998</v>
      </c>
    </row>
    <row r="3479" spans="1:6" x14ac:dyDescent="0.2">
      <c r="A3479">
        <f t="shared" si="54"/>
        <v>347.80000000001058</v>
      </c>
      <c r="B3479">
        <v>574470.70030301996</v>
      </c>
      <c r="C3479">
        <v>2907742.0035276501</v>
      </c>
      <c r="D3479">
        <v>428.41703682871901</v>
      </c>
      <c r="E3479">
        <v>3.8490376261596699</v>
      </c>
      <c r="F3479">
        <v>-0.60418576854847805</v>
      </c>
    </row>
    <row r="3480" spans="1:6" x14ac:dyDescent="0.2">
      <c r="A3480">
        <f t="shared" si="54"/>
        <v>347.90000000001061</v>
      </c>
      <c r="B3480">
        <v>574471.03599474696</v>
      </c>
      <c r="C3480">
        <v>2907742.20129614</v>
      </c>
      <c r="D3480">
        <v>428.51455454819597</v>
      </c>
      <c r="E3480">
        <v>3.8463090159543198</v>
      </c>
      <c r="F3480">
        <v>-0.60631909648051996</v>
      </c>
    </row>
    <row r="3481" spans="1:6" x14ac:dyDescent="0.2">
      <c r="A3481">
        <f t="shared" si="54"/>
        <v>348.00000000001063</v>
      </c>
      <c r="B3481">
        <v>574471.37169055396</v>
      </c>
      <c r="C3481">
        <v>2907742.3985915598</v>
      </c>
      <c r="D3481">
        <v>428.61214580718701</v>
      </c>
      <c r="E3481">
        <v>3.8435746524785199</v>
      </c>
      <c r="F3481">
        <v>-0.60844730975117101</v>
      </c>
    </row>
    <row r="3482" spans="1:6" x14ac:dyDescent="0.2">
      <c r="A3482">
        <f t="shared" si="54"/>
        <v>348.10000000001065</v>
      </c>
      <c r="B3482">
        <v>574471.70738970896</v>
      </c>
      <c r="C3482">
        <v>2907742.5954133598</v>
      </c>
      <c r="D3482">
        <v>428.70980984676999</v>
      </c>
      <c r="E3482">
        <v>3.8408348516795598</v>
      </c>
      <c r="F3482">
        <v>-0.61057039523416401</v>
      </c>
    </row>
    <row r="3483" spans="1:6" x14ac:dyDescent="0.2">
      <c r="A3483">
        <f t="shared" si="54"/>
        <v>348.20000000001068</v>
      </c>
      <c r="B3483">
        <v>574472.04309149995</v>
      </c>
      <c r="C3483">
        <v>2907742.7917609899</v>
      </c>
      <c r="D3483">
        <v>428.80754581138001</v>
      </c>
      <c r="E3483">
        <v>3.8380898970910899</v>
      </c>
      <c r="F3483">
        <v>-0.61268831574448901</v>
      </c>
    </row>
    <row r="3484" spans="1:6" x14ac:dyDescent="0.2">
      <c r="A3484">
        <f t="shared" si="54"/>
        <v>348.3000000000107</v>
      </c>
      <c r="B3484">
        <v>574472.37879524101</v>
      </c>
      <c r="C3484">
        <v>2907742.9876339301</v>
      </c>
      <c r="D3484">
        <v>428.905352755877</v>
      </c>
      <c r="E3484">
        <v>3.8353400455434099</v>
      </c>
      <c r="F3484">
        <v>-0.61480101442270496</v>
      </c>
    </row>
    <row r="3485" spans="1:6" x14ac:dyDescent="0.2">
      <c r="A3485">
        <f t="shared" si="54"/>
        <v>348.40000000001072</v>
      </c>
      <c r="B3485">
        <v>574472.71450026205</v>
      </c>
      <c r="C3485">
        <v>2907743.1830316698</v>
      </c>
      <c r="D3485">
        <v>429.00322965213502</v>
      </c>
      <c r="E3485">
        <v>3.8325855314073398</v>
      </c>
      <c r="F3485">
        <v>-0.61690841809539998</v>
      </c>
    </row>
    <row r="3486" spans="1:6" x14ac:dyDescent="0.2">
      <c r="A3486">
        <f t="shared" si="54"/>
        <v>348.50000000001074</v>
      </c>
      <c r="B3486">
        <v>574473.05020591302</v>
      </c>
      <c r="C3486">
        <v>2907743.37795369</v>
      </c>
      <c r="D3486">
        <v>429.10117539526198</v>
      </c>
      <c r="E3486">
        <v>3.8298265697446801</v>
      </c>
      <c r="F3486">
        <v>-0.61901043985598603</v>
      </c>
    </row>
    <row r="3487" spans="1:6" x14ac:dyDescent="0.2">
      <c r="A3487">
        <f t="shared" si="54"/>
        <v>348.60000000001077</v>
      </c>
      <c r="B3487">
        <v>574473.38591155899</v>
      </c>
      <c r="C3487">
        <v>2907743.5723994998</v>
      </c>
      <c r="D3487">
        <v>429.19918880951599</v>
      </c>
      <c r="E3487">
        <v>3.8270633586291201</v>
      </c>
      <c r="F3487">
        <v>-0.62110698102793704</v>
      </c>
    </row>
    <row r="3488" spans="1:6" x14ac:dyDescent="0.2">
      <c r="A3488">
        <f t="shared" si="54"/>
        <v>348.70000000001079</v>
      </c>
      <c r="B3488">
        <v>574473.72161658097</v>
      </c>
      <c r="C3488">
        <v>2907743.7663686099</v>
      </c>
      <c r="D3488">
        <v>429.29726865397203</v>
      </c>
      <c r="E3488">
        <v>3.82429608081326</v>
      </c>
      <c r="F3488">
        <v>-0.62319793264020695</v>
      </c>
    </row>
    <row r="3489" spans="1:6" x14ac:dyDescent="0.2">
      <c r="A3489">
        <f t="shared" si="54"/>
        <v>348.80000000001081</v>
      </c>
      <c r="B3489">
        <v>574474.05732037197</v>
      </c>
      <c r="C3489">
        <v>2907743.95986054</v>
      </c>
      <c r="D3489">
        <v>429.39541362798099</v>
      </c>
      <c r="E3489">
        <v>3.8215249048737201</v>
      </c>
      <c r="F3489">
        <v>-0.62528317648720899</v>
      </c>
    </row>
    <row r="3490" spans="1:6" x14ac:dyDescent="0.2">
      <c r="A3490">
        <f t="shared" si="54"/>
        <v>348.90000000001083</v>
      </c>
      <c r="B3490">
        <v>574474.39302233898</v>
      </c>
      <c r="C3490">
        <v>2907744.1528747999</v>
      </c>
      <c r="D3490">
        <v>429.49362237645403</v>
      </c>
      <c r="E3490">
        <v>3.8187499859170302</v>
      </c>
      <c r="F3490">
        <v>-0.62736258583703497</v>
      </c>
    </row>
    <row r="3491" spans="1:6" x14ac:dyDescent="0.2">
      <c r="A3491">
        <f t="shared" si="54"/>
        <v>349.00000000001086</v>
      </c>
      <c r="B3491">
        <v>574474.72872190003</v>
      </c>
      <c r="C3491">
        <v>2907744.3454109202</v>
      </c>
      <c r="D3491">
        <v>429.59189349497899</v>
      </c>
      <c r="E3491">
        <v>3.8159714659005899</v>
      </c>
      <c r="F3491">
        <v>-0.62943602582797997</v>
      </c>
    </row>
    <row r="3492" spans="1:6" x14ac:dyDescent="0.2">
      <c r="A3492">
        <f t="shared" si="54"/>
        <v>349.10000000001088</v>
      </c>
      <c r="B3492">
        <v>574475.06441848294</v>
      </c>
      <c r="C3492">
        <v>2907744.5374684199</v>
      </c>
      <c r="D3492">
        <v>429.69022553482802</v>
      </c>
      <c r="E3492">
        <v>3.8131894736066601</v>
      </c>
      <c r="F3492">
        <v>-0.63150335356481901</v>
      </c>
    </row>
    <row r="3493" spans="1:6" x14ac:dyDescent="0.2">
      <c r="A3493">
        <f t="shared" si="54"/>
        <v>349.2000000000109</v>
      </c>
      <c r="B3493">
        <v>574475.40011152299</v>
      </c>
      <c r="C3493">
        <v>2907744.72904683</v>
      </c>
      <c r="D3493">
        <v>429.78861700785097</v>
      </c>
      <c r="E3493">
        <v>3.81042081234953</v>
      </c>
      <c r="F3493">
        <v>-0.63353181299857397</v>
      </c>
    </row>
    <row r="3494" spans="1:6" x14ac:dyDescent="0.2">
      <c r="A3494">
        <f t="shared" si="54"/>
        <v>349.30000000001093</v>
      </c>
      <c r="B3494">
        <v>574475.73580316</v>
      </c>
      <c r="C3494">
        <v>2907744.9201431898</v>
      </c>
      <c r="D3494">
        <v>429.88704400312201</v>
      </c>
      <c r="E3494">
        <v>3.8076496506947999</v>
      </c>
      <c r="F3494">
        <v>-0.63555390605185202</v>
      </c>
    </row>
    <row r="3495" spans="1:6" x14ac:dyDescent="0.2">
      <c r="A3495">
        <f t="shared" si="54"/>
        <v>349.40000000001095</v>
      </c>
      <c r="B3495">
        <v>574476.07149282994</v>
      </c>
      <c r="C3495">
        <v>2907745.11075718</v>
      </c>
      <c r="D3495">
        <v>429.98550609915702</v>
      </c>
      <c r="E3495">
        <v>3.80487601012205</v>
      </c>
      <c r="F3495">
        <v>-0.63756952816366397</v>
      </c>
    </row>
    <row r="3496" spans="1:6" x14ac:dyDescent="0.2">
      <c r="A3496">
        <f t="shared" si="54"/>
        <v>349.50000000001097</v>
      </c>
      <c r="B3496">
        <v>574476.40717997297</v>
      </c>
      <c r="C3496">
        <v>2907745.3008884601</v>
      </c>
      <c r="D3496">
        <v>430.08400283155498</v>
      </c>
      <c r="E3496">
        <v>3.8020998188227302</v>
      </c>
      <c r="F3496">
        <v>-0.63957872087242695</v>
      </c>
    </row>
    <row r="3497" spans="1:6" x14ac:dyDescent="0.2">
      <c r="A3497">
        <f t="shared" si="54"/>
        <v>349.60000000001099</v>
      </c>
      <c r="B3497">
        <v>574476.74286401505</v>
      </c>
      <c r="C3497">
        <v>2907745.4905367298</v>
      </c>
      <c r="D3497">
        <v>430.182533806626</v>
      </c>
      <c r="E3497">
        <v>3.7993209986783301</v>
      </c>
      <c r="F3497">
        <v>-0.64158148240591995</v>
      </c>
    </row>
    <row r="3498" spans="1:6" x14ac:dyDescent="0.2">
      <c r="A3498">
        <f t="shared" si="54"/>
        <v>349.70000000001102</v>
      </c>
      <c r="B3498">
        <v>574477.07854437397</v>
      </c>
      <c r="C3498">
        <v>2907745.6797016398</v>
      </c>
      <c r="D3498">
        <v>430.28109868059499</v>
      </c>
      <c r="E3498">
        <v>3.7965394568660602</v>
      </c>
      <c r="F3498">
        <v>-0.64357778116708197</v>
      </c>
    </row>
    <row r="3499" spans="1:6" x14ac:dyDescent="0.2">
      <c r="A3499">
        <f t="shared" si="54"/>
        <v>349.80000000001104</v>
      </c>
      <c r="B3499">
        <v>574477.41422045301</v>
      </c>
      <c r="C3499">
        <v>2907745.8683828898</v>
      </c>
      <c r="D3499">
        <v>430.37969715044102</v>
      </c>
      <c r="E3499">
        <v>3.7937550846099999</v>
      </c>
      <c r="F3499">
        <v>-0.64556755520054199</v>
      </c>
    </row>
    <row r="3500" spans="1:6" x14ac:dyDescent="0.2">
      <c r="A3500">
        <f t="shared" si="54"/>
        <v>349.90000000001106</v>
      </c>
      <c r="B3500">
        <v>574477.74989164702</v>
      </c>
      <c r="C3500">
        <v>2907746.05658013</v>
      </c>
      <c r="D3500">
        <v>430.47832894580398</v>
      </c>
      <c r="E3500">
        <v>3.7909677585525698</v>
      </c>
      <c r="F3500">
        <v>-0.64755071398033204</v>
      </c>
    </row>
    <row r="3501" spans="1:6" x14ac:dyDescent="0.2">
      <c r="A3501">
        <f t="shared" si="54"/>
        <v>350.00000000001108</v>
      </c>
      <c r="B3501">
        <v>574478.08555733506</v>
      </c>
      <c r="C3501">
        <v>2907746.2442930201</v>
      </c>
      <c r="D3501">
        <v>430.57699382162502</v>
      </c>
      <c r="E3501">
        <v>3.7881774535652402</v>
      </c>
      <c r="F3501">
        <v>-0.64952723807531798</v>
      </c>
    </row>
    <row r="3502" spans="1:6" x14ac:dyDescent="0.2">
      <c r="A3502">
        <f t="shared" si="54"/>
        <v>350.10000000001111</v>
      </c>
      <c r="B3502">
        <v>574478.42121689406</v>
      </c>
      <c r="C3502">
        <v>2907746.4315212299</v>
      </c>
      <c r="D3502">
        <v>430.67569153266197</v>
      </c>
      <c r="E3502">
        <v>3.7853846706987602</v>
      </c>
      <c r="F3502">
        <v>-0.65149755472904103</v>
      </c>
    </row>
    <row r="3503" spans="1:6" x14ac:dyDescent="0.2">
      <c r="A3503">
        <f t="shared" si="54"/>
        <v>350.20000000001113</v>
      </c>
      <c r="B3503">
        <v>574478.75686972903</v>
      </c>
      <c r="C3503">
        <v>2907746.61826446</v>
      </c>
      <c r="D3503">
        <v>430.77442173719299</v>
      </c>
      <c r="E3503">
        <v>3.7825901006729401</v>
      </c>
      <c r="F3503">
        <v>-0.65346221666859405</v>
      </c>
    </row>
    <row r="3504" spans="1:6" x14ac:dyDescent="0.2">
      <c r="A3504">
        <f t="shared" si="54"/>
        <v>350.30000000001115</v>
      </c>
      <c r="B3504">
        <v>574479.09251529095</v>
      </c>
      <c r="C3504">
        <v>2907746.8045225199</v>
      </c>
      <c r="D3504">
        <v>430.873183964254</v>
      </c>
      <c r="E3504">
        <v>3.7797947127993901</v>
      </c>
      <c r="F3504">
        <v>-0.65542198094131299</v>
      </c>
    </row>
    <row r="3505" spans="1:6" x14ac:dyDescent="0.2">
      <c r="A3505">
        <f t="shared" si="54"/>
        <v>350.40000000001118</v>
      </c>
      <c r="B3505">
        <v>574479.42815308995</v>
      </c>
      <c r="C3505">
        <v>2907746.9902952998</v>
      </c>
      <c r="D3505">
        <v>430.971977567115</v>
      </c>
      <c r="E3505">
        <v>3.7769985368898502</v>
      </c>
      <c r="F3505">
        <v>-0.65737675978656096</v>
      </c>
    </row>
    <row r="3506" spans="1:6" x14ac:dyDescent="0.2">
      <c r="A3506">
        <f t="shared" si="54"/>
        <v>350.5000000000112</v>
      </c>
      <c r="B3506">
        <v>574479.76378264301</v>
      </c>
      <c r="C3506">
        <v>2907747.17558272</v>
      </c>
      <c r="D3506">
        <v>431.07080187939101</v>
      </c>
      <c r="E3506">
        <v>3.7742015705026799</v>
      </c>
      <c r="F3506">
        <v>-0.65932641999831199</v>
      </c>
    </row>
    <row r="3507" spans="1:6" x14ac:dyDescent="0.2">
      <c r="A3507">
        <f t="shared" si="54"/>
        <v>350.60000000001122</v>
      </c>
      <c r="B3507">
        <v>574480.09940346505</v>
      </c>
      <c r="C3507">
        <v>2907747.3603846398</v>
      </c>
      <c r="D3507">
        <v>431.16965621823601</v>
      </c>
      <c r="E3507">
        <v>3.7714038390543201</v>
      </c>
      <c r="F3507">
        <v>-0.66127084669385305</v>
      </c>
    </row>
    <row r="3508" spans="1:6" x14ac:dyDescent="0.2">
      <c r="A3508">
        <f t="shared" si="54"/>
        <v>350.70000000001124</v>
      </c>
      <c r="B3508">
        <v>574480.43501507305</v>
      </c>
      <c r="C3508">
        <v>2907747.5447009699</v>
      </c>
      <c r="D3508">
        <v>431.268539877222</v>
      </c>
      <c r="E3508">
        <v>3.7686053771346302</v>
      </c>
      <c r="F3508">
        <v>-0.66320992545551805</v>
      </c>
    </row>
    <row r="3509" spans="1:6" x14ac:dyDescent="0.2">
      <c r="A3509">
        <f t="shared" si="54"/>
        <v>350.80000000001127</v>
      </c>
      <c r="B3509">
        <v>574480.77061698795</v>
      </c>
      <c r="C3509">
        <v>2907747.72853158</v>
      </c>
      <c r="D3509">
        <v>431.36745212333699</v>
      </c>
      <c r="E3509">
        <v>3.7658062227517899</v>
      </c>
      <c r="F3509">
        <v>-0.66514353706365204</v>
      </c>
    </row>
    <row r="3510" spans="1:6" x14ac:dyDescent="0.2">
      <c r="A3510">
        <f t="shared" si="54"/>
        <v>350.90000000001129</v>
      </c>
      <c r="B3510">
        <v>574481.10620873503</v>
      </c>
      <c r="C3510">
        <v>2907747.9118763502</v>
      </c>
      <c r="D3510">
        <v>431.46639219536002</v>
      </c>
      <c r="E3510">
        <v>3.7630064143649999</v>
      </c>
      <c r="F3510">
        <v>-0.667071555019217</v>
      </c>
    </row>
    <row r="3511" spans="1:6" x14ac:dyDescent="0.2">
      <c r="A3511">
        <f t="shared" si="54"/>
        <v>351.00000000001131</v>
      </c>
      <c r="B3511">
        <v>574481.44178984303</v>
      </c>
      <c r="C3511">
        <v>2907748.09473514</v>
      </c>
      <c r="D3511">
        <v>431.565359303067</v>
      </c>
      <c r="E3511">
        <v>3.7602059891331199</v>
      </c>
      <c r="F3511">
        <v>-0.66899384428353403</v>
      </c>
    </row>
    <row r="3512" spans="1:6" x14ac:dyDescent="0.2">
      <c r="A3512">
        <f t="shared" si="54"/>
        <v>351.10000000001133</v>
      </c>
      <c r="B3512">
        <v>574481.77735984197</v>
      </c>
      <c r="C3512">
        <v>2907748.2771078199</v>
      </c>
      <c r="D3512">
        <v>431.66435262701702</v>
      </c>
      <c r="E3512">
        <v>3.7574049817393602</v>
      </c>
      <c r="F3512">
        <v>-0.67091026058025605</v>
      </c>
    </row>
    <row r="3513" spans="1:6" x14ac:dyDescent="0.2">
      <c r="A3513">
        <f t="shared" si="54"/>
        <v>351.20000000001136</v>
      </c>
      <c r="B3513">
        <v>574482.11291827005</v>
      </c>
      <c r="C3513">
        <v>2907748.45899424</v>
      </c>
      <c r="D3513">
        <v>431.76337131877398</v>
      </c>
      <c r="E3513">
        <v>3.7546034235307602</v>
      </c>
      <c r="F3513">
        <v>-0.67282064998472302</v>
      </c>
    </row>
    <row r="3514" spans="1:6" x14ac:dyDescent="0.2">
      <c r="A3514">
        <f t="shared" si="54"/>
        <v>351.30000000001138</v>
      </c>
      <c r="B3514">
        <v>574482.44846466498</v>
      </c>
      <c r="C3514">
        <v>2907748.6403942402</v>
      </c>
      <c r="D3514">
        <v>431.862414501481</v>
      </c>
      <c r="E3514">
        <v>3.7518013418889402</v>
      </c>
      <c r="F3514">
        <v>-0.67472484873410299</v>
      </c>
    </row>
    <row r="3515" spans="1:6" x14ac:dyDescent="0.2">
      <c r="A3515">
        <f t="shared" si="54"/>
        <v>351.4000000000114</v>
      </c>
      <c r="B3515">
        <v>574482.78399856796</v>
      </c>
      <c r="C3515">
        <v>2907748.8213076699</v>
      </c>
      <c r="D3515">
        <v>431.961481270712</v>
      </c>
      <c r="E3515">
        <v>3.7489987598859398</v>
      </c>
      <c r="F3515">
        <v>-0.67662268331206199</v>
      </c>
    </row>
    <row r="3516" spans="1:6" x14ac:dyDescent="0.2">
      <c r="A3516">
        <f t="shared" si="54"/>
        <v>351.50000000001143</v>
      </c>
      <c r="B3516">
        <v>574483.11951952602</v>
      </c>
      <c r="C3516">
        <v>2907749.0017343499</v>
      </c>
      <c r="D3516">
        <v>432.060570695509</v>
      </c>
      <c r="E3516">
        <v>3.7461956964213701</v>
      </c>
      <c r="F3516">
        <v>-0.67851397103529998</v>
      </c>
    </row>
    <row r="3517" spans="1:6" x14ac:dyDescent="0.2">
      <c r="A3517">
        <f t="shared" si="54"/>
        <v>351.60000000001145</v>
      </c>
      <c r="B3517">
        <v>574483.45502708701</v>
      </c>
      <c r="C3517">
        <v>2907749.1816740902</v>
      </c>
      <c r="D3517">
        <v>432.15968181948699</v>
      </c>
      <c r="E3517">
        <v>3.7433921672801</v>
      </c>
      <c r="F3517">
        <v>-0.68039852163250403</v>
      </c>
    </row>
    <row r="3518" spans="1:6" x14ac:dyDescent="0.2">
      <c r="A3518">
        <f t="shared" si="54"/>
        <v>351.70000000001147</v>
      </c>
      <c r="B3518">
        <v>574483.790520799</v>
      </c>
      <c r="C3518">
        <v>2907749.3611267102</v>
      </c>
      <c r="D3518">
        <v>432.25881366178601</v>
      </c>
      <c r="E3518">
        <v>3.74058818800698</v>
      </c>
      <c r="F3518">
        <v>-0.682276140807347</v>
      </c>
    </row>
    <row r="3519" spans="1:6" x14ac:dyDescent="0.2">
      <c r="A3519">
        <f t="shared" si="54"/>
        <v>351.80000000001149</v>
      </c>
      <c r="B3519">
        <v>574484.12600021705</v>
      </c>
      <c r="C3519">
        <v>2907749.54009197</v>
      </c>
      <c r="D3519">
        <v>432.35796521747102</v>
      </c>
      <c r="E3519">
        <v>3.7377837006877002</v>
      </c>
      <c r="F3519">
        <v>-0.684146569425649</v>
      </c>
    </row>
    <row r="3520" spans="1:6" x14ac:dyDescent="0.2">
      <c r="A3520">
        <f t="shared" si="54"/>
        <v>351.90000000001152</v>
      </c>
      <c r="B3520">
        <v>574484.46146489005</v>
      </c>
      <c r="C3520">
        <v>2907749.7185696699</v>
      </c>
      <c r="D3520">
        <v>432.45713546948599</v>
      </c>
      <c r="E3520">
        <v>3.73497861893645</v>
      </c>
      <c r="F3520">
        <v>-0.68600953806568998</v>
      </c>
    </row>
    <row r="3521" spans="1:6" x14ac:dyDescent="0.2">
      <c r="A3521">
        <f t="shared" si="54"/>
        <v>352.00000000001154</v>
      </c>
      <c r="B3521">
        <v>574484.796914362</v>
      </c>
      <c r="C3521">
        <v>2907749.89655955</v>
      </c>
      <c r="D3521">
        <v>432.55632339027397</v>
      </c>
      <c r="E3521">
        <v>3.7321728667164602</v>
      </c>
      <c r="F3521">
        <v>-0.68786477862054696</v>
      </c>
    </row>
    <row r="3522" spans="1:6" x14ac:dyDescent="0.2">
      <c r="A3522">
        <f t="shared" si="54"/>
        <v>352.10000000001156</v>
      </c>
      <c r="B3522">
        <v>574485.13234817295</v>
      </c>
      <c r="C3522">
        <v>2907750.0740613202</v>
      </c>
      <c r="D3522">
        <v>432.65552794125301</v>
      </c>
      <c r="E3522">
        <v>3.7293663873707099</v>
      </c>
      <c r="F3522">
        <v>-0.68971203712163698</v>
      </c>
    </row>
    <row r="3523" spans="1:6" x14ac:dyDescent="0.2">
      <c r="A3523">
        <f t="shared" si="54"/>
        <v>352.20000000001158</v>
      </c>
      <c r="B3523">
        <v>574485.46776586003</v>
      </c>
      <c r="C3523">
        <v>2907750.2510747099</v>
      </c>
      <c r="D3523">
        <v>432.75474806987597</v>
      </c>
      <c r="E3523">
        <v>3.72655922158931</v>
      </c>
      <c r="F3523">
        <v>-0.69155115319043603</v>
      </c>
    </row>
    <row r="3524" spans="1:6" x14ac:dyDescent="0.2">
      <c r="A3524">
        <f t="shared" ref="A3524:A3587" si="55">A3523+0.1</f>
        <v>352.30000000001161</v>
      </c>
      <c r="B3524">
        <v>574485.80316696095</v>
      </c>
      <c r="C3524">
        <v>2907750.4275993998</v>
      </c>
      <c r="D3524">
        <v>432.85398269180502</v>
      </c>
      <c r="E3524">
        <v>3.7237514857370901</v>
      </c>
      <c r="F3524">
        <v>-0.69338203522696296</v>
      </c>
    </row>
    <row r="3525" spans="1:6" x14ac:dyDescent="0.2">
      <c r="A3525">
        <f t="shared" si="55"/>
        <v>352.40000000001163</v>
      </c>
      <c r="B3525">
        <v>574486.13855102297</v>
      </c>
      <c r="C3525">
        <v>2907750.60363511</v>
      </c>
      <c r="D3525">
        <v>432.95323067794902</v>
      </c>
      <c r="E3525">
        <v>3.7209433675180699</v>
      </c>
      <c r="F3525">
        <v>-0.69520465549231802</v>
      </c>
    </row>
    <row r="3526" spans="1:6" x14ac:dyDescent="0.2">
      <c r="A3526">
        <f t="shared" si="55"/>
        <v>352.50000000001165</v>
      </c>
      <c r="B3526">
        <v>574486.47391760699</v>
      </c>
      <c r="C3526">
        <v>2907750.77918152</v>
      </c>
      <c r="D3526">
        <v>433.05249084260402</v>
      </c>
      <c r="E3526">
        <v>3.71813513709166</v>
      </c>
      <c r="F3526">
        <v>-0.697019054894506</v>
      </c>
    </row>
    <row r="3527" spans="1:6" x14ac:dyDescent="0.2">
      <c r="A3527">
        <f t="shared" si="55"/>
        <v>352.60000000001168</v>
      </c>
      <c r="B3527">
        <v>574486.80926629005</v>
      </c>
      <c r="C3527">
        <v>2907750.9542383901</v>
      </c>
      <c r="D3527">
        <v>433.15176193101098</v>
      </c>
      <c r="E3527">
        <v>3.7153270589557499</v>
      </c>
      <c r="F3527">
        <v>-0.698825264826893</v>
      </c>
    </row>
    <row r="3528" spans="1:6" x14ac:dyDescent="0.2">
      <c r="A3528">
        <f t="shared" si="55"/>
        <v>352.7000000000117</v>
      </c>
      <c r="B3528">
        <v>574487.14459667006</v>
      </c>
      <c r="C3528">
        <v>2907751.1288054399</v>
      </c>
      <c r="D3528">
        <v>433.25104262189899</v>
      </c>
      <c r="E3528">
        <v>3.7125193871977098</v>
      </c>
      <c r="F3528">
        <v>-0.70062330267600303</v>
      </c>
    </row>
    <row r="3529" spans="1:6" x14ac:dyDescent="0.2">
      <c r="A3529">
        <f t="shared" si="55"/>
        <v>352.80000000001172</v>
      </c>
      <c r="B3529">
        <v>574487.47990836005</v>
      </c>
      <c r="C3529">
        <v>2907751.3028824399</v>
      </c>
      <c r="D3529">
        <v>433.35033153115103</v>
      </c>
      <c r="E3529">
        <v>3.7097123648046901</v>
      </c>
      <c r="F3529">
        <v>-0.70241317165998096</v>
      </c>
    </row>
    <row r="3530" spans="1:6" x14ac:dyDescent="0.2">
      <c r="A3530">
        <f t="shared" si="55"/>
        <v>352.90000000001174</v>
      </c>
      <c r="B3530">
        <v>574487.81520098995</v>
      </c>
      <c r="C3530">
        <v>2907751.4764691698</v>
      </c>
      <c r="D3530">
        <v>433.44962721585699</v>
      </c>
      <c r="E3530">
        <v>3.7069062239939501</v>
      </c>
      <c r="F3530">
        <v>-0.70419486178687296</v>
      </c>
    </row>
    <row r="3531" spans="1:6" x14ac:dyDescent="0.2">
      <c r="A3531">
        <f t="shared" si="55"/>
        <v>353.00000000001177</v>
      </c>
      <c r="B3531">
        <v>574488.15047420806</v>
      </c>
      <c r="C3531">
        <v>2907751.6495654201</v>
      </c>
      <c r="D3531">
        <v>433.54892817849498</v>
      </c>
      <c r="E3531">
        <v>3.7041011869758602</v>
      </c>
      <c r="F3531">
        <v>-0.70596835123218604</v>
      </c>
    </row>
    <row r="3532" spans="1:6" x14ac:dyDescent="0.2">
      <c r="A3532">
        <f t="shared" si="55"/>
        <v>353.10000000001179</v>
      </c>
      <c r="B3532">
        <v>574488.48572767596</v>
      </c>
      <c r="C3532">
        <v>2907751.8221709901</v>
      </c>
      <c r="D3532">
        <v>433.64823287111801</v>
      </c>
      <c r="E3532">
        <v>3.7012974669194998</v>
      </c>
      <c r="F3532">
        <v>-0.70773360785778905</v>
      </c>
    </row>
    <row r="3533" spans="1:6" x14ac:dyDescent="0.2">
      <c r="A3533">
        <f t="shared" si="55"/>
        <v>353.20000000001181</v>
      </c>
      <c r="B3533">
        <v>574488.82096106897</v>
      </c>
      <c r="C3533">
        <v>2907751.9942856901</v>
      </c>
      <c r="D3533">
        <v>433.74753969945198</v>
      </c>
      <c r="E3533">
        <v>3.6984952690569601</v>
      </c>
      <c r="F3533">
        <v>-0.70949059080557797</v>
      </c>
    </row>
    <row r="3534" spans="1:6" x14ac:dyDescent="0.2">
      <c r="A3534">
        <f t="shared" si="55"/>
        <v>353.30000000001183</v>
      </c>
      <c r="B3534">
        <v>574489.15617407905</v>
      </c>
      <c r="C3534">
        <v>2907752.1659093401</v>
      </c>
      <c r="D3534">
        <v>433.84684702684399</v>
      </c>
      <c r="E3534">
        <v>3.6956947919822598</v>
      </c>
      <c r="F3534">
        <v>-0.71123925218043305</v>
      </c>
    </row>
    <row r="3535" spans="1:6" x14ac:dyDescent="0.2">
      <c r="A3535">
        <f t="shared" si="55"/>
        <v>353.40000000001186</v>
      </c>
      <c r="B3535">
        <v>574489.49136641005</v>
      </c>
      <c r="C3535">
        <v>2907752.3370417901</v>
      </c>
      <c r="D3535">
        <v>433.94615317800799</v>
      </c>
      <c r="E3535">
        <v>3.6928962292869398</v>
      </c>
      <c r="F3535">
        <v>-0.71297953895472899</v>
      </c>
    </row>
    <row r="3536" spans="1:6" x14ac:dyDescent="0.2">
      <c r="A3536">
        <f t="shared" si="55"/>
        <v>353.50000000001188</v>
      </c>
      <c r="B3536">
        <v>574489.82653777802</v>
      </c>
      <c r="C3536">
        <v>2907752.5076828701</v>
      </c>
      <c r="D3536">
        <v>434.045456442481</v>
      </c>
      <c r="E3536">
        <v>3.6900997718051101</v>
      </c>
      <c r="F3536">
        <v>-0.71471139533553296</v>
      </c>
    </row>
    <row r="3537" spans="1:6" x14ac:dyDescent="0.2">
      <c r="A3537">
        <f t="shared" si="55"/>
        <v>353.6000000000119</v>
      </c>
      <c r="B3537">
        <v>574490.16168791498</v>
      </c>
      <c r="C3537">
        <v>2907752.6778324302</v>
      </c>
      <c r="D3537">
        <v>434.14475507767702</v>
      </c>
      <c r="E3537">
        <v>3.6873056109431199</v>
      </c>
      <c r="F3537">
        <v>-0.71643476602230405</v>
      </c>
    </row>
    <row r="3538" spans="1:6" x14ac:dyDescent="0.2">
      <c r="A3538">
        <f t="shared" si="55"/>
        <v>353.70000000001193</v>
      </c>
      <c r="B3538">
        <v>574490.49681656295</v>
      </c>
      <c r="C3538">
        <v>2907752.8474903302</v>
      </c>
      <c r="D3538">
        <v>434.24404731136002</v>
      </c>
      <c r="E3538">
        <v>3.6845139439075201</v>
      </c>
      <c r="F3538">
        <v>-0.71814960110109705</v>
      </c>
    </row>
    <row r="3539" spans="1:6" x14ac:dyDescent="0.2">
      <c r="A3539">
        <f t="shared" si="55"/>
        <v>353.80000000001195</v>
      </c>
      <c r="B3539">
        <v>574490.83192347805</v>
      </c>
      <c r="C3539">
        <v>2907753.0166564402</v>
      </c>
      <c r="D3539">
        <v>434.34333134320798</v>
      </c>
      <c r="E3539">
        <v>3.6817249821638498</v>
      </c>
      <c r="F3539">
        <v>-0.71985586382079203</v>
      </c>
    </row>
    <row r="3540" spans="1:6" x14ac:dyDescent="0.2">
      <c r="A3540">
        <f t="shared" si="55"/>
        <v>353.90000000001197</v>
      </c>
      <c r="B3540">
        <v>574491.16700843105</v>
      </c>
      <c r="C3540">
        <v>2907753.1853306498</v>
      </c>
      <c r="D3540">
        <v>434.442605344968</v>
      </c>
      <c r="E3540">
        <v>3.6789389648256701</v>
      </c>
      <c r="F3540">
        <v>-0.72155354297374996</v>
      </c>
    </row>
    <row r="3541" spans="1:6" x14ac:dyDescent="0.2">
      <c r="A3541">
        <f t="shared" si="55"/>
        <v>354.00000000001199</v>
      </c>
      <c r="B3541">
        <v>574491.50207120995</v>
      </c>
      <c r="C3541">
        <v>2907753.3535128399</v>
      </c>
      <c r="D3541">
        <v>434.54186745834699</v>
      </c>
      <c r="E3541">
        <v>3.6761561882886999</v>
      </c>
      <c r="F3541">
        <v>-0.72324262002394701</v>
      </c>
    </row>
    <row r="3542" spans="1:6" x14ac:dyDescent="0.2">
      <c r="A3542">
        <f t="shared" si="55"/>
        <v>354.10000000001202</v>
      </c>
      <c r="B3542">
        <v>574491.83711162105</v>
      </c>
      <c r="C3542">
        <v>2907753.52120292</v>
      </c>
      <c r="D3542">
        <v>434.64111579890402</v>
      </c>
      <c r="E3542">
        <v>3.6733766817271301</v>
      </c>
      <c r="F3542">
        <v>-0.72492275375172799</v>
      </c>
    </row>
    <row r="3543" spans="1:6" x14ac:dyDescent="0.2">
      <c r="A3543">
        <f t="shared" si="55"/>
        <v>354.20000000001204</v>
      </c>
      <c r="B3543">
        <v>574492.17212948005</v>
      </c>
      <c r="C3543">
        <v>2907753.6884007901</v>
      </c>
      <c r="D3543">
        <v>434.74034851699201</v>
      </c>
      <c r="E3543">
        <v>3.67060021324219</v>
      </c>
      <c r="F3543">
        <v>-0.72659335572080797</v>
      </c>
    </row>
    <row r="3544" spans="1:6" x14ac:dyDescent="0.2">
      <c r="A3544">
        <f t="shared" si="55"/>
        <v>354.30000000001206</v>
      </c>
      <c r="B3544">
        <v>574492.50712458603</v>
      </c>
      <c r="C3544">
        <v>2907753.8551062699</v>
      </c>
      <c r="D3544">
        <v>434.83956384404399</v>
      </c>
      <c r="E3544">
        <v>3.6678265911910999</v>
      </c>
      <c r="F3544">
        <v>-0.72825390866518103</v>
      </c>
    </row>
    <row r="3545" spans="1:6" x14ac:dyDescent="0.2">
      <c r="A3545">
        <f t="shared" si="55"/>
        <v>354.40000000001208</v>
      </c>
      <c r="B3545">
        <v>574492.84209672501</v>
      </c>
      <c r="C3545">
        <v>2907754.02131915</v>
      </c>
      <c r="D3545">
        <v>434.938760080647</v>
      </c>
      <c r="E3545">
        <v>3.6650557195239699</v>
      </c>
      <c r="F3545">
        <v>-0.72990400729668903</v>
      </c>
    </row>
    <row r="3546" spans="1:6" x14ac:dyDescent="0.2">
      <c r="A3546">
        <f t="shared" si="55"/>
        <v>354.50000000001211</v>
      </c>
      <c r="B3546">
        <v>574493.17704568105</v>
      </c>
      <c r="C3546">
        <v>2907754.18703919</v>
      </c>
      <c r="D3546">
        <v>435.03793557703898</v>
      </c>
      <c r="E3546">
        <v>3.66228749183492</v>
      </c>
      <c r="F3546">
        <v>-0.73154325455281899</v>
      </c>
    </row>
    <row r="3547" spans="1:6" x14ac:dyDescent="0.2">
      <c r="A3547">
        <f t="shared" si="55"/>
        <v>354.60000000001213</v>
      </c>
      <c r="B3547">
        <v>574493.51197122503</v>
      </c>
      <c r="C3547">
        <v>2907754.3522660998</v>
      </c>
      <c r="D3547">
        <v>435.13708873174699</v>
      </c>
      <c r="E3547">
        <v>3.65952204517352</v>
      </c>
      <c r="F3547">
        <v>-0.73317159278370003</v>
      </c>
    </row>
    <row r="3548" spans="1:6" x14ac:dyDescent="0.2">
      <c r="A3548">
        <f t="shared" si="55"/>
        <v>354.70000000001215</v>
      </c>
      <c r="B3548">
        <v>574493.84687314206</v>
      </c>
      <c r="C3548">
        <v>2907754.5169996</v>
      </c>
      <c r="D3548">
        <v>435.23621793017003</v>
      </c>
      <c r="E3548">
        <v>3.6567595706278602</v>
      </c>
      <c r="F3548">
        <v>-0.73478902598181695</v>
      </c>
    </row>
    <row r="3549" spans="1:6" x14ac:dyDescent="0.2">
      <c r="A3549">
        <f t="shared" si="55"/>
        <v>354.80000000001218</v>
      </c>
      <c r="B3549">
        <v>574494.181751222</v>
      </c>
      <c r="C3549">
        <v>2907754.6812394499</v>
      </c>
      <c r="D3549">
        <v>435.335321533382</v>
      </c>
      <c r="E3549">
        <v>3.6540002612870599</v>
      </c>
      <c r="F3549">
        <v>-0.73639555665217504</v>
      </c>
    </row>
    <row r="3550" spans="1:6" x14ac:dyDescent="0.2">
      <c r="A3550">
        <f t="shared" si="55"/>
        <v>354.9000000000122</v>
      </c>
      <c r="B3550">
        <v>574494.51660527103</v>
      </c>
      <c r="C3550">
        <v>2907754.8449853798</v>
      </c>
      <c r="D3550">
        <v>435.43439787798201</v>
      </c>
      <c r="E3550">
        <v>3.6512443049912502</v>
      </c>
      <c r="F3550">
        <v>-0.73799117858367502</v>
      </c>
    </row>
    <row r="3551" spans="1:6" x14ac:dyDescent="0.2">
      <c r="A3551">
        <f t="shared" si="55"/>
        <v>355.00000000001222</v>
      </c>
      <c r="B3551">
        <v>574494.85143510404</v>
      </c>
      <c r="C3551">
        <v>2907755.00823715</v>
      </c>
      <c r="D3551">
        <v>435.53344527728399</v>
      </c>
      <c r="E3551">
        <v>3.6484918810659699</v>
      </c>
      <c r="F3551">
        <v>-0.73957587398952596</v>
      </c>
    </row>
    <row r="3552" spans="1:6" x14ac:dyDescent="0.2">
      <c r="A3552">
        <f t="shared" si="55"/>
        <v>355.10000000001224</v>
      </c>
      <c r="B3552">
        <v>574495.18624054699</v>
      </c>
      <c r="C3552">
        <v>2907755.17099455</v>
      </c>
      <c r="D3552">
        <v>435.63246202324001</v>
      </c>
      <c r="E3552">
        <v>3.6457276471724498</v>
      </c>
      <c r="F3552">
        <v>-0.74118876015413304</v>
      </c>
    </row>
    <row r="3553" spans="1:6" x14ac:dyDescent="0.2">
      <c r="A3553">
        <f t="shared" si="55"/>
        <v>355.20000000001227</v>
      </c>
      <c r="B3553">
        <v>574495.52101896203</v>
      </c>
      <c r="C3553">
        <v>2907755.3332607499</v>
      </c>
      <c r="D3553">
        <v>435.731473284613</v>
      </c>
      <c r="E3553">
        <v>3.6429673378991598</v>
      </c>
      <c r="F3553">
        <v>-0.74278780846842496</v>
      </c>
    </row>
    <row r="3554" spans="1:6" x14ac:dyDescent="0.2">
      <c r="A3554">
        <f t="shared" si="55"/>
        <v>355.30000000001229</v>
      </c>
      <c r="B3554">
        <v>574495.85577035695</v>
      </c>
      <c r="C3554">
        <v>2907755.4950351398</v>
      </c>
      <c r="D3554">
        <v>435.83047406923998</v>
      </c>
      <c r="E3554">
        <v>3.6402111118498799</v>
      </c>
      <c r="F3554">
        <v>-0.74437317761086996</v>
      </c>
    </row>
    <row r="3555" spans="1:6" x14ac:dyDescent="0.2">
      <c r="A3555">
        <f t="shared" si="55"/>
        <v>355.40000000001231</v>
      </c>
      <c r="B3555">
        <v>574496.19049473596</v>
      </c>
      <c r="C3555">
        <v>2907755.6563171102</v>
      </c>
      <c r="D3555">
        <v>435.92945968444002</v>
      </c>
      <c r="E3555">
        <v>3.6374591944311501</v>
      </c>
      <c r="F3555">
        <v>-0.745944800677525</v>
      </c>
    </row>
    <row r="3556" spans="1:6" x14ac:dyDescent="0.2">
      <c r="A3556">
        <f t="shared" si="55"/>
        <v>355.50000000001234</v>
      </c>
      <c r="B3556">
        <v>574496.52519210603</v>
      </c>
      <c r="C3556">
        <v>2907755.8171060998</v>
      </c>
      <c r="D3556">
        <v>436.02842557749898</v>
      </c>
      <c r="E3556">
        <v>3.6347117831364102</v>
      </c>
      <c r="F3556">
        <v>-0.74750263162277797</v>
      </c>
    </row>
    <row r="3557" spans="1:6" x14ac:dyDescent="0.2">
      <c r="A3557">
        <f t="shared" si="55"/>
        <v>355.60000000001236</v>
      </c>
      <c r="B3557">
        <v>574496.85986247798</v>
      </c>
      <c r="C3557">
        <v>2907755.9774015802</v>
      </c>
      <c r="D3557">
        <v>436.12736735363097</v>
      </c>
      <c r="E3557">
        <v>3.63196905549857</v>
      </c>
      <c r="F3557">
        <v>-0.74904662172346803</v>
      </c>
    </row>
    <row r="3558" spans="1:6" x14ac:dyDescent="0.2">
      <c r="A3558">
        <f t="shared" si="55"/>
        <v>355.70000000001238</v>
      </c>
      <c r="B3558">
        <v>574497.19450586801</v>
      </c>
      <c r="C3558">
        <v>2907756.1372030298</v>
      </c>
      <c r="D3558">
        <v>436.22628077745799</v>
      </c>
      <c r="E3558">
        <v>3.6292311686266099</v>
      </c>
      <c r="F3558">
        <v>-0.75057671777022705</v>
      </c>
    </row>
    <row r="3559" spans="1:6" x14ac:dyDescent="0.2">
      <c r="A3559">
        <f t="shared" si="55"/>
        <v>355.8000000000124</v>
      </c>
      <c r="B3559">
        <v>574497.52912228904</v>
      </c>
      <c r="C3559">
        <v>2907756.29650995</v>
      </c>
      <c r="D3559">
        <v>436.32516177393899</v>
      </c>
      <c r="E3559">
        <v>3.6264982585614498</v>
      </c>
      <c r="F3559">
        <v>-0.75209285976791496</v>
      </c>
    </row>
    <row r="3560" spans="1:6" x14ac:dyDescent="0.2">
      <c r="A3560">
        <f t="shared" si="55"/>
        <v>355.90000000001243</v>
      </c>
      <c r="B3560">
        <v>574497.86371175502</v>
      </c>
      <c r="C3560">
        <v>2907756.4553218498</v>
      </c>
      <c r="D3560">
        <v>436.42400642869001</v>
      </c>
      <c r="E3560">
        <v>3.6237704393057202</v>
      </c>
      <c r="F3560">
        <v>-0.753594978331526</v>
      </c>
    </row>
    <row r="3561" spans="1:6" x14ac:dyDescent="0.2">
      <c r="A3561">
        <f t="shared" si="55"/>
        <v>356.00000000001245</v>
      </c>
      <c r="B3561">
        <v>574498.19827427994</v>
      </c>
      <c r="C3561">
        <v>2907756.6136382902</v>
      </c>
      <c r="D3561">
        <v>436.522810987833</v>
      </c>
      <c r="E3561">
        <v>3.6210478014638499</v>
      </c>
      <c r="F3561">
        <v>-0.755082991692269</v>
      </c>
    </row>
    <row r="3562" spans="1:6" x14ac:dyDescent="0.2">
      <c r="A3562">
        <f t="shared" si="55"/>
        <v>356.10000000001247</v>
      </c>
      <c r="B3562">
        <v>574498.532809873</v>
      </c>
      <c r="C3562">
        <v>2907756.7714587902</v>
      </c>
      <c r="D3562">
        <v>436.62157185749697</v>
      </c>
      <c r="E3562">
        <v>3.6183304104068599</v>
      </c>
      <c r="F3562">
        <v>-0.75655680221466404</v>
      </c>
    </row>
    <row r="3563" spans="1:6" x14ac:dyDescent="0.2">
      <c r="A3563">
        <f t="shared" si="55"/>
        <v>356.20000000001249</v>
      </c>
      <c r="B3563">
        <v>574498.86731853895</v>
      </c>
      <c r="C3563">
        <v>2907756.9287829301</v>
      </c>
      <c r="D3563">
        <v>436.72028560312498</v>
      </c>
      <c r="E3563">
        <v>3.6156183038504701</v>
      </c>
      <c r="F3563">
        <v>-0.758016292288622</v>
      </c>
    </row>
    <row r="3564" spans="1:6" x14ac:dyDescent="0.2">
      <c r="A3564">
        <f t="shared" si="55"/>
        <v>356.30000000001252</v>
      </c>
      <c r="B3564">
        <v>574499.20180027396</v>
      </c>
      <c r="C3564">
        <v>2907757.0856102598</v>
      </c>
      <c r="D3564">
        <v>436.81894894873801</v>
      </c>
      <c r="E3564">
        <v>3.6129114886907598</v>
      </c>
      <c r="F3564">
        <v>-0.75946131943488104</v>
      </c>
    </row>
    <row r="3565" spans="1:6" x14ac:dyDescent="0.2">
      <c r="A3565">
        <f t="shared" si="55"/>
        <v>356.40000000001254</v>
      </c>
      <c r="B3565">
        <v>574499.53625506896</v>
      </c>
      <c r="C3565">
        <v>2907757.2419403601</v>
      </c>
      <c r="D3565">
        <v>436.91755877634398</v>
      </c>
      <c r="E3565">
        <v>3.61020993690089</v>
      </c>
      <c r="F3565">
        <v>-0.76089171037388303</v>
      </c>
    </row>
    <row r="3566" spans="1:6" x14ac:dyDescent="0.2">
      <c r="A3566">
        <f t="shared" si="55"/>
        <v>356.50000000001256</v>
      </c>
      <c r="B3566">
        <v>574499.87068290205</v>
      </c>
      <c r="C3566">
        <v>2907757.3977727802</v>
      </c>
      <c r="D3566">
        <v>437.01611212570998</v>
      </c>
      <c r="E3566">
        <v>3.6075135802168501</v>
      </c>
      <c r="F3566">
        <v>-0.76230725375666597</v>
      </c>
    </row>
    <row r="3567" spans="1:6" x14ac:dyDescent="0.2">
      <c r="A3567">
        <f t="shared" si="55"/>
        <v>356.60000000001259</v>
      </c>
      <c r="B3567">
        <v>574500.20508373901</v>
      </c>
      <c r="C3567">
        <v>2907757.5531070898</v>
      </c>
      <c r="D3567">
        <v>437.114606194761</v>
      </c>
      <c r="E3567">
        <v>3.6048223032761402</v>
      </c>
      <c r="F3567">
        <v>-0.76370769115536596</v>
      </c>
    </row>
    <row r="3568" spans="1:6" x14ac:dyDescent="0.2">
      <c r="A3568">
        <f t="shared" si="55"/>
        <v>356.70000000001261</v>
      </c>
      <c r="B3568">
        <v>574500.53945752804</v>
      </c>
      <c r="C3568">
        <v>2907757.7079428202</v>
      </c>
      <c r="D3568">
        <v>437.21303834090799</v>
      </c>
      <c r="E3568">
        <v>3.60213593489248</v>
      </c>
      <c r="F3568">
        <v>-0.76509270593513301</v>
      </c>
    </row>
    <row r="3569" spans="1:6" x14ac:dyDescent="0.2">
      <c r="A3569">
        <f t="shared" si="55"/>
        <v>356.80000000001263</v>
      </c>
      <c r="B3569">
        <v>574500.87380419695</v>
      </c>
      <c r="C3569">
        <v>2907757.8622794799</v>
      </c>
      <c r="D3569">
        <v>437.31140608368401</v>
      </c>
      <c r="E3569">
        <v>3.5994542381824899</v>
      </c>
      <c r="F3569">
        <v>-0.76646191076089099</v>
      </c>
    </row>
    <row r="3570" spans="1:6" x14ac:dyDescent="0.2">
      <c r="A3570">
        <f t="shared" si="55"/>
        <v>356.90000000001265</v>
      </c>
      <c r="B3570">
        <v>574501.208123649</v>
      </c>
      <c r="C3570">
        <v>2907758.0161165702</v>
      </c>
      <c r="D3570">
        <v>437.40970710890099</v>
      </c>
      <c r="E3570">
        <v>3.5967770393149299</v>
      </c>
      <c r="F3570">
        <v>-0.76781500040419404</v>
      </c>
    </row>
    <row r="3571" spans="1:6" x14ac:dyDescent="0.2">
      <c r="A3571">
        <f t="shared" si="55"/>
        <v>357.00000000001268</v>
      </c>
      <c r="B3571">
        <v>574501.54241576698</v>
      </c>
      <c r="C3571">
        <v>2907758.1694535501</v>
      </c>
      <c r="D3571">
        <v>437.50793924619597</v>
      </c>
      <c r="E3571">
        <v>3.5941076143452002</v>
      </c>
      <c r="F3571">
        <v>-0.76915613590724696</v>
      </c>
    </row>
    <row r="3572" spans="1:6" x14ac:dyDescent="0.2">
      <c r="A3572">
        <f t="shared" si="55"/>
        <v>357.1000000000127</v>
      </c>
      <c r="B3572">
        <v>574501.87668065401</v>
      </c>
      <c r="C3572">
        <v>2907758.3222903698</v>
      </c>
      <c r="D3572">
        <v>437.60609970248902</v>
      </c>
      <c r="E3572">
        <v>3.5914487338943601</v>
      </c>
      <c r="F3572">
        <v>-0.77048868715858998</v>
      </c>
    </row>
    <row r="3573" spans="1:6" x14ac:dyDescent="0.2">
      <c r="A3573">
        <f t="shared" si="55"/>
        <v>357.20000000001272</v>
      </c>
      <c r="B3573">
        <v>574502.21091860102</v>
      </c>
      <c r="C3573">
        <v>2907758.47462737</v>
      </c>
      <c r="D3573">
        <v>437.70418520063299</v>
      </c>
      <c r="E3573">
        <v>3.5888003157535899</v>
      </c>
      <c r="F3573">
        <v>-0.77181227022334398</v>
      </c>
    </row>
    <row r="3574" spans="1:6" x14ac:dyDescent="0.2">
      <c r="A3574">
        <f t="shared" si="55"/>
        <v>357.30000000001274</v>
      </c>
      <c r="B3574">
        <v>574502.545129893</v>
      </c>
      <c r="C3574">
        <v>2907758.6264648899</v>
      </c>
      <c r="D3574">
        <v>437.80219261488202</v>
      </c>
      <c r="E3574">
        <v>3.58616223857093</v>
      </c>
      <c r="F3574">
        <v>-0.77312646763208404</v>
      </c>
    </row>
    <row r="3575" spans="1:6" x14ac:dyDescent="0.2">
      <c r="A3575">
        <f t="shared" si="55"/>
        <v>357.40000000001277</v>
      </c>
      <c r="B3575">
        <v>574502.87931480305</v>
      </c>
      <c r="C3575">
        <v>2907758.7778032101</v>
      </c>
      <c r="D3575">
        <v>437.90011897224701</v>
      </c>
      <c r="E3575">
        <v>3.5835344255183599</v>
      </c>
      <c r="F3575">
        <v>-0.77443094304337301</v>
      </c>
    </row>
    <row r="3576" spans="1:6" x14ac:dyDescent="0.2">
      <c r="A3576">
        <f t="shared" si="55"/>
        <v>357.50000000001279</v>
      </c>
      <c r="B3576">
        <v>574503.21347359498</v>
      </c>
      <c r="C3576">
        <v>2907758.9286426101</v>
      </c>
      <c r="D3576">
        <v>437.99796143994001</v>
      </c>
      <c r="E3576">
        <v>3.5809168372771798</v>
      </c>
      <c r="F3576">
        <v>-0.77572543016904805</v>
      </c>
    </row>
    <row r="3577" spans="1:6" x14ac:dyDescent="0.2">
      <c r="A3577">
        <f t="shared" si="55"/>
        <v>357.60000000001281</v>
      </c>
      <c r="B3577">
        <v>574503.54760652897</v>
      </c>
      <c r="C3577">
        <v>2907759.0789833399</v>
      </c>
      <c r="D3577">
        <v>438.09571731490701</v>
      </c>
      <c r="E3577">
        <v>3.5783094607789199</v>
      </c>
      <c r="F3577">
        <v>-0.77700971436222499</v>
      </c>
    </row>
    <row r="3578" spans="1:6" x14ac:dyDescent="0.2">
      <c r="A3578">
        <f t="shared" si="55"/>
        <v>357.70000000001284</v>
      </c>
      <c r="B3578">
        <v>574503.88171385997</v>
      </c>
      <c r="C3578">
        <v>2907759.2288256502</v>
      </c>
      <c r="D3578">
        <v>438.19338401533901</v>
      </c>
      <c r="E3578">
        <v>3.5757122947748599</v>
      </c>
      <c r="F3578">
        <v>-0.77828361006546698</v>
      </c>
    </row>
    <row r="3579" spans="1:6" x14ac:dyDescent="0.2">
      <c r="A3579">
        <f t="shared" si="55"/>
        <v>357.80000000001286</v>
      </c>
      <c r="B3579">
        <v>574504.21579584002</v>
      </c>
      <c r="C3579">
        <v>2907759.3781697801</v>
      </c>
      <c r="D3579">
        <v>438.29095907497901</v>
      </c>
      <c r="E3579">
        <v>3.5731253352609902</v>
      </c>
      <c r="F3579">
        <v>-0.77954693848526602</v>
      </c>
    </row>
    <row r="3580" spans="1:6" x14ac:dyDescent="0.2">
      <c r="A3580">
        <f t="shared" si="55"/>
        <v>357.90000000001288</v>
      </c>
      <c r="B3580">
        <v>574504.54985271895</v>
      </c>
      <c r="C3580">
        <v>2907759.5270159501</v>
      </c>
      <c r="D3580">
        <v>438.38844014033401</v>
      </c>
      <c r="E3580">
        <v>3.5705485573510298</v>
      </c>
      <c r="F3580">
        <v>-0.78079950067691795</v>
      </c>
    </row>
    <row r="3581" spans="1:6" x14ac:dyDescent="0.2">
      <c r="A3581">
        <f t="shared" si="55"/>
        <v>358.0000000000129</v>
      </c>
      <c r="B3581">
        <v>574504.88388474099</v>
      </c>
      <c r="C3581">
        <v>2907759.6753643798</v>
      </c>
      <c r="D3581">
        <v>438.48582497164301</v>
      </c>
      <c r="E3581">
        <v>3.5679819234291199</v>
      </c>
      <c r="F3581">
        <v>-0.78204108889341195</v>
      </c>
    </row>
    <row r="3582" spans="1:6" x14ac:dyDescent="0.2">
      <c r="A3582">
        <f t="shared" si="55"/>
        <v>358.10000000001293</v>
      </c>
      <c r="B3582">
        <v>574505.21789214399</v>
      </c>
      <c r="C3582">
        <v>2907759.8232152802</v>
      </c>
      <c r="D3582">
        <v>438.58311144130101</v>
      </c>
      <c r="E3582">
        <v>3.5654253937632601</v>
      </c>
      <c r="F3582">
        <v>-0.78327150810458201</v>
      </c>
    </row>
    <row r="3583" spans="1:6" x14ac:dyDescent="0.2">
      <c r="A3583">
        <f t="shared" si="55"/>
        <v>358.20000000001295</v>
      </c>
      <c r="B3583">
        <v>574505.55187516205</v>
      </c>
      <c r="C3583">
        <v>2907759.9705688301</v>
      </c>
      <c r="D3583">
        <v>438.68029752813402</v>
      </c>
      <c r="E3583">
        <v>3.5628789225471502</v>
      </c>
      <c r="F3583">
        <v>-0.78449056334007805</v>
      </c>
    </row>
    <row r="3584" spans="1:6" x14ac:dyDescent="0.2">
      <c r="A3584">
        <f t="shared" si="55"/>
        <v>358.30000000001297</v>
      </c>
      <c r="B3584">
        <v>574505.88583402196</v>
      </c>
      <c r="C3584">
        <v>2907760.1174252098</v>
      </c>
      <c r="D3584">
        <v>438.77738131337799</v>
      </c>
      <c r="E3584">
        <v>3.5603424600097799</v>
      </c>
      <c r="F3584">
        <v>-0.78569806063818404</v>
      </c>
    </row>
    <row r="3585" spans="1:6" x14ac:dyDescent="0.2">
      <c r="A3585">
        <f t="shared" si="55"/>
        <v>358.40000000001299</v>
      </c>
      <c r="B3585">
        <v>574506.21976894303</v>
      </c>
      <c r="C3585">
        <v>2907760.2637845799</v>
      </c>
      <c r="D3585">
        <v>438.87436097607599</v>
      </c>
      <c r="E3585">
        <v>3.5578159513410901</v>
      </c>
      <c r="F3585">
        <v>-0.78689380435869405</v>
      </c>
    </row>
    <row r="3586" spans="1:6" x14ac:dyDescent="0.2">
      <c r="A3586">
        <f t="shared" si="55"/>
        <v>358.50000000001302</v>
      </c>
      <c r="B3586">
        <v>574506.55368013994</v>
      </c>
      <c r="C3586">
        <v>2907760.4096471001</v>
      </c>
      <c r="D3586">
        <v>438.97123478860198</v>
      </c>
      <c r="E3586">
        <v>3.5552993361543499</v>
      </c>
      <c r="F3586">
        <v>-0.78807759533198996</v>
      </c>
    </row>
    <row r="3587" spans="1:6" x14ac:dyDescent="0.2">
      <c r="A3587">
        <f t="shared" si="55"/>
        <v>358.60000000001304</v>
      </c>
      <c r="B3587">
        <v>574506.88756782003</v>
      </c>
      <c r="C3587">
        <v>2907760.5550128999</v>
      </c>
      <c r="D3587">
        <v>439.06800111220599</v>
      </c>
      <c r="E3587">
        <v>3.5527925489021199</v>
      </c>
      <c r="F3587">
        <v>-0.78924923043909101</v>
      </c>
    </row>
    <row r="3588" spans="1:6" x14ac:dyDescent="0.2">
      <c r="A3588">
        <f t="shared" ref="A3588:A3651" si="56">A3587+0.1</f>
        <v>358.70000000001306</v>
      </c>
      <c r="B3588">
        <v>574507.22143218096</v>
      </c>
      <c r="C3588">
        <v>2907760.6998820798</v>
      </c>
      <c r="D3588">
        <v>439.164658392413</v>
      </c>
      <c r="E3588">
        <v>3.5502955232555502</v>
      </c>
      <c r="F3588">
        <v>-0.79040850798076101</v>
      </c>
    </row>
    <row r="3589" spans="1:6" x14ac:dyDescent="0.2">
      <c r="A3589">
        <f t="shared" si="56"/>
        <v>358.80000000001309</v>
      </c>
      <c r="B3589">
        <v>574507.55527341599</v>
      </c>
      <c r="C3589">
        <v>2907760.8442547601</v>
      </c>
      <c r="D3589">
        <v>439.26120515337601</v>
      </c>
      <c r="E3589">
        <v>3.5478082031632701</v>
      </c>
      <c r="F3589">
        <v>-0.79155524267355704</v>
      </c>
    </row>
    <row r="3590" spans="1:6" x14ac:dyDescent="0.2">
      <c r="A3590">
        <f t="shared" si="56"/>
        <v>358.90000000001311</v>
      </c>
      <c r="B3590">
        <v>574507.88909170998</v>
      </c>
      <c r="C3590">
        <v>2907760.9881310002</v>
      </c>
      <c r="D3590">
        <v>439.35763998968099</v>
      </c>
      <c r="E3590">
        <v>3.5453306043196502</v>
      </c>
      <c r="F3590">
        <v>-0.79268929357151197</v>
      </c>
    </row>
    <row r="3591" spans="1:6" x14ac:dyDescent="0.2">
      <c r="A3591">
        <f t="shared" si="56"/>
        <v>359.00000000001313</v>
      </c>
      <c r="B3591">
        <v>574508.22288724803</v>
      </c>
      <c r="C3591">
        <v>2907761.1315108901</v>
      </c>
      <c r="D3591">
        <v>439.45396155394297</v>
      </c>
      <c r="E3591">
        <v>3.5428623301595201</v>
      </c>
      <c r="F3591">
        <v>-0.79380983122155102</v>
      </c>
    </row>
    <row r="3592" spans="1:6" x14ac:dyDescent="0.2">
      <c r="A3592">
        <f t="shared" si="56"/>
        <v>359.10000000001315</v>
      </c>
      <c r="B3592">
        <v>574508.55666018801</v>
      </c>
      <c r="C3592">
        <v>2907761.2743944102</v>
      </c>
      <c r="D3592">
        <v>439.55016866403298</v>
      </c>
      <c r="E3592">
        <v>3.5404029081250301</v>
      </c>
      <c r="F3592">
        <v>-0.79491599535619095</v>
      </c>
    </row>
    <row r="3593" spans="1:6" x14ac:dyDescent="0.2">
      <c r="A3593">
        <f t="shared" si="56"/>
        <v>359.20000000001318</v>
      </c>
      <c r="B3593">
        <v>574508.89041065099</v>
      </c>
      <c r="C3593">
        <v>2907761.4167814502</v>
      </c>
      <c r="D3593">
        <v>439.64626030049402</v>
      </c>
      <c r="E3593">
        <v>3.5379522625331199</v>
      </c>
      <c r="F3593">
        <v>-0.79600755675059098</v>
      </c>
    </row>
    <row r="3594" spans="1:6" x14ac:dyDescent="0.2">
      <c r="A3594">
        <f t="shared" si="56"/>
        <v>359.3000000000132</v>
      </c>
      <c r="B3594">
        <v>574509.22413875198</v>
      </c>
      <c r="C3594">
        <v>2907761.5586718898</v>
      </c>
      <c r="D3594">
        <v>439.74223549681699</v>
      </c>
      <c r="E3594">
        <v>3.5355105123300001</v>
      </c>
      <c r="F3594">
        <v>-0.797084558906061</v>
      </c>
    </row>
    <row r="3595" spans="1:6" x14ac:dyDescent="0.2">
      <c r="A3595">
        <f t="shared" si="56"/>
        <v>359.40000000001322</v>
      </c>
      <c r="B3595">
        <v>574509.55784461205</v>
      </c>
      <c r="C3595">
        <v>2907761.70006561</v>
      </c>
      <c r="D3595">
        <v>439.83809328923701</v>
      </c>
      <c r="E3595">
        <v>3.5330777733040399</v>
      </c>
      <c r="F3595">
        <v>-0.79814702700649498</v>
      </c>
    </row>
    <row r="3596" spans="1:6" x14ac:dyDescent="0.2">
      <c r="A3596">
        <f t="shared" si="56"/>
        <v>359.50000000001324</v>
      </c>
      <c r="B3596">
        <v>574509.89152835798</v>
      </c>
      <c r="C3596">
        <v>2907761.8409624901</v>
      </c>
      <c r="D3596">
        <v>439.93383271347898</v>
      </c>
      <c r="E3596">
        <v>3.5306541488301999</v>
      </c>
      <c r="F3596">
        <v>-0.79919498535431399</v>
      </c>
    </row>
    <row r="3597" spans="1:6" x14ac:dyDescent="0.2">
      <c r="A3597">
        <f t="shared" si="56"/>
        <v>359.60000000001327</v>
      </c>
      <c r="B3597">
        <v>574510.22519012401</v>
      </c>
      <c r="C3597">
        <v>2907761.9813624099</v>
      </c>
      <c r="D3597">
        <v>440.02945279845602</v>
      </c>
      <c r="E3597">
        <v>3.5282399674180001</v>
      </c>
      <c r="F3597">
        <v>-0.80022881225409803</v>
      </c>
    </row>
    <row r="3598" spans="1:6" x14ac:dyDescent="0.2">
      <c r="A3598">
        <f t="shared" si="56"/>
        <v>359.70000000001329</v>
      </c>
      <c r="B3598">
        <v>574510.55883006495</v>
      </c>
      <c r="C3598">
        <v>2907762.1212653201</v>
      </c>
      <c r="D3598">
        <v>440.12495250344398</v>
      </c>
      <c r="E3598">
        <v>3.5258355364095402</v>
      </c>
      <c r="F3598">
        <v>-0.801248829340373</v>
      </c>
    </row>
    <row r="3599" spans="1:6" x14ac:dyDescent="0.2">
      <c r="A3599">
        <f t="shared" si="56"/>
        <v>359.80000000001331</v>
      </c>
      <c r="B3599">
        <v>574510.89244835696</v>
      </c>
      <c r="C3599">
        <v>2907762.26067119</v>
      </c>
      <c r="D3599">
        <v>440.22033072321199</v>
      </c>
      <c r="E3599">
        <v>3.5234411387896598</v>
      </c>
      <c r="F3599">
        <v>-0.80225530142285395</v>
      </c>
    </row>
    <row r="3600" spans="1:6" x14ac:dyDescent="0.2">
      <c r="A3600">
        <f t="shared" si="56"/>
        <v>359.90000000001334</v>
      </c>
      <c r="B3600">
        <v>574511.22604519303</v>
      </c>
      <c r="C3600">
        <v>2907762.3995800102</v>
      </c>
      <c r="D3600">
        <v>440.31558629366202</v>
      </c>
      <c r="E3600">
        <v>3.5210570361099398</v>
      </c>
      <c r="F3600">
        <v>-0.80324844526845796</v>
      </c>
    </row>
    <row r="3601" spans="1:6" x14ac:dyDescent="0.2">
      <c r="A3601">
        <f t="shared" si="56"/>
        <v>360.00000000001336</v>
      </c>
      <c r="B3601">
        <v>574511.55962078797</v>
      </c>
      <c r="C3601">
        <v>2907762.5379918199</v>
      </c>
      <c r="D3601">
        <v>440.41071799692497</v>
      </c>
      <c r="E3601">
        <v>3.5186834716598598</v>
      </c>
      <c r="F3601">
        <v>-0.80422843785559095</v>
      </c>
    </row>
    <row r="3602" spans="1:6" x14ac:dyDescent="0.2">
      <c r="A3602">
        <f t="shared" si="56"/>
        <v>360.10000000001338</v>
      </c>
      <c r="B3602">
        <v>574511.89317537204</v>
      </c>
      <c r="C3602">
        <v>2907762.6759066698</v>
      </c>
      <c r="D3602">
        <v>440.505724566026</v>
      </c>
      <c r="E3602">
        <v>3.5163206733677299</v>
      </c>
      <c r="F3602">
        <v>-0.80519542345033701</v>
      </c>
    </row>
    <row r="3603" spans="1:6" x14ac:dyDescent="0.2">
      <c r="A3603">
        <f t="shared" si="56"/>
        <v>360.2000000000134</v>
      </c>
      <c r="B3603">
        <v>574512.22670919099</v>
      </c>
      <c r="C3603">
        <v>2907762.8133246498</v>
      </c>
      <c r="D3603">
        <v>440.60060468916299</v>
      </c>
      <c r="E3603">
        <v>3.51396885629664</v>
      </c>
      <c r="F3603">
        <v>-0.80614951951684699</v>
      </c>
    </row>
    <row r="3604" spans="1:6" x14ac:dyDescent="0.2">
      <c r="A3604">
        <f t="shared" si="56"/>
        <v>360.30000000001343</v>
      </c>
      <c r="B3604">
        <v>574512.56022250699</v>
      </c>
      <c r="C3604">
        <v>2907762.9502458302</v>
      </c>
      <c r="D3604">
        <v>440.69535701366902</v>
      </c>
      <c r="E3604">
        <v>3.51162822462511</v>
      </c>
      <c r="F3604">
        <v>-0.80709082083919403</v>
      </c>
    </row>
    <row r="3605" spans="1:6" x14ac:dyDescent="0.2">
      <c r="A3605">
        <f t="shared" si="56"/>
        <v>360.40000000001345</v>
      </c>
      <c r="B3605">
        <v>574512.89371559501</v>
      </c>
      <c r="C3605">
        <v>2907763.0866703298</v>
      </c>
      <c r="D3605">
        <v>440.789980149835</v>
      </c>
      <c r="E3605">
        <v>3.5092989733879598</v>
      </c>
      <c r="F3605">
        <v>-0.80801940356968505</v>
      </c>
    </row>
    <row r="3606" spans="1:6" x14ac:dyDescent="0.2">
      <c r="A3606">
        <f t="shared" si="56"/>
        <v>360.50000000001347</v>
      </c>
      <c r="B3606">
        <v>574513.22718874703</v>
      </c>
      <c r="C3606">
        <v>2907763.2225982598</v>
      </c>
      <c r="D3606">
        <v>440.884472674508</v>
      </c>
      <c r="E3606">
        <v>3.50698129022576</v>
      </c>
      <c r="F3606">
        <v>-0.80893533110420701</v>
      </c>
    </row>
    <row r="3607" spans="1:6" x14ac:dyDescent="0.2">
      <c r="A3607">
        <f t="shared" si="56"/>
        <v>360.60000000001349</v>
      </c>
      <c r="B3607">
        <v>574513.560642267</v>
      </c>
      <c r="C3607">
        <v>2907763.35802976</v>
      </c>
      <c r="D3607">
        <v>440.97883313407698</v>
      </c>
      <c r="E3607">
        <v>3.5046753563967301</v>
      </c>
      <c r="F3607">
        <v>-0.80983865634841801</v>
      </c>
    </row>
    <row r="3608" spans="1:6" x14ac:dyDescent="0.2">
      <c r="A3608">
        <f t="shared" si="56"/>
        <v>360.70000000001352</v>
      </c>
      <c r="B3608">
        <v>574513.89407647098</v>
      </c>
      <c r="C3608">
        <v>2907763.4929649699</v>
      </c>
      <c r="D3608">
        <v>441.07306004738803</v>
      </c>
      <c r="E3608">
        <v>3.50238134747896</v>
      </c>
      <c r="F3608">
        <v>-0.81072942327622</v>
      </c>
    </row>
    <row r="3609" spans="1:6" x14ac:dyDescent="0.2">
      <c r="A3609">
        <f t="shared" si="56"/>
        <v>360.80000000001354</v>
      </c>
      <c r="B3609">
        <v>574514.22749169101</v>
      </c>
      <c r="C3609">
        <v>2907763.62740405</v>
      </c>
      <c r="D3609">
        <v>441.167151908618</v>
      </c>
      <c r="E3609">
        <v>3.50009943374114</v>
      </c>
      <c r="F3609">
        <v>-0.81160766789440497</v>
      </c>
    </row>
    <row r="3610" spans="1:6" x14ac:dyDescent="0.2">
      <c r="A3610">
        <f t="shared" si="56"/>
        <v>360.90000000001356</v>
      </c>
      <c r="B3610">
        <v>574514.56088826701</v>
      </c>
      <c r="C3610">
        <v>2907763.76134715</v>
      </c>
      <c r="D3610">
        <v>441.26110719017402</v>
      </c>
      <c r="E3610">
        <v>3.4978297800737401</v>
      </c>
      <c r="F3610">
        <v>-0.81247341849986499</v>
      </c>
    </row>
    <row r="3611" spans="1:6" x14ac:dyDescent="0.2">
      <c r="A3611">
        <f t="shared" si="56"/>
        <v>361.00000000001359</v>
      </c>
      <c r="B3611">
        <v>574514.89426655497</v>
      </c>
      <c r="C3611">
        <v>2907763.8947944399</v>
      </c>
      <c r="D3611">
        <v>441.35492434567698</v>
      </c>
      <c r="E3611">
        <v>3.4955725452667998</v>
      </c>
      <c r="F3611">
        <v>-0.81332669579383599</v>
      </c>
    </row>
    <row r="3612" spans="1:6" x14ac:dyDescent="0.2">
      <c r="A3612">
        <f t="shared" si="56"/>
        <v>361.10000000001361</v>
      </c>
      <c r="B3612">
        <v>574515.22762691905</v>
      </c>
      <c r="C3612">
        <v>2907764.0277461</v>
      </c>
      <c r="D3612">
        <v>441.44860181299703</v>
      </c>
      <c r="E3612">
        <v>3.49332788015922</v>
      </c>
      <c r="F3612">
        <v>-0.81416751652237496</v>
      </c>
    </row>
    <row r="3613" spans="1:6" x14ac:dyDescent="0.2">
      <c r="A3613">
        <f t="shared" si="56"/>
        <v>361.20000000001363</v>
      </c>
      <c r="B3613">
        <v>574515.56096973806</v>
      </c>
      <c r="C3613">
        <v>2907764.1602023202</v>
      </c>
      <c r="D3613">
        <v>441.54213801673097</v>
      </c>
      <c r="E3613">
        <v>3.4910879553635401</v>
      </c>
      <c r="F3613">
        <v>-0.81503907871848302</v>
      </c>
    </row>
    <row r="3614" spans="1:6" x14ac:dyDescent="0.2">
      <c r="A3614">
        <f t="shared" si="56"/>
        <v>361.30000000001365</v>
      </c>
      <c r="B3614">
        <v>574515.89429397404</v>
      </c>
      <c r="C3614">
        <v>2907764.2921674298</v>
      </c>
      <c r="D3614">
        <v>441.63556106353798</v>
      </c>
      <c r="E3614">
        <v>3.4888620191678399</v>
      </c>
      <c r="F3614">
        <v>-0.81588407659904805</v>
      </c>
    </row>
    <row r="3615" spans="1:6" x14ac:dyDescent="0.2">
      <c r="A3615">
        <f t="shared" si="56"/>
        <v>361.40000000001368</v>
      </c>
      <c r="B3615">
        <v>574516.22760042304</v>
      </c>
      <c r="C3615">
        <v>2907764.4236400998</v>
      </c>
      <c r="D3615">
        <v>441.72885826735802</v>
      </c>
      <c r="E3615">
        <v>3.4866503033914298</v>
      </c>
      <c r="F3615">
        <v>-0.81670324807674299</v>
      </c>
    </row>
    <row r="3616" spans="1:6" x14ac:dyDescent="0.2">
      <c r="A3616">
        <f t="shared" si="56"/>
        <v>361.5000000000137</v>
      </c>
      <c r="B3616">
        <v>574516.56088985701</v>
      </c>
      <c r="C3616">
        <v>2907764.5546190999</v>
      </c>
      <c r="D3616">
        <v>441.82201802771101</v>
      </c>
      <c r="E3616">
        <v>3.48445240026826</v>
      </c>
      <c r="F3616">
        <v>-0.81749653348233797</v>
      </c>
    </row>
    <row r="3617" spans="1:6" x14ac:dyDescent="0.2">
      <c r="A3617">
        <f t="shared" si="56"/>
        <v>361.60000000001372</v>
      </c>
      <c r="B3617">
        <v>574516.89416297502</v>
      </c>
      <c r="C3617">
        <v>2907764.6851032702</v>
      </c>
      <c r="D3617">
        <v>441.91502964941799</v>
      </c>
      <c r="E3617">
        <v>3.4822677457259199</v>
      </c>
      <c r="F3617">
        <v>-0.81826381636672196</v>
      </c>
    </row>
    <row r="3618" spans="1:6" x14ac:dyDescent="0.2">
      <c r="A3618">
        <f t="shared" si="56"/>
        <v>361.70000000001374</v>
      </c>
      <c r="B3618">
        <v>574517.22742039198</v>
      </c>
      <c r="C3618">
        <v>2907764.8150914898</v>
      </c>
      <c r="D3618">
        <v>442.00788335694602</v>
      </c>
      <c r="E3618">
        <v>3.4800960408795398</v>
      </c>
      <c r="F3618">
        <v>-0.81900515307413302</v>
      </c>
    </row>
    <row r="3619" spans="1:6" x14ac:dyDescent="0.2">
      <c r="A3619">
        <f t="shared" si="56"/>
        <v>361.80000000001377</v>
      </c>
      <c r="B3619">
        <v>574517.56066266203</v>
      </c>
      <c r="C3619">
        <v>2907764.9445826798</v>
      </c>
      <c r="D3619">
        <v>442.100570241073</v>
      </c>
      <c r="E3619">
        <v>3.4779374260892602</v>
      </c>
      <c r="F3619">
        <v>-0.81972084222071295</v>
      </c>
    </row>
    <row r="3620" spans="1:6" x14ac:dyDescent="0.2">
      <c r="A3620">
        <f t="shared" si="56"/>
        <v>361.90000000001379</v>
      </c>
      <c r="B3620">
        <v>574517.893890323</v>
      </c>
      <c r="C3620">
        <v>2907765.0735758399</v>
      </c>
      <c r="D3620">
        <v>442.19308219679101</v>
      </c>
      <c r="E3620">
        <v>3.4757923048844201</v>
      </c>
      <c r="F3620">
        <v>-0.82041148061137104</v>
      </c>
    </row>
    <row r="3621" spans="1:6" x14ac:dyDescent="0.2">
      <c r="A3621">
        <f t="shared" si="56"/>
        <v>362.00000000001381</v>
      </c>
      <c r="B3621">
        <v>574518.22710392205</v>
      </c>
      <c r="C3621">
        <v>2907765.2020700802</v>
      </c>
      <c r="D3621">
        <v>442.28541184749503</v>
      </c>
      <c r="E3621">
        <v>3.4736610718153802</v>
      </c>
      <c r="F3621">
        <v>-0.82107769765053396</v>
      </c>
    </row>
    <row r="3622" spans="1:6" x14ac:dyDescent="0.2">
      <c r="A3622">
        <f t="shared" si="56"/>
        <v>362.10000000001384</v>
      </c>
      <c r="B3622">
        <v>574518.56030401296</v>
      </c>
      <c r="C3622">
        <v>2907765.3300645999</v>
      </c>
      <c r="D3622">
        <v>442.37755250531501</v>
      </c>
      <c r="E3622">
        <v>3.47154409352546</v>
      </c>
      <c r="F3622">
        <v>-0.82172012722996302</v>
      </c>
    </row>
    <row r="3623" spans="1:6" x14ac:dyDescent="0.2">
      <c r="A3623">
        <f t="shared" si="56"/>
        <v>362.20000000001386</v>
      </c>
      <c r="B3623">
        <v>574518.89349116106</v>
      </c>
      <c r="C3623">
        <v>2907765.4575587101</v>
      </c>
      <c r="D3623">
        <v>442.46949813317298</v>
      </c>
      <c r="E3623">
        <v>3.4694417065396101</v>
      </c>
      <c r="F3623">
        <v>-0.822339399629478</v>
      </c>
    </row>
    <row r="3624" spans="1:6" x14ac:dyDescent="0.2">
      <c r="A3624">
        <f t="shared" si="56"/>
        <v>362.30000000001388</v>
      </c>
      <c r="B3624">
        <v>574519.22666593397</v>
      </c>
      <c r="C3624">
        <v>2907765.5845518201</v>
      </c>
      <c r="D3624">
        <v>442.56124330651198</v>
      </c>
      <c r="E3624">
        <v>3.4673542173126402</v>
      </c>
      <c r="F3624">
        <v>-0.82293613629066797</v>
      </c>
    </row>
    <row r="3625" spans="1:6" x14ac:dyDescent="0.2">
      <c r="A3625">
        <f t="shared" si="56"/>
        <v>362.4000000000139</v>
      </c>
      <c r="B3625">
        <v>574519.55982891098</v>
      </c>
      <c r="C3625">
        <v>2907765.71104341</v>
      </c>
      <c r="D3625">
        <v>442.65278317491402</v>
      </c>
      <c r="E3625">
        <v>3.4652819031180901</v>
      </c>
      <c r="F3625">
        <v>-0.82351094604012298</v>
      </c>
    </row>
    <row r="3626" spans="1:6" x14ac:dyDescent="0.2">
      <c r="A3626">
        <f t="shared" si="56"/>
        <v>362.50000000001393</v>
      </c>
      <c r="B3626">
        <v>574519.89298067405</v>
      </c>
      <c r="C3626">
        <v>2907765.8370330599</v>
      </c>
      <c r="D3626">
        <v>442.74411342385702</v>
      </c>
      <c r="E3626">
        <v>3.4632250132664599</v>
      </c>
      <c r="F3626">
        <v>-0.82406442222260601</v>
      </c>
    </row>
    <row r="3627" spans="1:6" x14ac:dyDescent="0.2">
      <c r="A3627">
        <f t="shared" si="56"/>
        <v>362.60000000001395</v>
      </c>
      <c r="B3627">
        <v>574520.22612181096</v>
      </c>
      <c r="C3627">
        <v>2907765.9625204299</v>
      </c>
      <c r="D3627">
        <v>442.83523023684597</v>
      </c>
      <c r="E3627">
        <v>3.4611837704497899</v>
      </c>
      <c r="F3627">
        <v>-0.82459714049584998</v>
      </c>
    </row>
    <row r="3628" spans="1:6" x14ac:dyDescent="0.2">
      <c r="A3628">
        <f t="shared" si="56"/>
        <v>362.70000000001397</v>
      </c>
      <c r="B3628">
        <v>574520.55925291195</v>
      </c>
      <c r="C3628">
        <v>2907766.08750524</v>
      </c>
      <c r="D3628">
        <v>442.92613025815001</v>
      </c>
      <c r="E3628">
        <v>3.4591583721244601</v>
      </c>
      <c r="F3628">
        <v>-0.82510965714999196</v>
      </c>
    </row>
    <row r="3629" spans="1:6" x14ac:dyDescent="0.2">
      <c r="A3629">
        <f t="shared" si="56"/>
        <v>362.80000000001399</v>
      </c>
      <c r="B3629">
        <v>574520.89237457397</v>
      </c>
      <c r="C3629">
        <v>2907766.2119873101</v>
      </c>
      <c r="D3629">
        <v>443.016810556368</v>
      </c>
      <c r="E3629">
        <v>3.4571489918896599</v>
      </c>
      <c r="F3629">
        <v>-0.82560250786013001</v>
      </c>
    </row>
    <row r="3630" spans="1:6" x14ac:dyDescent="0.2">
      <c r="A3630">
        <f t="shared" si="56"/>
        <v>362.90000000001402</v>
      </c>
      <c r="B3630">
        <v>574521.22548739298</v>
      </c>
      <c r="C3630">
        <v>2907766.3359664902</v>
      </c>
      <c r="D3630">
        <v>443.10726858898698</v>
      </c>
      <c r="E3630">
        <v>3.4551557808363098</v>
      </c>
      <c r="F3630">
        <v>-0.82607620682059701</v>
      </c>
    </row>
    <row r="3631" spans="1:6" x14ac:dyDescent="0.2">
      <c r="A3631">
        <f t="shared" si="56"/>
        <v>363.00000000001404</v>
      </c>
      <c r="B3631">
        <v>574521.55859196803</v>
      </c>
      <c r="C3631">
        <v>2907766.4594426998</v>
      </c>
      <c r="D3631">
        <v>443.19750216809399</v>
      </c>
      <c r="E3631">
        <v>3.4531788688488398</v>
      </c>
      <c r="F3631">
        <v>-0.82653124620109297</v>
      </c>
    </row>
    <row r="3632" spans="1:6" x14ac:dyDescent="0.2">
      <c r="A3632">
        <f t="shared" si="56"/>
        <v>363.10000000001406</v>
      </c>
      <c r="B3632">
        <v>574521.891688901</v>
      </c>
      <c r="C3632">
        <v>2907766.58241593</v>
      </c>
      <c r="D3632">
        <v>443.28750942734399</v>
      </c>
      <c r="E3632">
        <v>3.4512183658427098</v>
      </c>
      <c r="F3632">
        <v>-0.82696809590840603</v>
      </c>
    </row>
    <row r="3633" spans="1:6" x14ac:dyDescent="0.2">
      <c r="A3633">
        <f t="shared" si="56"/>
        <v>363.20000000001409</v>
      </c>
      <c r="B3633">
        <v>574522.22477879096</v>
      </c>
      <c r="C3633">
        <v>2907766.7048862102</v>
      </c>
      <c r="D3633">
        <v>443.37728879030698</v>
      </c>
      <c r="E3633">
        <v>3.4492743629212801</v>
      </c>
      <c r="F3633">
        <v>-0.82738720360919604</v>
      </c>
    </row>
    <row r="3634" spans="1:6" x14ac:dyDescent="0.2">
      <c r="A3634">
        <f t="shared" si="56"/>
        <v>363.30000000001411</v>
      </c>
      <c r="B3634">
        <v>574522.55786223896</v>
      </c>
      <c r="C3634">
        <v>2907766.8268536199</v>
      </c>
      <c r="D3634">
        <v>443.46683894023101</v>
      </c>
      <c r="E3634">
        <v>3.4473469334334501</v>
      </c>
      <c r="F3634">
        <v>-0.82778899498963499</v>
      </c>
    </row>
    <row r="3635" spans="1:6" x14ac:dyDescent="0.2">
      <c r="A3635">
        <f t="shared" si="56"/>
        <v>363.40000000001413</v>
      </c>
      <c r="B3635">
        <v>574522.89093984698</v>
      </c>
      <c r="C3635">
        <v>2907766.9483182798</v>
      </c>
      <c r="D3635">
        <v>443.55615879128999</v>
      </c>
      <c r="E3635">
        <v>3.4454361339103898</v>
      </c>
      <c r="F3635">
        <v>-0.82817387424942002</v>
      </c>
    </row>
    <row r="3636" spans="1:6" x14ac:dyDescent="0.2">
      <c r="A3636">
        <f t="shared" si="56"/>
        <v>363.50000000001415</v>
      </c>
      <c r="B3636">
        <v>574523.22401221097</v>
      </c>
      <c r="C3636">
        <v>2907767.0692803399</v>
      </c>
      <c r="D3636">
        <v>443.64524746133401</v>
      </c>
      <c r="E3636">
        <v>3.4435420048565999</v>
      </c>
      <c r="F3636">
        <v>-0.82854222479794903</v>
      </c>
    </row>
    <row r="3637" spans="1:6" x14ac:dyDescent="0.2">
      <c r="A3637">
        <f t="shared" si="56"/>
        <v>363.60000000001418</v>
      </c>
      <c r="B3637">
        <v>574523.55707992997</v>
      </c>
      <c r="C3637">
        <v>2907767.1897400101</v>
      </c>
      <c r="D3637">
        <v>443.73410424614701</v>
      </c>
      <c r="E3637">
        <v>3.4416645713648299</v>
      </c>
      <c r="F3637">
        <v>-0.82889441015519305</v>
      </c>
    </row>
    <row r="3638" spans="1:6" x14ac:dyDescent="0.2">
      <c r="A3638">
        <f t="shared" si="56"/>
        <v>363.7000000000142</v>
      </c>
      <c r="B3638">
        <v>574523.89014359599</v>
      </c>
      <c r="C3638">
        <v>2907767.30969752</v>
      </c>
      <c r="D3638">
        <v>443.822728595206</v>
      </c>
      <c r="E3638">
        <v>3.43980384351718</v>
      </c>
      <c r="F3638">
        <v>-0.82923077505689202</v>
      </c>
    </row>
    <row r="3639" spans="1:6" x14ac:dyDescent="0.2">
      <c r="A3639">
        <f t="shared" si="56"/>
        <v>363.80000000001422</v>
      </c>
      <c r="B3639">
        <v>574524.22320380097</v>
      </c>
      <c r="C3639">
        <v>2907767.4291531299</v>
      </c>
      <c r="D3639">
        <v>443.911120088904</v>
      </c>
      <c r="E3639">
        <v>3.4379598165246099</v>
      </c>
      <c r="F3639">
        <v>-0.82955164675705095</v>
      </c>
    </row>
    <row r="3640" spans="1:6" x14ac:dyDescent="0.2">
      <c r="A3640">
        <f t="shared" si="56"/>
        <v>363.90000000001424</v>
      </c>
      <c r="B3640">
        <v>574524.55626113003</v>
      </c>
      <c r="C3640">
        <v>2907767.5481071202</v>
      </c>
      <c r="D3640">
        <v>443.99927841719398</v>
      </c>
      <c r="E3640">
        <v>3.4361324705419198</v>
      </c>
      <c r="F3640">
        <v>-0.82985733655878102</v>
      </c>
    </row>
    <row r="3641" spans="1:6" x14ac:dyDescent="0.2">
      <c r="A3641">
        <f t="shared" si="56"/>
        <v>364.00000000001427</v>
      </c>
      <c r="B3641">
        <v>574524.88931616396</v>
      </c>
      <c r="C3641">
        <v>2907767.6665598</v>
      </c>
      <c r="D3641">
        <v>444.08720335958901</v>
      </c>
      <c r="E3641">
        <v>3.43432177007413</v>
      </c>
      <c r="F3641">
        <v>-0.83014814159474504</v>
      </c>
    </row>
    <row r="3642" spans="1:6" x14ac:dyDescent="0.2">
      <c r="A3642">
        <f t="shared" si="56"/>
        <v>364.10000000001429</v>
      </c>
      <c r="B3642">
        <v>574525.22236947995</v>
      </c>
      <c r="C3642">
        <v>2907767.7845115298</v>
      </c>
      <c r="D3642">
        <v>444.17489476642999</v>
      </c>
      <c r="E3642">
        <v>3.43252766285925</v>
      </c>
      <c r="F3642">
        <v>-0.83042434688487199</v>
      </c>
    </row>
    <row r="3643" spans="1:6" x14ac:dyDescent="0.2">
      <c r="A3643">
        <f t="shared" si="56"/>
        <v>364.20000000001431</v>
      </c>
      <c r="B3643">
        <v>574525.55542164296</v>
      </c>
      <c r="C3643">
        <v>2907767.9019626402</v>
      </c>
      <c r="D3643">
        <v>444.262352541327</v>
      </c>
      <c r="E3643">
        <v>3.4307500780689102</v>
      </c>
      <c r="F3643">
        <v>-0.83068622773468404</v>
      </c>
    </row>
    <row r="3644" spans="1:6" x14ac:dyDescent="0.2">
      <c r="A3644">
        <f t="shared" si="56"/>
        <v>364.30000000001434</v>
      </c>
      <c r="B3644">
        <v>574525.88847321202</v>
      </c>
      <c r="C3644">
        <v>2907768.01891352</v>
      </c>
      <c r="D3644">
        <v>444.34957662462</v>
      </c>
      <c r="E3644">
        <v>3.4289889236122302</v>
      </c>
      <c r="F3644">
        <v>-0.83093405247590402</v>
      </c>
    </row>
    <row r="3645" spans="1:6" x14ac:dyDescent="0.2">
      <c r="A3645">
        <f t="shared" si="56"/>
        <v>364.40000000001436</v>
      </c>
      <c r="B3645">
        <v>574526.22152473498</v>
      </c>
      <c r="C3645">
        <v>2907768.13536458</v>
      </c>
      <c r="D3645">
        <v>444.43656697773298</v>
      </c>
      <c r="E3645">
        <v>3.4272440823092398</v>
      </c>
      <c r="F3645">
        <v>-0.83116808540807297</v>
      </c>
    </row>
    <row r="3646" spans="1:6" x14ac:dyDescent="0.2">
      <c r="A3646">
        <f t="shared" si="56"/>
        <v>364.50000000001438</v>
      </c>
      <c r="B3646">
        <v>574526.55457674805</v>
      </c>
      <c r="C3646">
        <v>2907768.2513162098</v>
      </c>
      <c r="D3646">
        <v>444.52332356825701</v>
      </c>
      <c r="E3646">
        <v>3.4255154145173199</v>
      </c>
      <c r="F3646">
        <v>-0.83138859411876898</v>
      </c>
    </row>
    <row r="3647" spans="1:6" x14ac:dyDescent="0.2">
      <c r="A3647">
        <f t="shared" si="56"/>
        <v>364.6000000000144</v>
      </c>
      <c r="B3647">
        <v>574526.88762976904</v>
      </c>
      <c r="C3647">
        <v>2907768.36676885</v>
      </c>
      <c r="D3647">
        <v>444.60984635525</v>
      </c>
      <c r="E3647">
        <v>3.4238028393815099</v>
      </c>
      <c r="F3647">
        <v>-0.83159585916172996</v>
      </c>
    </row>
    <row r="3648" spans="1:6" x14ac:dyDescent="0.2">
      <c r="A3648">
        <f t="shared" si="56"/>
        <v>364.70000000001443</v>
      </c>
      <c r="B3648">
        <v>574527.22068430798</v>
      </c>
      <c r="C3648">
        <v>2907768.48172297</v>
      </c>
      <c r="D3648">
        <v>444.69613527812402</v>
      </c>
      <c r="E3648">
        <v>3.4221067195763402</v>
      </c>
      <c r="F3648">
        <v>-0.83178847199960404</v>
      </c>
    </row>
    <row r="3649" spans="1:6" x14ac:dyDescent="0.2">
      <c r="A3649">
        <f t="shared" si="56"/>
        <v>364.80000000001445</v>
      </c>
      <c r="B3649">
        <v>574527.55374092795</v>
      </c>
      <c r="C3649">
        <v>2907768.5961788702</v>
      </c>
      <c r="D3649">
        <v>444.782190561108</v>
      </c>
      <c r="E3649">
        <v>3.42042735782828</v>
      </c>
      <c r="F3649">
        <v>-0.83196525503229202</v>
      </c>
    </row>
    <row r="3650" spans="1:6" x14ac:dyDescent="0.2">
      <c r="A3650">
        <f t="shared" si="56"/>
        <v>364.90000000001447</v>
      </c>
      <c r="B3650">
        <v>574527.88680023002</v>
      </c>
      <c r="C3650">
        <v>2907768.71013674</v>
      </c>
      <c r="D3650">
        <v>444.86801266059803</v>
      </c>
      <c r="E3650">
        <v>3.4187647712398199</v>
      </c>
      <c r="F3650">
        <v>-0.83212626014398305</v>
      </c>
    </row>
    <row r="3651" spans="1:6" x14ac:dyDescent="0.2">
      <c r="A3651">
        <f t="shared" si="56"/>
        <v>365.0000000000145</v>
      </c>
      <c r="B3651">
        <v>574528.21986282198</v>
      </c>
      <c r="C3651">
        <v>2907768.8235967602</v>
      </c>
      <c r="D3651">
        <v>444.953602029227</v>
      </c>
      <c r="E3651">
        <v>3.4171189226453</v>
      </c>
      <c r="F3651">
        <v>-0.83227161369295999</v>
      </c>
    </row>
    <row r="3652" spans="1:6" x14ac:dyDescent="0.2">
      <c r="A3652">
        <f t="shared" ref="A3652:A3715" si="57">A3651+0.1</f>
        <v>365.10000000001452</v>
      </c>
      <c r="B3652">
        <v>574528.55292930501</v>
      </c>
      <c r="C3652">
        <v>2907768.93655913</v>
      </c>
      <c r="D3652">
        <v>445.03895909177697</v>
      </c>
      <c r="E3652">
        <v>3.41548975410524</v>
      </c>
      <c r="F3652">
        <v>-0.83240149236875305</v>
      </c>
    </row>
    <row r="3653" spans="1:6" x14ac:dyDescent="0.2">
      <c r="A3653">
        <f t="shared" si="57"/>
        <v>365.20000000001454</v>
      </c>
      <c r="B3653">
        <v>574528.88600027503</v>
      </c>
      <c r="C3653">
        <v>2907769.0490240301</v>
      </c>
      <c r="D3653">
        <v>445.12408422572599</v>
      </c>
      <c r="E3653">
        <v>3.4138772076914701</v>
      </c>
      <c r="F3653">
        <v>-0.83251604485417097</v>
      </c>
    </row>
    <row r="3654" spans="1:6" x14ac:dyDescent="0.2">
      <c r="A3654">
        <f t="shared" si="57"/>
        <v>365.30000000001456</v>
      </c>
      <c r="B3654">
        <v>574529.21907632402</v>
      </c>
      <c r="C3654">
        <v>2907769.1609916599</v>
      </c>
      <c r="D3654">
        <v>445.20897775695602</v>
      </c>
      <c r="E3654">
        <v>3.41228123384106</v>
      </c>
      <c r="F3654">
        <v>-0.83261539187673905</v>
      </c>
    </row>
    <row r="3655" spans="1:6" x14ac:dyDescent="0.2">
      <c r="A3655">
        <f t="shared" si="57"/>
        <v>365.40000000001459</v>
      </c>
      <c r="B3655">
        <v>574529.55215803697</v>
      </c>
      <c r="C3655">
        <v>2907769.27246224</v>
      </c>
      <c r="D3655">
        <v>445.29363995708098</v>
      </c>
      <c r="E3655">
        <v>3.4107017908236399</v>
      </c>
      <c r="F3655">
        <v>-0.83269962829359601</v>
      </c>
    </row>
    <row r="3656" spans="1:6" x14ac:dyDescent="0.2">
      <c r="A3656">
        <f t="shared" si="57"/>
        <v>365.50000000001461</v>
      </c>
      <c r="B3656">
        <v>574529.88524599595</v>
      </c>
      <c r="C3656">
        <v>2907769.3834359501</v>
      </c>
      <c r="D3656">
        <v>445.37807104165398</v>
      </c>
      <c r="E3656">
        <v>3.4091388436771202</v>
      </c>
      <c r="F3656">
        <v>-0.83276882584328504</v>
      </c>
    </row>
    <row r="3657" spans="1:6" x14ac:dyDescent="0.2">
      <c r="A3657">
        <f t="shared" si="57"/>
        <v>365.60000000001463</v>
      </c>
      <c r="B3657">
        <v>574530.21834078</v>
      </c>
      <c r="C3657">
        <v>2907769.4939130102</v>
      </c>
      <c r="D3657">
        <v>445.46227116902799</v>
      </c>
      <c r="E3657">
        <v>3.4075923633671001</v>
      </c>
      <c r="F3657">
        <v>-0.83282303580084704</v>
      </c>
    </row>
    <row r="3658" spans="1:6" x14ac:dyDescent="0.2">
      <c r="A3658">
        <f t="shared" si="57"/>
        <v>365.70000000001465</v>
      </c>
      <c r="B3658">
        <v>574530.55144296598</v>
      </c>
      <c r="C3658">
        <v>2907769.6038936102</v>
      </c>
      <c r="D3658">
        <v>445.546240439786</v>
      </c>
      <c r="E3658">
        <v>3.4060623261325702</v>
      </c>
      <c r="F3658">
        <v>-0.83286229136509105</v>
      </c>
    </row>
    <row r="3659" spans="1:6" x14ac:dyDescent="0.2">
      <c r="A3659">
        <f t="shared" si="57"/>
        <v>365.80000000001468</v>
      </c>
      <c r="B3659">
        <v>574530.88455312897</v>
      </c>
      <c r="C3659">
        <v>2907769.7133779498</v>
      </c>
      <c r="D3659">
        <v>445.62997889669703</v>
      </c>
      <c r="E3659">
        <v>3.4045487129176202</v>
      </c>
      <c r="F3659">
        <v>-0.83288660997319597</v>
      </c>
    </row>
    <row r="3660" spans="1:6" x14ac:dyDescent="0.2">
      <c r="A3660">
        <f t="shared" si="57"/>
        <v>365.9000000000147</v>
      </c>
      <c r="B3660">
        <v>574531.21767184197</v>
      </c>
      <c r="C3660">
        <v>2907769.8223662302</v>
      </c>
      <c r="D3660">
        <v>445.71348652509499</v>
      </c>
      <c r="E3660">
        <v>3.4030515087849</v>
      </c>
      <c r="F3660">
        <v>-0.83289599770099598</v>
      </c>
    </row>
    <row r="3661" spans="1:6" x14ac:dyDescent="0.2">
      <c r="A3661">
        <f t="shared" si="57"/>
        <v>366.00000000001472</v>
      </c>
      <c r="B3661">
        <v>574531.55079967703</v>
      </c>
      <c r="C3661">
        <v>2907769.9308586102</v>
      </c>
      <c r="D3661">
        <v>445.79676325323902</v>
      </c>
      <c r="E3661">
        <v>3.4015707026059299</v>
      </c>
      <c r="F3661">
        <v>-0.832890470296757</v>
      </c>
    </row>
    <row r="3662" spans="1:6" x14ac:dyDescent="0.2">
      <c r="A3662">
        <f t="shared" si="57"/>
        <v>366.10000000001475</v>
      </c>
      <c r="B3662">
        <v>574531.88393720798</v>
      </c>
      <c r="C3662">
        <v>2907770.0388552998</v>
      </c>
      <c r="D3662">
        <v>445.87980894969701</v>
      </c>
      <c r="E3662">
        <v>3.4001062823392698</v>
      </c>
      <c r="F3662">
        <v>-0.832870063872163</v>
      </c>
    </row>
    <row r="3663" spans="1:6" x14ac:dyDescent="0.2">
      <c r="A3663">
        <f t="shared" si="57"/>
        <v>366.20000000001477</v>
      </c>
      <c r="B3663">
        <v>574532.21708500397</v>
      </c>
      <c r="C3663">
        <v>2907770.1463564499</v>
      </c>
      <c r="D3663">
        <v>445.962623419257</v>
      </c>
      <c r="E3663">
        <v>3.3986582274831401</v>
      </c>
      <c r="F3663">
        <v>-0.83283484325936097</v>
      </c>
    </row>
    <row r="3664" spans="1:6" x14ac:dyDescent="0.2">
      <c r="A3664">
        <f t="shared" si="57"/>
        <v>366.30000000001479</v>
      </c>
      <c r="B3664">
        <v>574532.55024363496</v>
      </c>
      <c r="C3664">
        <v>2907770.2533622598</v>
      </c>
      <c r="D3664">
        <v>446.04520639751797</v>
      </c>
      <c r="E3664">
        <v>3.3972265209244599</v>
      </c>
      <c r="F3664">
        <v>-0.83278483519791902</v>
      </c>
    </row>
    <row r="3665" spans="1:6" x14ac:dyDescent="0.2">
      <c r="A3665">
        <f t="shared" si="57"/>
        <v>366.40000000001481</v>
      </c>
      <c r="B3665">
        <v>574532.88341366698</v>
      </c>
      <c r="C3665">
        <v>2907770.3598728999</v>
      </c>
      <c r="D3665">
        <v>446.12755755817301</v>
      </c>
      <c r="E3665">
        <v>3.3958111381582201</v>
      </c>
      <c r="F3665">
        <v>-0.83272069261678705</v>
      </c>
    </row>
    <row r="3666" spans="1:6" x14ac:dyDescent="0.2">
      <c r="A3666">
        <f t="shared" si="57"/>
        <v>366.50000000001484</v>
      </c>
      <c r="B3666">
        <v>574533.21659566101</v>
      </c>
      <c r="C3666">
        <v>2907770.4658885999</v>
      </c>
      <c r="D3666">
        <v>446.20967640513902</v>
      </c>
      <c r="E3666">
        <v>3.3944120594800302</v>
      </c>
      <c r="F3666">
        <v>-0.83264386775633503</v>
      </c>
    </row>
    <row r="3667" spans="1:6" x14ac:dyDescent="0.2">
      <c r="A3667">
        <f t="shared" si="57"/>
        <v>366.60000000001486</v>
      </c>
      <c r="B3667">
        <v>574533.54979016399</v>
      </c>
      <c r="C3667">
        <v>2907770.5714097498</v>
      </c>
      <c r="D3667">
        <v>446.291562135817</v>
      </c>
      <c r="E3667">
        <v>3.39302929330825</v>
      </c>
      <c r="F3667">
        <v>-0.83255496838979903</v>
      </c>
    </row>
    <row r="3668" spans="1:6" x14ac:dyDescent="0.2">
      <c r="A3668">
        <f t="shared" si="57"/>
        <v>366.70000000001488</v>
      </c>
      <c r="B3668">
        <v>574533.88299772399</v>
      </c>
      <c r="C3668">
        <v>2907770.6764367898</v>
      </c>
      <c r="D3668">
        <v>446.37321379106402</v>
      </c>
      <c r="E3668">
        <v>3.39166286663745</v>
      </c>
      <c r="F3668">
        <v>-0.83245368081744298</v>
      </c>
    </row>
    <row r="3669" spans="1:6" x14ac:dyDescent="0.2">
      <c r="A3669">
        <f t="shared" si="57"/>
        <v>366.8000000000149</v>
      </c>
      <c r="B3669">
        <v>574534.21621889004</v>
      </c>
      <c r="C3669">
        <v>2907770.7809701101</v>
      </c>
      <c r="D3669">
        <v>446.45463041936603</v>
      </c>
      <c r="E3669">
        <v>3.3903127936134001</v>
      </c>
      <c r="F3669">
        <v>-0.83233963900653696</v>
      </c>
    </row>
    <row r="3670" spans="1:6" x14ac:dyDescent="0.2">
      <c r="A3670">
        <f t="shared" si="57"/>
        <v>366.90000000001493</v>
      </c>
      <c r="B3670">
        <v>574534.54945421603</v>
      </c>
      <c r="C3670">
        <v>2907770.8850100902</v>
      </c>
      <c r="D3670">
        <v>446.53581109017802</v>
      </c>
      <c r="E3670">
        <v>3.3889790555436199</v>
      </c>
      <c r="F3670">
        <v>-0.83221243585321303</v>
      </c>
    </row>
    <row r="3671" spans="1:6" x14ac:dyDescent="0.2">
      <c r="A3671">
        <f t="shared" si="57"/>
        <v>367.00000000001495</v>
      </c>
      <c r="B3671">
        <v>574534.88270425797</v>
      </c>
      <c r="C3671">
        <v>2907770.98855707</v>
      </c>
      <c r="D3671">
        <v>446.616754905449</v>
      </c>
      <c r="E3671">
        <v>3.3876616358593301</v>
      </c>
      <c r="F3671">
        <v>-0.83207172987596001</v>
      </c>
    </row>
    <row r="3672" spans="1:6" x14ac:dyDescent="0.2">
      <c r="A3672">
        <f t="shared" si="57"/>
        <v>367.10000000001497</v>
      </c>
      <c r="B3672">
        <v>574535.21596956905</v>
      </c>
      <c r="C3672">
        <v>2907771.0916113202</v>
      </c>
      <c r="D3672">
        <v>446.69746099409002</v>
      </c>
      <c r="E3672">
        <v>3.38636052528418</v>
      </c>
      <c r="F3672">
        <v>-0.831917252374756</v>
      </c>
    </row>
    <row r="3673" spans="1:6" x14ac:dyDescent="0.2">
      <c r="A3673">
        <f t="shared" si="57"/>
        <v>367.200000000015</v>
      </c>
      <c r="B3673">
        <v>574535.54925070598</v>
      </c>
      <c r="C3673">
        <v>2907771.19417312</v>
      </c>
      <c r="D3673">
        <v>446.777928504665</v>
      </c>
      <c r="E3673">
        <v>3.3850757280222501</v>
      </c>
      <c r="F3673">
        <v>-0.83174883040793202</v>
      </c>
    </row>
    <row r="3674" spans="1:6" x14ac:dyDescent="0.2">
      <c r="A3674">
        <f t="shared" si="57"/>
        <v>367.30000000001502</v>
      </c>
      <c r="B3674">
        <v>574535.88254822395</v>
      </c>
      <c r="C3674">
        <v>2907771.29624272</v>
      </c>
      <c r="D3674">
        <v>446.85815659355899</v>
      </c>
      <c r="E3674">
        <v>3.38381019445933</v>
      </c>
      <c r="F3674">
        <v>-0.83161025154980905</v>
      </c>
    </row>
    <row r="3675" spans="1:6" x14ac:dyDescent="0.2">
      <c r="A3675">
        <f t="shared" si="57"/>
        <v>367.40000000001504</v>
      </c>
      <c r="B3675">
        <v>574536.21586273296</v>
      </c>
      <c r="C3675">
        <v>2907771.3978247498</v>
      </c>
      <c r="D3675">
        <v>446.93817463281601</v>
      </c>
      <c r="E3675">
        <v>3.3825571858610601</v>
      </c>
      <c r="F3675">
        <v>-0.83142654801656701</v>
      </c>
    </row>
    <row r="3676" spans="1:6" x14ac:dyDescent="0.2">
      <c r="A3676">
        <f t="shared" si="57"/>
        <v>367.50000000001506</v>
      </c>
      <c r="B3676">
        <v>574536.54919464502</v>
      </c>
      <c r="C3676">
        <v>2907771.4989161398</v>
      </c>
      <c r="D3676">
        <v>447.01795916142203</v>
      </c>
      <c r="E3676">
        <v>3.3813171923319199</v>
      </c>
      <c r="F3676">
        <v>-0.83119688155168603</v>
      </c>
    </row>
    <row r="3677" spans="1:6" x14ac:dyDescent="0.2">
      <c r="A3677">
        <f t="shared" si="57"/>
        <v>367.60000000001509</v>
      </c>
      <c r="B3677">
        <v>574536.88254436594</v>
      </c>
      <c r="C3677">
        <v>2907771.59951388</v>
      </c>
      <c r="D3677">
        <v>447.097487201381</v>
      </c>
      <c r="E3677">
        <v>3.3800906816059899</v>
      </c>
      <c r="F3677">
        <v>-0.83092050699198094</v>
      </c>
    </row>
    <row r="3678" spans="1:6" x14ac:dyDescent="0.2">
      <c r="A3678">
        <f t="shared" si="57"/>
        <v>367.70000000001511</v>
      </c>
      <c r="B3678">
        <v>574537.21591230505</v>
      </c>
      <c r="C3678">
        <v>2907771.6996150101</v>
      </c>
      <c r="D3678">
        <v>447.17673627541899</v>
      </c>
      <c r="E3678">
        <v>3.3788780980015298</v>
      </c>
      <c r="F3678">
        <v>-0.83059676952449402</v>
      </c>
    </row>
    <row r="3679" spans="1:6" x14ac:dyDescent="0.2">
      <c r="A3679">
        <f t="shared" si="57"/>
        <v>367.80000000001513</v>
      </c>
      <c r="B3679">
        <v>574537.54929886304</v>
      </c>
      <c r="C3679">
        <v>2907771.7992166402</v>
      </c>
      <c r="D3679">
        <v>447.25568442427902</v>
      </c>
      <c r="E3679">
        <v>3.3776798959915402</v>
      </c>
      <c r="F3679">
        <v>-0.83026357320597699</v>
      </c>
    </row>
    <row r="3680" spans="1:6" x14ac:dyDescent="0.2">
      <c r="A3680">
        <f t="shared" si="57"/>
        <v>367.90000000001515</v>
      </c>
      <c r="B3680">
        <v>574537.88270425901</v>
      </c>
      <c r="C3680">
        <v>2907771.8983197799</v>
      </c>
      <c r="D3680">
        <v>447.33433668937403</v>
      </c>
      <c r="E3680">
        <v>3.3764959498128899</v>
      </c>
      <c r="F3680">
        <v>-0.82988853966652898</v>
      </c>
    </row>
    <row r="3681" spans="1:6" x14ac:dyDescent="0.2">
      <c r="A3681">
        <f t="shared" si="57"/>
        <v>368.00000000001518</v>
      </c>
      <c r="B3681">
        <v>574538.216128862</v>
      </c>
      <c r="C3681">
        <v>2907771.9969221801</v>
      </c>
      <c r="D3681">
        <v>447.41267555721203</v>
      </c>
      <c r="E3681">
        <v>3.3753272205370202</v>
      </c>
      <c r="F3681">
        <v>-0.82947399497868501</v>
      </c>
    </row>
    <row r="3682" spans="1:6" x14ac:dyDescent="0.2">
      <c r="A3682">
        <f t="shared" si="57"/>
        <v>368.1000000000152</v>
      </c>
      <c r="B3682">
        <v>574538.54957308597</v>
      </c>
      <c r="C3682">
        <v>2907772.0950219198</v>
      </c>
      <c r="D3682">
        <v>447.49068581582401</v>
      </c>
      <c r="E3682">
        <v>3.3741746180446599</v>
      </c>
      <c r="F3682">
        <v>-0.82902200728486397</v>
      </c>
    </row>
    <row r="3683" spans="1:6" x14ac:dyDescent="0.2">
      <c r="A3683">
        <f t="shared" si="57"/>
        <v>368.20000000001522</v>
      </c>
      <c r="B3683">
        <v>574538.88303739706</v>
      </c>
      <c r="C3683">
        <v>2907772.1926173698</v>
      </c>
      <c r="D3683">
        <v>447.56835426019001</v>
      </c>
      <c r="E3683">
        <v>3.3730390319605799</v>
      </c>
      <c r="F3683">
        <v>-0.82853458116085599</v>
      </c>
    </row>
    <row r="3684" spans="1:6" x14ac:dyDescent="0.2">
      <c r="A3684">
        <f t="shared" si="57"/>
        <v>368.30000000001525</v>
      </c>
      <c r="B3684">
        <v>574539.21652231098</v>
      </c>
      <c r="C3684">
        <v>2907772.2897071801</v>
      </c>
      <c r="D3684">
        <v>447.64566954557802</v>
      </c>
      <c r="E3684">
        <v>3.3719213137806099</v>
      </c>
      <c r="F3684">
        <v>-0.82801363108536197</v>
      </c>
    </row>
    <row r="3685" spans="1:6" x14ac:dyDescent="0.2">
      <c r="A3685">
        <f t="shared" si="57"/>
        <v>368.40000000001527</v>
      </c>
      <c r="B3685">
        <v>574539.550028397</v>
      </c>
      <c r="C3685">
        <v>2907772.3862902499</v>
      </c>
      <c r="D3685">
        <v>447.72262202998297</v>
      </c>
      <c r="E3685">
        <v>3.3708222673970898</v>
      </c>
      <c r="F3685">
        <v>-0.82746098003999002</v>
      </c>
    </row>
    <row r="3686" spans="1:6" x14ac:dyDescent="0.2">
      <c r="A3686">
        <f t="shared" si="57"/>
        <v>368.50000000001529</v>
      </c>
      <c r="B3686">
        <v>574539.883556279</v>
      </c>
      <c r="C3686">
        <v>2907772.48236572</v>
      </c>
      <c r="D3686">
        <v>447.79920362307598</v>
      </c>
      <c r="E3686">
        <v>3.3697426421167198</v>
      </c>
      <c r="F3686">
        <v>-0.82687836023188299</v>
      </c>
    </row>
    <row r="3687" spans="1:6" x14ac:dyDescent="0.2">
      <c r="A3687">
        <f t="shared" si="57"/>
        <v>368.60000000001531</v>
      </c>
      <c r="B3687">
        <v>574540.21710663196</v>
      </c>
      <c r="C3687">
        <v>2907772.5779329501</v>
      </c>
      <c r="D3687">
        <v>447.87540764244301</v>
      </c>
      <c r="E3687">
        <v>3.3686831279243501</v>
      </c>
      <c r="F3687">
        <v>-0.826267415708832</v>
      </c>
    </row>
    <row r="3688" spans="1:6" x14ac:dyDescent="0.2">
      <c r="A3688">
        <f t="shared" si="57"/>
        <v>368.70000000001534</v>
      </c>
      <c r="B3688">
        <v>574540.55068018101</v>
      </c>
      <c r="C3688">
        <v>2907772.67299149</v>
      </c>
      <c r="D3688">
        <v>447.951228677686</v>
      </c>
      <c r="E3688">
        <v>3.3676443526933899</v>
      </c>
      <c r="F3688">
        <v>-0.82562970651746903</v>
      </c>
    </row>
    <row r="3689" spans="1:6" x14ac:dyDescent="0.2">
      <c r="A3689">
        <f t="shared" si="57"/>
        <v>368.80000000001536</v>
      </c>
      <c r="B3689">
        <v>574540.88427770103</v>
      </c>
      <c r="C3689">
        <v>2907772.76754107</v>
      </c>
      <c r="D3689">
        <v>448.02666246258099</v>
      </c>
      <c r="E3689">
        <v>3.36662688106991</v>
      </c>
      <c r="F3689">
        <v>-0.82496671419218304</v>
      </c>
    </row>
    <row r="3690" spans="1:6" x14ac:dyDescent="0.2">
      <c r="A3690">
        <f t="shared" si="57"/>
        <v>368.90000000001538</v>
      </c>
      <c r="B3690">
        <v>574541.21790000901</v>
      </c>
      <c r="C3690">
        <v>2907772.8615816101</v>
      </c>
      <c r="D3690">
        <v>448.10170575523603</v>
      </c>
      <c r="E3690">
        <v>3.3656312147948002</v>
      </c>
      <c r="F3690">
        <v>-0.82427984851340996</v>
      </c>
    </row>
    <row r="3691" spans="1:6" x14ac:dyDescent="0.2">
      <c r="A3691">
        <f t="shared" si="57"/>
        <v>369.0000000000154</v>
      </c>
      <c r="B3691">
        <v>574541.55154796306</v>
      </c>
      <c r="C3691">
        <v>2907772.9551131502</v>
      </c>
      <c r="D3691">
        <v>448.17635622601102</v>
      </c>
      <c r="E3691">
        <v>3.3646577942585201</v>
      </c>
      <c r="F3691">
        <v>-0.823570455604824</v>
      </c>
    </row>
    <row r="3692" spans="1:6" x14ac:dyDescent="0.2">
      <c r="A3692">
        <f t="shared" si="57"/>
        <v>369.10000000001543</v>
      </c>
      <c r="B3692">
        <v>574541.88522246096</v>
      </c>
      <c r="C3692">
        <v>2907773.0481359102</v>
      </c>
      <c r="D3692">
        <v>448.25061235272602</v>
      </c>
      <c r="E3692">
        <v>3.36370700113812</v>
      </c>
      <c r="F3692">
        <v>-0.82283982765503005</v>
      </c>
    </row>
    <row r="3693" spans="1:6" x14ac:dyDescent="0.2">
      <c r="A3693">
        <f t="shared" si="57"/>
        <v>369.20000000001545</v>
      </c>
      <c r="B3693">
        <v>574542.21892443299</v>
      </c>
      <c r="C3693">
        <v>2907773.14065021</v>
      </c>
      <c r="D3693">
        <v>448.32447332257999</v>
      </c>
      <c r="E3693">
        <v>3.3627791620048701</v>
      </c>
      <c r="F3693">
        <v>-0.82208921481269304</v>
      </c>
    </row>
    <row r="3694" spans="1:6" x14ac:dyDescent="0.2">
      <c r="A3694">
        <f t="shared" si="57"/>
        <v>369.30000000001547</v>
      </c>
      <c r="B3694">
        <v>574542.55265484005</v>
      </c>
      <c r="C3694">
        <v>2907773.2326565101</v>
      </c>
      <c r="D3694">
        <v>448.39793893998598</v>
      </c>
      <c r="E3694">
        <v>3.36187455162356</v>
      </c>
      <c r="F3694">
        <v>-0.821319865349593</v>
      </c>
    </row>
    <row r="3695" spans="1:6" x14ac:dyDescent="0.2">
      <c r="A3695">
        <f t="shared" si="57"/>
        <v>369.4000000000155</v>
      </c>
      <c r="B3695">
        <v>574542.88641467004</v>
      </c>
      <c r="C3695">
        <v>2907773.32415538</v>
      </c>
      <c r="D3695">
        <v>448.471009533737</v>
      </c>
      <c r="E3695">
        <v>3.36099339800022</v>
      </c>
      <c r="F3695">
        <v>-0.82053304187863596</v>
      </c>
    </row>
    <row r="3696" spans="1:6" x14ac:dyDescent="0.2">
      <c r="A3696">
        <f t="shared" si="57"/>
        <v>369.50000000001552</v>
      </c>
      <c r="B3696">
        <v>574543.22020493494</v>
      </c>
      <c r="C3696">
        <v>2907773.4151475299</v>
      </c>
      <c r="D3696">
        <v>448.54368586837302</v>
      </c>
      <c r="E3696">
        <v>3.36013588972996</v>
      </c>
      <c r="F3696">
        <v>-0.81973002573918696</v>
      </c>
    </row>
    <row r="3697" spans="1:6" x14ac:dyDescent="0.2">
      <c r="A3697">
        <f t="shared" si="57"/>
        <v>369.60000000001554</v>
      </c>
      <c r="B3697">
        <v>574543.55402666598</v>
      </c>
      <c r="C3697">
        <v>2907773.50563375</v>
      </c>
      <c r="D3697">
        <v>448.61596906215698</v>
      </c>
      <c r="E3697">
        <v>3.3593021878661902</v>
      </c>
      <c r="F3697">
        <v>-0.81891213634998905</v>
      </c>
    </row>
    <row r="3698" spans="1:6" x14ac:dyDescent="0.2">
      <c r="A3698">
        <f t="shared" si="57"/>
        <v>369.70000000001556</v>
      </c>
      <c r="B3698">
        <v>574543.88788091799</v>
      </c>
      <c r="C3698">
        <v>2907773.59561498</v>
      </c>
      <c r="D3698">
        <v>448.68786050880499</v>
      </c>
      <c r="E3698">
        <v>3.3584924486168601</v>
      </c>
      <c r="F3698">
        <v>-0.81808066682267899</v>
      </c>
    </row>
    <row r="3699" spans="1:6" x14ac:dyDescent="0.2">
      <c r="A3699">
        <f t="shared" si="57"/>
        <v>369.80000000001559</v>
      </c>
      <c r="B3699">
        <v>574544.22176876105</v>
      </c>
      <c r="C3699">
        <v>2907773.6850922601</v>
      </c>
      <c r="D3699">
        <v>448.75936182225598</v>
      </c>
      <c r="E3699">
        <v>3.3577067007067498</v>
      </c>
      <c r="F3699">
        <v>-0.81723657920709802</v>
      </c>
    </row>
    <row r="3700" spans="1:6" x14ac:dyDescent="0.2">
      <c r="A3700">
        <f t="shared" si="57"/>
        <v>369.90000000001561</v>
      </c>
      <c r="B3700">
        <v>574544.55569127703</v>
      </c>
      <c r="C3700">
        <v>2907773.7740667001</v>
      </c>
      <c r="D3700">
        <v>448.83047483306001</v>
      </c>
      <c r="E3700">
        <v>3.3569445818948398</v>
      </c>
      <c r="F3700">
        <v>-0.81637870155805803</v>
      </c>
    </row>
    <row r="3701" spans="1:6" x14ac:dyDescent="0.2">
      <c r="A3701">
        <f t="shared" si="57"/>
        <v>370.00000000001563</v>
      </c>
      <c r="B3701">
        <v>574544.88964952203</v>
      </c>
      <c r="C3701">
        <v>2907773.86253931</v>
      </c>
      <c r="D3701">
        <v>448.90120193616798</v>
      </c>
      <c r="E3701">
        <v>3.3562056519068499</v>
      </c>
      <c r="F3701">
        <v>-0.81550548198193695</v>
      </c>
    </row>
    <row r="3702" spans="1:6" x14ac:dyDescent="0.2">
      <c r="A3702">
        <f t="shared" si="57"/>
        <v>370.10000000001565</v>
      </c>
      <c r="B3702">
        <v>574545.22364452004</v>
      </c>
      <c r="C3702">
        <v>2907773.95051088</v>
      </c>
      <c r="D3702">
        <v>448.97154611707498</v>
      </c>
      <c r="E3702">
        <v>3.3554897863329902</v>
      </c>
      <c r="F3702">
        <v>-0.81461719029375101</v>
      </c>
    </row>
    <row r="3703" spans="1:6" x14ac:dyDescent="0.2">
      <c r="A3703">
        <f t="shared" si="57"/>
        <v>370.20000000001568</v>
      </c>
      <c r="B3703">
        <v>574545.55767729098</v>
      </c>
      <c r="C3703">
        <v>2907774.0379822198</v>
      </c>
      <c r="D3703">
        <v>449.04151057069203</v>
      </c>
      <c r="E3703">
        <v>3.3547968308925702</v>
      </c>
      <c r="F3703">
        <v>-0.81371419639318598</v>
      </c>
    </row>
    <row r="3704" spans="1:6" x14ac:dyDescent="0.2">
      <c r="A3704">
        <f t="shared" si="57"/>
        <v>370.3000000000157</v>
      </c>
      <c r="B3704">
        <v>574545.89174885105</v>
      </c>
      <c r="C3704">
        <v>2907774.1249541701</v>
      </c>
      <c r="D3704">
        <v>449.11109863679201</v>
      </c>
      <c r="E3704">
        <v>3.3541266407497301</v>
      </c>
      <c r="F3704">
        <v>-0.81279696314754701</v>
      </c>
    </row>
    <row r="3705" spans="1:6" x14ac:dyDescent="0.2">
      <c r="A3705">
        <f t="shared" si="57"/>
        <v>370.40000000001572</v>
      </c>
      <c r="B3705">
        <v>574546.22586020594</v>
      </c>
      <c r="C3705">
        <v>2907774.2114275498</v>
      </c>
      <c r="D3705">
        <v>449.180313743657</v>
      </c>
      <c r="E3705">
        <v>3.35347906283521</v>
      </c>
      <c r="F3705">
        <v>-0.81186597165909502</v>
      </c>
    </row>
    <row r="3706" spans="1:6" x14ac:dyDescent="0.2">
      <c r="A3706">
        <f t="shared" si="57"/>
        <v>370.50000000001575</v>
      </c>
      <c r="B3706">
        <v>574546.56001236197</v>
      </c>
      <c r="C3706">
        <v>2907774.2974032401</v>
      </c>
      <c r="D3706">
        <v>449.24915936718298</v>
      </c>
      <c r="E3706">
        <v>3.35285392626712</v>
      </c>
      <c r="F3706">
        <v>-0.81092166175609004</v>
      </c>
    </row>
    <row r="3707" spans="1:6" x14ac:dyDescent="0.2">
      <c r="A3707">
        <f t="shared" si="57"/>
        <v>370.60000000001577</v>
      </c>
      <c r="B3707">
        <v>574546.89420631202</v>
      </c>
      <c r="C3707">
        <v>2907774.3828821098</v>
      </c>
      <c r="D3707">
        <v>449.317639004233</v>
      </c>
      <c r="E3707">
        <v>3.35225104285318</v>
      </c>
      <c r="F3707">
        <v>-0.80996442365829102</v>
      </c>
    </row>
    <row r="3708" spans="1:6" x14ac:dyDescent="0.2">
      <c r="A3708">
        <f t="shared" si="57"/>
        <v>370.70000000001579</v>
      </c>
      <c r="B3708">
        <v>574547.22844304296</v>
      </c>
      <c r="C3708">
        <v>2907774.4678650601</v>
      </c>
      <c r="D3708">
        <v>449.38575615084102</v>
      </c>
      <c r="E3708">
        <v>3.3516702092782702</v>
      </c>
      <c r="F3708">
        <v>-0.80899459888195802</v>
      </c>
    </row>
    <row r="3709" spans="1:6" x14ac:dyDescent="0.2">
      <c r="A3709">
        <f t="shared" si="57"/>
        <v>370.80000000001581</v>
      </c>
      <c r="B3709">
        <v>574547.56272353197</v>
      </c>
      <c r="C3709">
        <v>2907774.55235299</v>
      </c>
      <c r="D3709">
        <v>449.45351428344799</v>
      </c>
      <c r="E3709">
        <v>3.3511112095028399</v>
      </c>
      <c r="F3709">
        <v>-0.80801248305762796</v>
      </c>
    </row>
    <row r="3710" spans="1:6" x14ac:dyDescent="0.2">
      <c r="A3710">
        <f t="shared" si="57"/>
        <v>370.90000000001584</v>
      </c>
      <c r="B3710">
        <v>574547.897048741</v>
      </c>
      <c r="C3710">
        <v>2907774.63634679</v>
      </c>
      <c r="D3710">
        <v>449.52091684264099</v>
      </c>
      <c r="E3710">
        <v>3.3505738170213499</v>
      </c>
      <c r="F3710">
        <v>-0.807018328897806</v>
      </c>
    </row>
    <row r="3711" spans="1:6" x14ac:dyDescent="0.2">
      <c r="A3711">
        <f t="shared" si="57"/>
        <v>371.00000000001586</v>
      </c>
      <c r="B3711">
        <v>574548.23141962301</v>
      </c>
      <c r="C3711">
        <v>2907774.7198473802</v>
      </c>
      <c r="D3711">
        <v>449.58796721913097</v>
      </c>
      <c r="E3711">
        <v>3.35005779688393</v>
      </c>
      <c r="F3711">
        <v>-0.80601234880057304</v>
      </c>
    </row>
    <row r="3712" spans="1:6" x14ac:dyDescent="0.2">
      <c r="A3712">
        <f t="shared" si="57"/>
        <v>371.10000000001588</v>
      </c>
      <c r="B3712">
        <v>574548.56583711505</v>
      </c>
      <c r="C3712">
        <v>2907774.80285565</v>
      </c>
      <c r="D3712">
        <v>449.65466874184199</v>
      </c>
      <c r="E3712">
        <v>3.3495629074988398</v>
      </c>
      <c r="F3712">
        <v>-0.80499471723345895</v>
      </c>
    </row>
    <row r="3713" spans="1:6" x14ac:dyDescent="0.2">
      <c r="A3713">
        <f t="shared" si="57"/>
        <v>371.2000000000159</v>
      </c>
      <c r="B3713">
        <v>574548.90030214097</v>
      </c>
      <c r="C3713">
        <v>2907774.8853724799</v>
      </c>
      <c r="D3713">
        <v>449.72102466792597</v>
      </c>
      <c r="E3713">
        <v>3.3490889032998501</v>
      </c>
      <c r="F3713">
        <v>-0.803965594173638</v>
      </c>
    </row>
    <row r="3714" spans="1:6" x14ac:dyDescent="0.2">
      <c r="A3714">
        <f t="shared" si="57"/>
        <v>371.30000000001593</v>
      </c>
      <c r="B3714">
        <v>574549.23481560894</v>
      </c>
      <c r="C3714">
        <v>2907774.9673987702</v>
      </c>
      <c r="D3714">
        <v>449.78703817021102</v>
      </c>
      <c r="E3714">
        <v>3.3486355351685799</v>
      </c>
      <c r="F3714">
        <v>-0.80292512650717796</v>
      </c>
    </row>
    <row r="3715" spans="1:6" x14ac:dyDescent="0.2">
      <c r="A3715">
        <f t="shared" si="57"/>
        <v>371.40000000001595</v>
      </c>
      <c r="B3715">
        <v>574549.56937841198</v>
      </c>
      <c r="C3715">
        <v>2907775.0489353701</v>
      </c>
      <c r="D3715">
        <v>449.85271232626599</v>
      </c>
      <c r="E3715">
        <v>3.3482025514542402</v>
      </c>
      <c r="F3715">
        <v>-0.80187343312452597</v>
      </c>
    </row>
    <row r="3716" spans="1:6" x14ac:dyDescent="0.2">
      <c r="A3716">
        <f t="shared" ref="A3716:A3779" si="58">A3715+0.1</f>
        <v>371.50000000001597</v>
      </c>
      <c r="B3716">
        <v>574549.90399142704</v>
      </c>
      <c r="C3716">
        <v>2907775.1299831602</v>
      </c>
      <c r="D3716">
        <v>449.91805011250102</v>
      </c>
      <c r="E3716">
        <v>3.34778969878522</v>
      </c>
      <c r="F3716">
        <v>-0.80081060717775399</v>
      </c>
    </row>
    <row r="3717" spans="1:6" x14ac:dyDescent="0.2">
      <c r="A3717">
        <f t="shared" si="58"/>
        <v>371.600000000016</v>
      </c>
      <c r="B3717">
        <v>574550.23865551502</v>
      </c>
      <c r="C3717">
        <v>2907775.2105429699</v>
      </c>
      <c r="D3717">
        <v>449.98305439950099</v>
      </c>
      <c r="E3717">
        <v>3.3473967260087201</v>
      </c>
      <c r="F3717">
        <v>-0.79973672981444299</v>
      </c>
    </row>
    <row r="3718" spans="1:6" x14ac:dyDescent="0.2">
      <c r="A3718">
        <f t="shared" si="58"/>
        <v>371.70000000001602</v>
      </c>
      <c r="B3718">
        <v>574550.57337152003</v>
      </c>
      <c r="C3718">
        <v>2907775.2906156401</v>
      </c>
      <c r="D3718">
        <v>450.04772794652598</v>
      </c>
      <c r="E3718">
        <v>3.34702339449061</v>
      </c>
      <c r="F3718">
        <v>-0.79865192826730902</v>
      </c>
    </row>
    <row r="3719" spans="1:6" x14ac:dyDescent="0.2">
      <c r="A3719">
        <f t="shared" si="58"/>
        <v>371.80000000001604</v>
      </c>
      <c r="B3719">
        <v>574550.90814027202</v>
      </c>
      <c r="C3719">
        <v>2907775.37020199</v>
      </c>
      <c r="D3719">
        <v>450.11207338657903</v>
      </c>
      <c r="E3719">
        <v>3.3466694965711601</v>
      </c>
      <c r="F3719">
        <v>-0.79755654898349204</v>
      </c>
    </row>
    <row r="3720" spans="1:6" x14ac:dyDescent="0.2">
      <c r="A3720">
        <f t="shared" si="58"/>
        <v>371.90000000001606</v>
      </c>
      <c r="B3720">
        <v>574551.24296258797</v>
      </c>
      <c r="C3720">
        <v>2907775.4493028698</v>
      </c>
      <c r="D3720">
        <v>450.17609317868101</v>
      </c>
      <c r="E3720">
        <v>3.3463350351716099</v>
      </c>
      <c r="F3720">
        <v>-0.79645227293793097</v>
      </c>
    </row>
    <row r="3721" spans="1:6" x14ac:dyDescent="0.2">
      <c r="A3721">
        <f t="shared" si="58"/>
        <v>372.00000000001609</v>
      </c>
      <c r="B3721">
        <v>574551.577839292</v>
      </c>
      <c r="C3721">
        <v>2907775.5279192599</v>
      </c>
      <c r="D3721">
        <v>450.23978935102798</v>
      </c>
      <c r="E3721">
        <v>3.34602016543464</v>
      </c>
      <c r="F3721">
        <v>-0.79534191783587904</v>
      </c>
    </row>
    <row r="3722" spans="1:6" x14ac:dyDescent="0.2">
      <c r="A3722">
        <f t="shared" si="58"/>
        <v>372.10000000001611</v>
      </c>
      <c r="B3722">
        <v>574551.91277123697</v>
      </c>
      <c r="C3722">
        <v>2907775.6060524099</v>
      </c>
      <c r="D3722">
        <v>450.303163277463</v>
      </c>
      <c r="E3722">
        <v>3.3457246178884601</v>
      </c>
      <c r="F3722">
        <v>-0.79422514575397596</v>
      </c>
    </row>
    <row r="3723" spans="1:6" x14ac:dyDescent="0.2">
      <c r="A3723">
        <f t="shared" si="58"/>
        <v>372.20000000001613</v>
      </c>
      <c r="B3723">
        <v>574552.24775925395</v>
      </c>
      <c r="C3723">
        <v>2907775.6837035301</v>
      </c>
      <c r="D3723">
        <v>450.36621628133298</v>
      </c>
      <c r="E3723">
        <v>3.3454481006580399</v>
      </c>
      <c r="F3723">
        <v>-0.79310138060815305</v>
      </c>
    </row>
    <row r="3724" spans="1:6" x14ac:dyDescent="0.2">
      <c r="A3724">
        <f t="shared" si="58"/>
        <v>372.30000000001615</v>
      </c>
      <c r="B3724">
        <v>574552.58280415204</v>
      </c>
      <c r="C3724">
        <v>2907775.7608737601</v>
      </c>
      <c r="D3724">
        <v>450.42894968341102</v>
      </c>
      <c r="E3724">
        <v>3.34519034491615</v>
      </c>
      <c r="F3724">
        <v>-0.791970156606985</v>
      </c>
    </row>
    <row r="3725" spans="1:6" x14ac:dyDescent="0.2">
      <c r="A3725">
        <f t="shared" si="58"/>
        <v>372.40000000001618</v>
      </c>
      <c r="B3725">
        <v>574552.91790672101</v>
      </c>
      <c r="C3725">
        <v>2907775.8375641801</v>
      </c>
      <c r="D3725">
        <v>450.49136478639298</v>
      </c>
      <c r="E3725">
        <v>3.3449511009162101</v>
      </c>
      <c r="F3725">
        <v>-0.79083109115419703</v>
      </c>
    </row>
    <row r="3726" spans="1:6" x14ac:dyDescent="0.2">
      <c r="A3726">
        <f t="shared" si="58"/>
        <v>372.5000000000162</v>
      </c>
      <c r="B3726">
        <v>574553.25306773395</v>
      </c>
      <c r="C3726">
        <v>2907775.9137757998</v>
      </c>
      <c r="D3726">
        <v>450.55346286544301</v>
      </c>
      <c r="E3726">
        <v>3.34473013429808</v>
      </c>
      <c r="F3726">
        <v>-0.78968385826340104</v>
      </c>
    </row>
    <row r="3727" spans="1:6" x14ac:dyDescent="0.2">
      <c r="A3727">
        <f t="shared" si="58"/>
        <v>372.60000000001622</v>
      </c>
      <c r="B3727">
        <v>574553.58828794595</v>
      </c>
      <c r="C3727">
        <v>2907775.98950963</v>
      </c>
      <c r="D3727">
        <v>450.615245163145</v>
      </c>
      <c r="E3727">
        <v>3.3445272216669202</v>
      </c>
      <c r="F3727">
        <v>-0.78852811736709405</v>
      </c>
    </row>
    <row r="3728" spans="1:6" x14ac:dyDescent="0.2">
      <c r="A3728">
        <f t="shared" si="58"/>
        <v>372.70000000001625</v>
      </c>
      <c r="B3728">
        <v>574553.92356809496</v>
      </c>
      <c r="C3728">
        <v>2907776.06476659</v>
      </c>
      <c r="D3728">
        <v>450.67671289840001</v>
      </c>
      <c r="E3728">
        <v>3.3443421528008601</v>
      </c>
      <c r="F3728">
        <v>-0.78736357968608595</v>
      </c>
    </row>
    <row r="3729" spans="1:6" x14ac:dyDescent="0.2">
      <c r="A3729">
        <f t="shared" si="58"/>
        <v>372.80000000001627</v>
      </c>
      <c r="B3729">
        <v>574554.258908908</v>
      </c>
      <c r="C3729">
        <v>2907776.1395475902</v>
      </c>
      <c r="D3729">
        <v>450.73786726101798</v>
      </c>
      <c r="E3729">
        <v>3.3441747293354598</v>
      </c>
      <c r="F3729">
        <v>-0.78619001394161503</v>
      </c>
    </row>
    <row r="3730" spans="1:6" x14ac:dyDescent="0.2">
      <c r="A3730">
        <f t="shared" si="58"/>
        <v>372.90000000001629</v>
      </c>
      <c r="B3730">
        <v>574554.59431109403</v>
      </c>
      <c r="C3730">
        <v>2907776.2138534999</v>
      </c>
      <c r="D3730">
        <v>450.79870940452298</v>
      </c>
      <c r="E3730">
        <v>3.3440247640286702</v>
      </c>
      <c r="F3730">
        <v>-0.78500724051858295</v>
      </c>
    </row>
    <row r="3731" spans="1:6" x14ac:dyDescent="0.2">
      <c r="A3731">
        <f t="shared" si="58"/>
        <v>373.00000000001631</v>
      </c>
      <c r="B3731">
        <v>574554.92977535201</v>
      </c>
      <c r="C3731">
        <v>2907776.28768514</v>
      </c>
      <c r="D3731">
        <v>450.85924043972801</v>
      </c>
      <c r="E3731">
        <v>3.3438920858680099</v>
      </c>
      <c r="F3731">
        <v>-0.78381516678871999</v>
      </c>
    </row>
    <row r="3732" spans="1:6" x14ac:dyDescent="0.2">
      <c r="A3732">
        <f t="shared" si="58"/>
        <v>373.10000000001634</v>
      </c>
      <c r="B3732">
        <v>574555.26530236995</v>
      </c>
      <c r="C3732">
        <v>2907776.3610433298</v>
      </c>
      <c r="D3732">
        <v>450.91946142118798</v>
      </c>
      <c r="E3732">
        <v>3.3437765324872002</v>
      </c>
      <c r="F3732">
        <v>-0.78261373458908701</v>
      </c>
    </row>
    <row r="3733" spans="1:6" x14ac:dyDescent="0.2">
      <c r="A3733">
        <f t="shared" si="58"/>
        <v>373.20000000001636</v>
      </c>
      <c r="B3733">
        <v>574555.60089282505</v>
      </c>
      <c r="C3733">
        <v>2907776.4339288902</v>
      </c>
      <c r="D3733">
        <v>450.979373343541</v>
      </c>
      <c r="E3733">
        <v>3.3436779479902299</v>
      </c>
      <c r="F3733">
        <v>-0.78140290498328702</v>
      </c>
    </row>
    <row r="3734" spans="1:6" x14ac:dyDescent="0.2">
      <c r="A3734">
        <f t="shared" si="58"/>
        <v>373.30000000001638</v>
      </c>
      <c r="B3734">
        <v>574555.93654738204</v>
      </c>
      <c r="C3734">
        <v>2907776.5063426001</v>
      </c>
      <c r="D3734">
        <v>451.038977140665</v>
      </c>
      <c r="E3734">
        <v>3.3435961825146299</v>
      </c>
      <c r="F3734">
        <v>-0.78018265530237096</v>
      </c>
    </row>
    <row r="3735" spans="1:6" x14ac:dyDescent="0.2">
      <c r="A3735">
        <f t="shared" si="58"/>
        <v>373.40000000001641</v>
      </c>
      <c r="B3735">
        <v>574556.27226670098</v>
      </c>
      <c r="C3735">
        <v>2907776.5782852401</v>
      </c>
      <c r="D3735">
        <v>451.09827368537202</v>
      </c>
      <c r="E3735">
        <v>3.3435457644202802</v>
      </c>
      <c r="F3735">
        <v>-0.77898552906521201</v>
      </c>
    </row>
    <row r="3736" spans="1:6" x14ac:dyDescent="0.2">
      <c r="A3736">
        <f t="shared" si="58"/>
        <v>373.50000000001643</v>
      </c>
      <c r="B3736">
        <v>574556.60805296001</v>
      </c>
      <c r="C3736">
        <v>2907776.6497607999</v>
      </c>
      <c r="D3736">
        <v>451.15728619438102</v>
      </c>
      <c r="E3736">
        <v>3.3434991665675602</v>
      </c>
      <c r="F3736">
        <v>-0.77775389254077498</v>
      </c>
    </row>
    <row r="3737" spans="1:6" x14ac:dyDescent="0.2">
      <c r="A3737">
        <f t="shared" si="58"/>
        <v>373.60000000001645</v>
      </c>
      <c r="B3737">
        <v>574556.94390551106</v>
      </c>
      <c r="C3737">
        <v>2907776.72076743</v>
      </c>
      <c r="D3737">
        <v>451.215997252183</v>
      </c>
      <c r="E3737">
        <v>3.3434565344338898</v>
      </c>
      <c r="F3737">
        <v>-0.77648774459466396</v>
      </c>
    </row>
    <row r="3738" spans="1:6" x14ac:dyDescent="0.2">
      <c r="A3738">
        <f t="shared" si="58"/>
        <v>373.70000000001647</v>
      </c>
      <c r="B3738">
        <v>574557.27982369706</v>
      </c>
      <c r="C3738">
        <v>2907776.7913033799</v>
      </c>
      <c r="D3738">
        <v>451.27439010892999</v>
      </c>
      <c r="E3738">
        <v>3.34341799366514</v>
      </c>
      <c r="F3738">
        <v>-0.77518715944328298</v>
      </c>
    </row>
    <row r="3739" spans="1:6" x14ac:dyDescent="0.2">
      <c r="A3739">
        <f t="shared" si="58"/>
        <v>373.8000000000165</v>
      </c>
      <c r="B3739">
        <v>574557.61580685002</v>
      </c>
      <c r="C3739">
        <v>2907776.8613669998</v>
      </c>
      <c r="D3739">
        <v>451.33244868844002</v>
      </c>
      <c r="E3739">
        <v>3.34338365005667</v>
      </c>
      <c r="F3739">
        <v>-0.77385228535912798</v>
      </c>
    </row>
    <row r="3740" spans="1:6" x14ac:dyDescent="0.2">
      <c r="A3740">
        <f t="shared" si="58"/>
        <v>373.90000000001652</v>
      </c>
      <c r="B3740">
        <v>574557.95185428904</v>
      </c>
      <c r="C3740">
        <v>2907776.93095676</v>
      </c>
      <c r="D3740">
        <v>451.39015759549397</v>
      </c>
      <c r="E3740">
        <v>3.3433535896424602</v>
      </c>
      <c r="F3740">
        <v>-0.772483343679497</v>
      </c>
    </row>
    <row r="3741" spans="1:6" x14ac:dyDescent="0.2">
      <c r="A3741">
        <f t="shared" si="58"/>
        <v>374.00000000001654</v>
      </c>
      <c r="B3741">
        <v>574558.28796532296</v>
      </c>
      <c r="C3741">
        <v>2907777.0000712401</v>
      </c>
      <c r="D3741">
        <v>451.44750212236698</v>
      </c>
      <c r="E3741">
        <v>3.3433278788935299</v>
      </c>
      <c r="F3741">
        <v>-0.77108062811983802</v>
      </c>
    </row>
    <row r="3742" spans="1:6" x14ac:dyDescent="0.2">
      <c r="A3742">
        <f t="shared" si="58"/>
        <v>374.10000000001656</v>
      </c>
      <c r="B3742">
        <v>574558.62413924804</v>
      </c>
      <c r="C3742">
        <v>2907777.0687091202</v>
      </c>
      <c r="D3742">
        <v>451.50446825452599</v>
      </c>
      <c r="E3742">
        <v>3.3433065650285498</v>
      </c>
      <c r="F3742">
        <v>-0.76964450441756604</v>
      </c>
    </row>
    <row r="3743" spans="1:6" x14ac:dyDescent="0.2">
      <c r="A3743">
        <f t="shared" si="58"/>
        <v>374.20000000001659</v>
      </c>
      <c r="B3743">
        <v>574558.96037534799</v>
      </c>
      <c r="C3743">
        <v>2907777.1368692201</v>
      </c>
      <c r="D3743">
        <v>451.56104267542599</v>
      </c>
      <c r="E3743">
        <v>3.3432896764427</v>
      </c>
      <c r="F3743">
        <v>-0.76817541036010495</v>
      </c>
    </row>
    <row r="3744" spans="1:6" x14ac:dyDescent="0.2">
      <c r="A3744">
        <f t="shared" si="58"/>
        <v>374.30000000001661</v>
      </c>
      <c r="B3744">
        <v>574559.29667289695</v>
      </c>
      <c r="C3744">
        <v>2907777.2045504702</v>
      </c>
      <c r="D3744">
        <v>451.61721277031199</v>
      </c>
      <c r="E3744">
        <v>3.3432772232635499</v>
      </c>
      <c r="F3744">
        <v>-0.76667385628593498</v>
      </c>
    </row>
    <row r="3745" spans="1:6" x14ac:dyDescent="0.2">
      <c r="A3745">
        <f t="shared" si="58"/>
        <v>374.40000000001663</v>
      </c>
      <c r="B3745">
        <v>574559.633031153</v>
      </c>
      <c r="C3745">
        <v>2907777.2717519398</v>
      </c>
      <c r="D3745">
        <v>451.67296662893102</v>
      </c>
      <c r="E3745">
        <v>3.3432691980476701</v>
      </c>
      <c r="F3745">
        <v>-0.76514042619461198</v>
      </c>
    </row>
    <row r="3746" spans="1:6" x14ac:dyDescent="0.2">
      <c r="A3746">
        <f t="shared" si="58"/>
        <v>374.50000000001666</v>
      </c>
      <c r="B3746">
        <v>574559.96944936295</v>
      </c>
      <c r="C3746">
        <v>2907777.3384728199</v>
      </c>
      <c r="D3746">
        <v>451.72829304698899</v>
      </c>
      <c r="E3746">
        <v>3.3432655766378701</v>
      </c>
      <c r="F3746">
        <v>-0.76357577966891899</v>
      </c>
    </row>
    <row r="3747" spans="1:6" x14ac:dyDescent="0.2">
      <c r="A3747">
        <f t="shared" si="58"/>
        <v>374.60000000001668</v>
      </c>
      <c r="B3747">
        <v>574560.30592676403</v>
      </c>
      <c r="C3747">
        <v>2907777.4047124302</v>
      </c>
      <c r="D3747">
        <v>451.783181526193</v>
      </c>
      <c r="E3747">
        <v>3.3432663192095302</v>
      </c>
      <c r="F3747">
        <v>-0.76198065491171196</v>
      </c>
    </row>
    <row r="3748" spans="1:6" x14ac:dyDescent="0.2">
      <c r="A3748">
        <f t="shared" si="58"/>
        <v>374.7000000000167</v>
      </c>
      <c r="B3748">
        <v>574560.64246257697</v>
      </c>
      <c r="C3748">
        <v>2907777.4704702301</v>
      </c>
      <c r="D3748">
        <v>451.83762227258501</v>
      </c>
      <c r="E3748">
        <v>3.3432718988299102</v>
      </c>
      <c r="F3748">
        <v>-0.76035638796080396</v>
      </c>
    </row>
    <row r="3749" spans="1:6" x14ac:dyDescent="0.2">
      <c r="A3749">
        <f t="shared" si="58"/>
        <v>374.80000000001672</v>
      </c>
      <c r="B3749">
        <v>574560.979056068</v>
      </c>
      <c r="C3749">
        <v>2907777.5357458801</v>
      </c>
      <c r="D3749">
        <v>451.89160652205101</v>
      </c>
      <c r="E3749">
        <v>3.3432844302130502</v>
      </c>
      <c r="F3749">
        <v>-0.758705796438505</v>
      </c>
    </row>
    <row r="3750" spans="1:6" x14ac:dyDescent="0.2">
      <c r="A3750">
        <f t="shared" si="58"/>
        <v>374.90000000001675</v>
      </c>
      <c r="B3750">
        <v>574561.31570671697</v>
      </c>
      <c r="C3750">
        <v>2907777.6005393402</v>
      </c>
      <c r="D3750">
        <v>451.945127447998</v>
      </c>
      <c r="E3750">
        <v>3.3433058834670701</v>
      </c>
      <c r="F3750">
        <v>-0.757031422758765</v>
      </c>
    </row>
    <row r="3751" spans="1:6" x14ac:dyDescent="0.2">
      <c r="A3751">
        <f t="shared" si="58"/>
        <v>375.00000000001677</v>
      </c>
      <c r="B3751">
        <v>574561.65241420397</v>
      </c>
      <c r="C3751">
        <v>2907777.6648508902</v>
      </c>
      <c r="D3751">
        <v>451.99817984368298</v>
      </c>
      <c r="E3751">
        <v>3.3433380818682701</v>
      </c>
      <c r="F3751">
        <v>-0.75533559288977403</v>
      </c>
    </row>
    <row r="3752" spans="1:6" x14ac:dyDescent="0.2">
      <c r="A3752">
        <f t="shared" si="58"/>
        <v>375.10000000001679</v>
      </c>
      <c r="B3752">
        <v>574561.98917840095</v>
      </c>
      <c r="C3752">
        <v>2907777.72868106</v>
      </c>
      <c r="D3752">
        <v>452.05075984711101</v>
      </c>
      <c r="E3752">
        <v>3.34338268153788</v>
      </c>
      <c r="F3752">
        <v>-0.75362035637577696</v>
      </c>
    </row>
    <row r="3753" spans="1:6" x14ac:dyDescent="0.2">
      <c r="A3753">
        <f t="shared" si="58"/>
        <v>375.20000000001681</v>
      </c>
      <c r="B3753">
        <v>574562.32599935203</v>
      </c>
      <c r="C3753">
        <v>2907777.7920305701</v>
      </c>
      <c r="D3753">
        <v>452.10286472351203</v>
      </c>
      <c r="E3753">
        <v>3.3434411790752798</v>
      </c>
      <c r="F3753">
        <v>-0.75188755239518601</v>
      </c>
    </row>
    <row r="3754" spans="1:6" x14ac:dyDescent="0.2">
      <c r="A3754">
        <f t="shared" si="58"/>
        <v>375.30000000001684</v>
      </c>
      <c r="B3754">
        <v>574562.66287726106</v>
      </c>
      <c r="C3754">
        <v>2907777.8549003801</v>
      </c>
      <c r="D3754">
        <v>452.15449267494103</v>
      </c>
      <c r="E3754">
        <v>3.3435149132667501</v>
      </c>
      <c r="F3754">
        <v>-0.75013874263898705</v>
      </c>
    </row>
    <row r="3755" spans="1:6" x14ac:dyDescent="0.2">
      <c r="A3755">
        <f t="shared" si="58"/>
        <v>375.40000000001686</v>
      </c>
      <c r="B3755">
        <v>574562.99981247704</v>
      </c>
      <c r="C3755">
        <v>2907777.91729157</v>
      </c>
      <c r="D3755">
        <v>452.20564270254999</v>
      </c>
      <c r="E3755">
        <v>3.3436050665072199</v>
      </c>
      <c r="F3755">
        <v>-0.74837518873264197</v>
      </c>
    </row>
    <row r="3756" spans="1:6" x14ac:dyDescent="0.2">
      <c r="A3756">
        <f t="shared" si="58"/>
        <v>375.50000000001688</v>
      </c>
      <c r="B3756">
        <v>574563.33680547995</v>
      </c>
      <c r="C3756">
        <v>2907777.9792053699</v>
      </c>
      <c r="D3756">
        <v>452.25631450523298</v>
      </c>
      <c r="E3756">
        <v>3.34371265318287</v>
      </c>
      <c r="F3756">
        <v>-0.746597415465582</v>
      </c>
    </row>
    <row r="3757" spans="1:6" x14ac:dyDescent="0.2">
      <c r="A3757">
        <f t="shared" si="58"/>
        <v>375.60000000001691</v>
      </c>
      <c r="B3757">
        <v>574563.67385685805</v>
      </c>
      <c r="C3757">
        <v>2907778.0406430601</v>
      </c>
      <c r="D3757">
        <v>452.306508510252</v>
      </c>
      <c r="E3757">
        <v>3.3438385248559301</v>
      </c>
      <c r="F3757">
        <v>-0.74480511355341705</v>
      </c>
    </row>
    <row r="3758" spans="1:6" x14ac:dyDescent="0.2">
      <c r="A3758">
        <f t="shared" si="58"/>
        <v>375.70000000001693</v>
      </c>
      <c r="B3758">
        <v>574564.01096729306</v>
      </c>
      <c r="C3758">
        <v>2907778.1016058498</v>
      </c>
      <c r="D3758">
        <v>452.356225951699</v>
      </c>
      <c r="E3758">
        <v>3.3439834297228099</v>
      </c>
      <c r="F3758">
        <v>-0.74299816337191305</v>
      </c>
    </row>
    <row r="3759" spans="1:6" x14ac:dyDescent="0.2">
      <c r="A3759">
        <f t="shared" si="58"/>
        <v>375.80000000001695</v>
      </c>
      <c r="B3759">
        <v>574564.34813755006</v>
      </c>
      <c r="C3759">
        <v>2907778.16209496</v>
      </c>
      <c r="D3759">
        <v>452.40546872501801</v>
      </c>
      <c r="E3759">
        <v>3.34414804029986</v>
      </c>
      <c r="F3759">
        <v>-0.741177094662263</v>
      </c>
    </row>
    <row r="3760" spans="1:6" x14ac:dyDescent="0.2">
      <c r="A3760">
        <f t="shared" si="58"/>
        <v>375.90000000001697</v>
      </c>
      <c r="B3760">
        <v>574564.68536847294</v>
      </c>
      <c r="C3760">
        <v>2907778.2221116298</v>
      </c>
      <c r="D3760">
        <v>452.45423914569801</v>
      </c>
      <c r="E3760">
        <v>3.3443329337258398</v>
      </c>
      <c r="F3760">
        <v>-0.73934252298835101</v>
      </c>
    </row>
    <row r="3761" spans="1:6" x14ac:dyDescent="0.2">
      <c r="A3761">
        <f t="shared" si="58"/>
        <v>376.000000000017</v>
      </c>
      <c r="B3761">
        <v>574565.02266097604</v>
      </c>
      <c r="C3761">
        <v>2907778.2816571398</v>
      </c>
      <c r="D3761">
        <v>452.502539853798</v>
      </c>
      <c r="E3761">
        <v>3.34453859230076</v>
      </c>
      <c r="F3761">
        <v>-0.737495057588199</v>
      </c>
    </row>
    <row r="3762" spans="1:6" x14ac:dyDescent="0.2">
      <c r="A3762">
        <f t="shared" si="58"/>
        <v>376.10000000001702</v>
      </c>
      <c r="B3762">
        <v>574565.36001603701</v>
      </c>
      <c r="C3762">
        <v>2907778.3407328301</v>
      </c>
      <c r="D3762">
        <v>452.55037375029502</v>
      </c>
      <c r="E3762">
        <v>3.3447654104010098</v>
      </c>
      <c r="F3762">
        <v>-0.73563528185751503</v>
      </c>
    </row>
    <row r="3763" spans="1:6" x14ac:dyDescent="0.2">
      <c r="A3763">
        <f t="shared" si="58"/>
        <v>376.20000000001704</v>
      </c>
      <c r="B3763">
        <v>574565.69743468298</v>
      </c>
      <c r="C3763">
        <v>2907778.3993400498</v>
      </c>
      <c r="D3763">
        <v>452.597743947315</v>
      </c>
      <c r="E3763">
        <v>3.34501370212769</v>
      </c>
      <c r="F3763">
        <v>-0.73376374900561403</v>
      </c>
    </row>
    <row r="3764" spans="1:6" x14ac:dyDescent="0.2">
      <c r="A3764">
        <f t="shared" si="58"/>
        <v>376.30000000001706</v>
      </c>
      <c r="B3764">
        <v>574566.03491798998</v>
      </c>
      <c r="C3764">
        <v>2907778.4574801899</v>
      </c>
      <c r="D3764">
        <v>452.64465372732201</v>
      </c>
      <c r="E3764">
        <v>3.3452837087218801</v>
      </c>
      <c r="F3764">
        <v>-0.73188098224411102</v>
      </c>
    </row>
    <row r="3765" spans="1:6" x14ac:dyDescent="0.2">
      <c r="A3765">
        <f t="shared" si="58"/>
        <v>376.40000000001709</v>
      </c>
      <c r="B3765">
        <v>574566.37246707</v>
      </c>
      <c r="C3765">
        <v>2907778.51515469</v>
      </c>
      <c r="D3765">
        <v>452.69110650891099</v>
      </c>
      <c r="E3765">
        <v>3.3455756055944001</v>
      </c>
      <c r="F3765">
        <v>-0.729987476627038</v>
      </c>
    </row>
    <row r="3766" spans="1:6" x14ac:dyDescent="0.2">
      <c r="A3766">
        <f t="shared" si="58"/>
        <v>376.50000000001711</v>
      </c>
      <c r="B3766">
        <v>574566.71008306497</v>
      </c>
      <c r="C3766">
        <v>2907778.5723649901</v>
      </c>
      <c r="D3766">
        <v>452.73710581770899</v>
      </c>
      <c r="E3766">
        <v>3.3458895089116001</v>
      </c>
      <c r="F3766">
        <v>-0.72808370142976797</v>
      </c>
    </row>
    <row r="3767" spans="1:6" x14ac:dyDescent="0.2">
      <c r="A3767">
        <f t="shared" si="58"/>
        <v>376.60000000001713</v>
      </c>
      <c r="B3767">
        <v>574567.04776714602</v>
      </c>
      <c r="C3767">
        <v>2907778.6291125501</v>
      </c>
      <c r="D3767">
        <v>452.782655261353</v>
      </c>
      <c r="E3767">
        <v>3.3462254817531898</v>
      </c>
      <c r="F3767">
        <v>-0.72617010265198101</v>
      </c>
    </row>
    <row r="3768" spans="1:6" x14ac:dyDescent="0.2">
      <c r="A3768">
        <f t="shared" si="58"/>
        <v>376.70000000001716</v>
      </c>
      <c r="B3768">
        <v>574567.38552050199</v>
      </c>
      <c r="C3768">
        <v>2907778.6853988799</v>
      </c>
      <c r="D3768">
        <v>452.82775850777398</v>
      </c>
      <c r="E3768">
        <v>3.3465835398438002</v>
      </c>
      <c r="F3768">
        <v>-0.72424710549854099</v>
      </c>
    </row>
    <row r="3769" spans="1:6" x14ac:dyDescent="0.2">
      <c r="A3769">
        <f t="shared" si="58"/>
        <v>376.80000000001718</v>
      </c>
      <c r="B3769">
        <v>574567.72334433603</v>
      </c>
      <c r="C3769">
        <v>2907778.7412254801</v>
      </c>
      <c r="D3769">
        <v>452.87241926618498</v>
      </c>
      <c r="E3769">
        <v>3.34696365690009</v>
      </c>
      <c r="F3769">
        <v>-0.72231511684962602</v>
      </c>
    </row>
    <row r="3770" spans="1:6" x14ac:dyDescent="0.2">
      <c r="A3770">
        <f t="shared" si="58"/>
        <v>376.9000000000172</v>
      </c>
      <c r="B3770">
        <v>574568.06123986596</v>
      </c>
      <c r="C3770">
        <v>2907778.7965938798</v>
      </c>
      <c r="D3770">
        <v>452.91664127027502</v>
      </c>
      <c r="E3770">
        <v>3.34736576963958</v>
      </c>
      <c r="F3770">
        <v>-0.72037452818988301</v>
      </c>
    </row>
    <row r="3771" spans="1:6" x14ac:dyDescent="0.2">
      <c r="A3771">
        <f t="shared" si="58"/>
        <v>377.00000000001722</v>
      </c>
      <c r="B3771">
        <v>574568.39920831495</v>
      </c>
      <c r="C3771">
        <v>2907778.8515056102</v>
      </c>
      <c r="D3771">
        <v>452.96042826310702</v>
      </c>
      <c r="E3771">
        <v>3.3477897830358199</v>
      </c>
      <c r="F3771">
        <v>-0.71842574268194304</v>
      </c>
    </row>
    <row r="3772" spans="1:6" x14ac:dyDescent="0.2">
      <c r="A3772">
        <f t="shared" si="58"/>
        <v>377.10000000001725</v>
      </c>
      <c r="B3772">
        <v>574568.73725091002</v>
      </c>
      <c r="C3772">
        <v>2907778.90596224</v>
      </c>
      <c r="D3772">
        <v>453.00378397759403</v>
      </c>
      <c r="E3772">
        <v>3.34823557227298</v>
      </c>
      <c r="F3772">
        <v>-0.71646917009449695</v>
      </c>
    </row>
    <row r="3773" spans="1:6" x14ac:dyDescent="0.2">
      <c r="A3773">
        <f t="shared" si="58"/>
        <v>377.20000000001727</v>
      </c>
      <c r="B3773">
        <v>574569.07536887995</v>
      </c>
      <c r="C3773">
        <v>2907778.9599653198</v>
      </c>
      <c r="D3773">
        <v>453.04671211952598</v>
      </c>
      <c r="E3773">
        <v>3.3487029862332101</v>
      </c>
      <c r="F3773">
        <v>-0.71450521727332605</v>
      </c>
    </row>
    <row r="3774" spans="1:6" x14ac:dyDescent="0.2">
      <c r="A3774">
        <f t="shared" si="58"/>
        <v>377.30000000001729</v>
      </c>
      <c r="B3774">
        <v>574569.41356345406</v>
      </c>
      <c r="C3774">
        <v>2907779.0135164601</v>
      </c>
      <c r="D3774">
        <v>453.08921635445103</v>
      </c>
      <c r="E3774">
        <v>3.3491918527700002</v>
      </c>
      <c r="F3774">
        <v>-0.71253429684655201</v>
      </c>
    </row>
    <row r="3775" spans="1:6" x14ac:dyDescent="0.2">
      <c r="A3775">
        <f t="shared" si="58"/>
        <v>377.40000000001731</v>
      </c>
      <c r="B3775">
        <v>574569.75183585496</v>
      </c>
      <c r="C3775">
        <v>2907779.0666172602</v>
      </c>
      <c r="D3775">
        <v>453.13130029421302</v>
      </c>
      <c r="E3775">
        <v>3.34970198260033</v>
      </c>
      <c r="F3775">
        <v>-0.710556839148895</v>
      </c>
    </row>
    <row r="3776" spans="1:6" x14ac:dyDescent="0.2">
      <c r="A3776">
        <f t="shared" si="58"/>
        <v>377.50000000001734</v>
      </c>
      <c r="B3776">
        <v>574570.09018730198</v>
      </c>
      <c r="C3776">
        <v>2907779.1192693398</v>
      </c>
      <c r="D3776">
        <v>453.17296748199402</v>
      </c>
      <c r="E3776">
        <v>3.35023317365461</v>
      </c>
      <c r="F3776">
        <v>-0.70857331424235104</v>
      </c>
    </row>
    <row r="3777" spans="1:6" x14ac:dyDescent="0.2">
      <c r="A3777">
        <f t="shared" si="58"/>
        <v>377.60000000001736</v>
      </c>
      <c r="B3777">
        <v>574570.42861900898</v>
      </c>
      <c r="C3777">
        <v>2907779.1714743599</v>
      </c>
      <c r="D3777">
        <v>453.21422137343097</v>
      </c>
      <c r="E3777">
        <v>3.3507851752683</v>
      </c>
      <c r="F3777">
        <v>-0.70658434240805701</v>
      </c>
    </row>
    <row r="3778" spans="1:6" x14ac:dyDescent="0.2">
      <c r="A3778">
        <f t="shared" si="58"/>
        <v>377.70000000001738</v>
      </c>
      <c r="B3778">
        <v>574570.76713217795</v>
      </c>
      <c r="C3778">
        <v>2907779.2232340202</v>
      </c>
      <c r="D3778">
        <v>453.25506528374302</v>
      </c>
      <c r="E3778">
        <v>3.3513575834740998</v>
      </c>
      <c r="F3778">
        <v>-0.70459070178578798</v>
      </c>
    </row>
    <row r="3779" spans="1:6" x14ac:dyDescent="0.2">
      <c r="A3779">
        <f t="shared" si="58"/>
        <v>377.80000000001741</v>
      </c>
      <c r="B3779">
        <v>574571.10572798701</v>
      </c>
      <c r="C3779">
        <v>2907779.27455005</v>
      </c>
      <c r="D3779">
        <v>453.29550231156702</v>
      </c>
      <c r="E3779">
        <v>3.35195007052118</v>
      </c>
      <c r="F3779">
        <v>-0.70259278796980495</v>
      </c>
    </row>
    <row r="3780" spans="1:6" x14ac:dyDescent="0.2">
      <c r="A3780">
        <f t="shared" ref="A3780:A3843" si="59">A3779+0.1</f>
        <v>377.90000000001743</v>
      </c>
      <c r="B3780">
        <v>574571.44440759404</v>
      </c>
      <c r="C3780">
        <v>2907779.32542424</v>
      </c>
      <c r="D3780">
        <v>453.33553544289703</v>
      </c>
      <c r="E3780">
        <v>3.3525623232233501</v>
      </c>
      <c r="F3780">
        <v>-0.70059084454090503</v>
      </c>
    </row>
    <row r="3781" spans="1:6" x14ac:dyDescent="0.2">
      <c r="A3781">
        <f t="shared" si="59"/>
        <v>378.00000000001745</v>
      </c>
      <c r="B3781">
        <v>574571.78317213804</v>
      </c>
      <c r="C3781">
        <v>2907779.37585836</v>
      </c>
      <c r="D3781">
        <v>453.37516758657398</v>
      </c>
      <c r="E3781">
        <v>3.3531940235473199</v>
      </c>
      <c r="F3781">
        <v>-0.69858467436684901</v>
      </c>
    </row>
    <row r="3782" spans="1:6" x14ac:dyDescent="0.2">
      <c r="A3782">
        <f t="shared" si="59"/>
        <v>378.10000000001747</v>
      </c>
      <c r="B3782">
        <v>574572.122022736</v>
      </c>
      <c r="C3782">
        <v>2907779.4258541502</v>
      </c>
      <c r="D3782">
        <v>453.41440167623199</v>
      </c>
      <c r="E3782">
        <v>3.35384491691027</v>
      </c>
      <c r="F3782">
        <v>-0.69657412640346095</v>
      </c>
    </row>
    <row r="3783" spans="1:6" x14ac:dyDescent="0.2">
      <c r="A3783">
        <f t="shared" si="59"/>
        <v>378.2000000000175</v>
      </c>
      <c r="B3783">
        <v>574572.460960489</v>
      </c>
      <c r="C3783">
        <v>2907779.4754133299</v>
      </c>
      <c r="D3783">
        <v>453.453240669065</v>
      </c>
      <c r="E3783">
        <v>3.35451476007978</v>
      </c>
      <c r="F3783">
        <v>-0.69455915116095601</v>
      </c>
    </row>
    <row r="3784" spans="1:6" x14ac:dyDescent="0.2">
      <c r="A3784">
        <f t="shared" si="59"/>
        <v>378.30000000001752</v>
      </c>
      <c r="B3784">
        <v>574572.79998648504</v>
      </c>
      <c r="C3784">
        <v>2907779.5245375601</v>
      </c>
      <c r="D3784">
        <v>453.49168752062201</v>
      </c>
      <c r="E3784">
        <v>3.3552033021619501</v>
      </c>
      <c r="F3784">
        <v>-0.69253972995866198</v>
      </c>
    </row>
    <row r="3785" spans="1:6" x14ac:dyDescent="0.2">
      <c r="A3785">
        <f t="shared" si="59"/>
        <v>378.40000000001754</v>
      </c>
      <c r="B3785">
        <v>574573.13910179597</v>
      </c>
      <c r="C3785">
        <v>2907779.5732285399</v>
      </c>
      <c r="D3785">
        <v>453.529745172849</v>
      </c>
      <c r="E3785">
        <v>3.3559102862435601</v>
      </c>
      <c r="F3785">
        <v>-0.69051586730470904</v>
      </c>
    </row>
    <row r="3786" spans="1:6" x14ac:dyDescent="0.2">
      <c r="A3786">
        <f t="shared" si="59"/>
        <v>378.50000000001756</v>
      </c>
      <c r="B3786">
        <v>574573.47830747801</v>
      </c>
      <c r="C3786">
        <v>2907779.6214879001</v>
      </c>
      <c r="D3786">
        <v>453.56741654433802</v>
      </c>
      <c r="E3786">
        <v>3.3566354507641698</v>
      </c>
      <c r="F3786">
        <v>-0.68848758526495901</v>
      </c>
    </row>
    <row r="3787" spans="1:6" x14ac:dyDescent="0.2">
      <c r="A3787">
        <f t="shared" si="59"/>
        <v>378.60000000001759</v>
      </c>
      <c r="B3787">
        <v>574573.81760457205</v>
      </c>
      <c r="C3787">
        <v>2907779.6693172702</v>
      </c>
      <c r="D3787">
        <v>453.60470452230999</v>
      </c>
      <c r="E3787">
        <v>3.3573785306878099</v>
      </c>
      <c r="F3787">
        <v>-0.68645491925715896</v>
      </c>
    </row>
    <row r="3788" spans="1:6" x14ac:dyDescent="0.2">
      <c r="A3788">
        <f t="shared" si="59"/>
        <v>378.70000000001761</v>
      </c>
      <c r="B3788">
        <v>574574.15699410206</v>
      </c>
      <c r="C3788">
        <v>2907779.71671829</v>
      </c>
      <c r="D3788">
        <v>453.64161195596103</v>
      </c>
      <c r="E3788">
        <v>3.3581392585151302</v>
      </c>
      <c r="F3788">
        <v>-0.684417914888928</v>
      </c>
    </row>
    <row r="3789" spans="1:6" x14ac:dyDescent="0.2">
      <c r="A3789">
        <f t="shared" si="59"/>
        <v>378.80000000001763</v>
      </c>
      <c r="B3789">
        <v>574574.49647707702</v>
      </c>
      <c r="C3789">
        <v>2907779.7636925499</v>
      </c>
      <c r="D3789">
        <v>453.67814165091897</v>
      </c>
      <c r="E3789">
        <v>3.3589173651505599</v>
      </c>
      <c r="F3789">
        <v>-0.682376625567648</v>
      </c>
    </row>
    <row r="3790" spans="1:6" x14ac:dyDescent="0.2">
      <c r="A3790">
        <f t="shared" si="59"/>
        <v>378.90000000001766</v>
      </c>
      <c r="B3790">
        <v>574574.83605448704</v>
      </c>
      <c r="C3790">
        <v>2907779.8102416601</v>
      </c>
      <c r="D3790">
        <v>453.714296364603</v>
      </c>
      <c r="E3790">
        <v>3.3597125806585799</v>
      </c>
      <c r="F3790">
        <v>-0.68033111070637098</v>
      </c>
    </row>
    <row r="3791" spans="1:6" x14ac:dyDescent="0.2">
      <c r="A3791">
        <f t="shared" si="59"/>
        <v>379.00000000001768</v>
      </c>
      <c r="B3791">
        <v>574575.17572730605</v>
      </c>
      <c r="C3791">
        <v>2907779.8563672099</v>
      </c>
      <c r="D3791">
        <v>453.75007880232403</v>
      </c>
      <c r="E3791">
        <v>3.3605246349159699</v>
      </c>
      <c r="F3791">
        <v>-0.67828143438909205</v>
      </c>
    </row>
    <row r="3792" spans="1:6" x14ac:dyDescent="0.2">
      <c r="A3792">
        <f t="shared" si="59"/>
        <v>379.1000000000177</v>
      </c>
      <c r="B3792">
        <v>574575.51549649099</v>
      </c>
      <c r="C3792">
        <v>2907779.9020707798</v>
      </c>
      <c r="D3792">
        <v>453.78549161401099</v>
      </c>
      <c r="E3792">
        <v>3.36135325817488</v>
      </c>
      <c r="F3792">
        <v>-0.67622766440422599</v>
      </c>
    </row>
    <row r="3793" spans="1:6" x14ac:dyDescent="0.2">
      <c r="A3793">
        <f t="shared" si="59"/>
        <v>379.20000000001772</v>
      </c>
      <c r="B3793">
        <v>574575.85536298098</v>
      </c>
      <c r="C3793">
        <v>2907779.94735394</v>
      </c>
      <c r="D3793">
        <v>453.82053739144402</v>
      </c>
      <c r="E3793">
        <v>3.3622191004959299</v>
      </c>
      <c r="F3793">
        <v>-0.67418498047053799</v>
      </c>
    </row>
    <row r="3794" spans="1:6" x14ac:dyDescent="0.2">
      <c r="A3794">
        <f t="shared" si="59"/>
        <v>379.30000000001775</v>
      </c>
      <c r="B3794">
        <v>574576.19532988698</v>
      </c>
      <c r="C3794">
        <v>2907779.9922196199</v>
      </c>
      <c r="D3794">
        <v>453.85522906897103</v>
      </c>
      <c r="E3794">
        <v>3.3630823924240798</v>
      </c>
      <c r="F3794">
        <v>-0.672125539581089</v>
      </c>
    </row>
    <row r="3795" spans="1:6" x14ac:dyDescent="0.2">
      <c r="A3795">
        <f t="shared" si="59"/>
        <v>379.40000000001777</v>
      </c>
      <c r="B3795">
        <v>574576.53539618396</v>
      </c>
      <c r="C3795">
        <v>2907780.0366681698</v>
      </c>
      <c r="D3795">
        <v>453.88955992824299</v>
      </c>
      <c r="E3795">
        <v>3.3639448299885699</v>
      </c>
      <c r="F3795">
        <v>-0.67005092005351896</v>
      </c>
    </row>
    <row r="3796" spans="1:6" x14ac:dyDescent="0.2">
      <c r="A3796">
        <f t="shared" si="59"/>
        <v>379.50000000001779</v>
      </c>
      <c r="B3796">
        <v>574576.87556102395</v>
      </c>
      <c r="C3796">
        <v>2907780.0807001102</v>
      </c>
      <c r="D3796">
        <v>453.923524549901</v>
      </c>
      <c r="E3796">
        <v>3.3648079467771401</v>
      </c>
      <c r="F3796">
        <v>-0.66796247187830904</v>
      </c>
    </row>
    <row r="3797" spans="1:6" x14ac:dyDescent="0.2">
      <c r="A3797">
        <f t="shared" si="59"/>
        <v>379.60000000001781</v>
      </c>
      <c r="B3797">
        <v>574577.21582372603</v>
      </c>
      <c r="C3797">
        <v>2907780.1243161298</v>
      </c>
      <c r="D3797">
        <v>453.95711860081099</v>
      </c>
      <c r="E3797">
        <v>3.3656731221435798</v>
      </c>
      <c r="F3797">
        <v>-0.66586135522511303</v>
      </c>
    </row>
    <row r="3798" spans="1:6" x14ac:dyDescent="0.2">
      <c r="A3798">
        <f t="shared" si="59"/>
        <v>379.70000000001784</v>
      </c>
      <c r="B3798">
        <v>574577.556183754</v>
      </c>
      <c r="C3798">
        <v>2907780.1675170702</v>
      </c>
      <c r="D3798">
        <v>453.99033865603297</v>
      </c>
      <c r="E3798">
        <v>3.3665415906804199</v>
      </c>
      <c r="F3798">
        <v>-0.66374857292123202</v>
      </c>
    </row>
    <row r="3799" spans="1:6" x14ac:dyDescent="0.2">
      <c r="A3799">
        <f t="shared" si="59"/>
        <v>379.80000000001786</v>
      </c>
      <c r="B3799">
        <v>574577.89664070599</v>
      </c>
      <c r="C3799">
        <v>2907780.2103038402</v>
      </c>
      <c r="D3799">
        <v>454.02318204973699</v>
      </c>
      <c r="E3799">
        <v>3.3674144522237102</v>
      </c>
      <c r="F3799">
        <v>-0.66162499791442198</v>
      </c>
    </row>
    <row r="3800" spans="1:6" x14ac:dyDescent="0.2">
      <c r="A3800">
        <f t="shared" si="59"/>
        <v>379.90000000001788</v>
      </c>
      <c r="B3800">
        <v>574578.23719430098</v>
      </c>
      <c r="C3800">
        <v>2907780.25267749</v>
      </c>
      <c r="D3800">
        <v>454.05564675015501</v>
      </c>
      <c r="E3800">
        <v>3.3682926818642498</v>
      </c>
      <c r="F3800">
        <v>-0.65949139669847401</v>
      </c>
    </row>
    <row r="3801" spans="1:6" x14ac:dyDescent="0.2">
      <c r="A3801">
        <f t="shared" si="59"/>
        <v>380.00000000001791</v>
      </c>
      <c r="B3801">
        <v>574578.57784436503</v>
      </c>
      <c r="C3801">
        <v>2907780.2946391301</v>
      </c>
      <c r="D3801">
        <v>454.08773125435999</v>
      </c>
      <c r="E3801">
        <v>3.3691771395665402</v>
      </c>
      <c r="F3801">
        <v>-0.65734844971422202</v>
      </c>
    </row>
    <row r="3802" spans="1:6" x14ac:dyDescent="0.2">
      <c r="A3802">
        <f t="shared" si="59"/>
        <v>380.10000000001793</v>
      </c>
      <c r="B3802">
        <v>574578.91859081702</v>
      </c>
      <c r="C3802">
        <v>2907780.3361899601</v>
      </c>
      <c r="D3802">
        <v>454.11943449927298</v>
      </c>
      <c r="E3802">
        <v>3.3700685790348999</v>
      </c>
      <c r="F3802">
        <v>-0.65519676995568199</v>
      </c>
    </row>
    <row r="3803" spans="1:6" x14ac:dyDescent="0.2">
      <c r="A3803">
        <f t="shared" si="59"/>
        <v>380.20000000001795</v>
      </c>
      <c r="B3803">
        <v>574579.25943366496</v>
      </c>
      <c r="C3803">
        <v>2907780.3773312201</v>
      </c>
      <c r="D3803">
        <v>454.15075578563602</v>
      </c>
      <c r="E3803">
        <v>3.3709676553497299</v>
      </c>
      <c r="F3803">
        <v>-0.65303692173083905</v>
      </c>
    </row>
    <row r="3804" spans="1:6" x14ac:dyDescent="0.2">
      <c r="A3804">
        <f t="shared" si="59"/>
        <v>380.30000000001797</v>
      </c>
      <c r="B3804">
        <v>574579.60037299094</v>
      </c>
      <c r="C3804">
        <v>2907780.4180642199</v>
      </c>
      <c r="D3804">
        <v>454.18169471180801</v>
      </c>
      <c r="E3804">
        <v>3.3718748968916499</v>
      </c>
      <c r="F3804">
        <v>-0.65086950405872301</v>
      </c>
    </row>
    <row r="3805" spans="1:6" x14ac:dyDescent="0.2">
      <c r="A3805">
        <f t="shared" si="59"/>
        <v>380.400000000018</v>
      </c>
      <c r="B3805">
        <v>574579.94140894106</v>
      </c>
      <c r="C3805">
        <v>2907780.45839033</v>
      </c>
      <c r="D3805">
        <v>454.212251092168</v>
      </c>
      <c r="E3805">
        <v>3.3727907342550898</v>
      </c>
      <c r="F3805">
        <v>-0.64869513816870705</v>
      </c>
    </row>
    <row r="3806" spans="1:6" x14ac:dyDescent="0.2">
      <c r="A3806">
        <f t="shared" si="59"/>
        <v>380.50000000001802</v>
      </c>
      <c r="B3806">
        <v>574580.28254171403</v>
      </c>
      <c r="C3806">
        <v>2907780.4983109799</v>
      </c>
      <c r="D3806">
        <v>454.24242489272899</v>
      </c>
      <c r="E3806">
        <v>3.3737155930077498</v>
      </c>
      <c r="F3806">
        <v>-0.64651427774280101</v>
      </c>
    </row>
    <row r="3807" spans="1:6" x14ac:dyDescent="0.2">
      <c r="A3807">
        <f t="shared" si="59"/>
        <v>380.60000000001804</v>
      </c>
      <c r="B3807">
        <v>574580.62377156201</v>
      </c>
      <c r="C3807">
        <v>2907780.5378276501</v>
      </c>
      <c r="D3807">
        <v>454.27221623831201</v>
      </c>
      <c r="E3807">
        <v>3.3746498559504099</v>
      </c>
      <c r="F3807">
        <v>-0.644327302546849</v>
      </c>
    </row>
    <row r="3808" spans="1:6" x14ac:dyDescent="0.2">
      <c r="A3808">
        <f t="shared" si="59"/>
        <v>380.70000000001806</v>
      </c>
      <c r="B3808">
        <v>574580.96509878605</v>
      </c>
      <c r="C3808">
        <v>2907780.5769418399</v>
      </c>
      <c r="D3808">
        <v>454.301625395391</v>
      </c>
      <c r="E3808">
        <v>3.3755938766478502</v>
      </c>
      <c r="F3808">
        <v>-0.64213447646270105</v>
      </c>
    </row>
    <row r="3809" spans="1:6" x14ac:dyDescent="0.2">
      <c r="A3809">
        <f t="shared" si="59"/>
        <v>380.80000000001809</v>
      </c>
      <c r="B3809">
        <v>574581.30652373005</v>
      </c>
      <c r="C3809">
        <v>2907780.6156550702</v>
      </c>
      <c r="D3809">
        <v>454.33065277256799</v>
      </c>
      <c r="E3809">
        <v>3.3765480038842699</v>
      </c>
      <c r="F3809">
        <v>-0.63993589717617505</v>
      </c>
    </row>
    <row r="3810" spans="1:6" x14ac:dyDescent="0.2">
      <c r="A3810">
        <f t="shared" si="59"/>
        <v>380.90000000001811</v>
      </c>
      <c r="B3810">
        <v>574581.64804678096</v>
      </c>
      <c r="C3810">
        <v>2907780.6539688902</v>
      </c>
      <c r="D3810">
        <v>454.35929894202201</v>
      </c>
      <c r="E3810">
        <v>3.3775125203693399</v>
      </c>
      <c r="F3810">
        <v>-0.63773170755570296</v>
      </c>
    </row>
    <row r="3811" spans="1:6" x14ac:dyDescent="0.2">
      <c r="A3811">
        <f t="shared" si="59"/>
        <v>381.00000000001813</v>
      </c>
      <c r="B3811">
        <v>574581.98966836405</v>
      </c>
      <c r="C3811">
        <v>2907780.6918848502</v>
      </c>
      <c r="D3811">
        <v>454.387564600639</v>
      </c>
      <c r="E3811">
        <v>3.37848765768647</v>
      </c>
      <c r="F3811">
        <v>-0.63552204997498296</v>
      </c>
    </row>
    <row r="3812" spans="1:6" x14ac:dyDescent="0.2">
      <c r="A3812">
        <f t="shared" si="59"/>
        <v>381.10000000001816</v>
      </c>
      <c r="B3812">
        <v>574582.33138893405</v>
      </c>
      <c r="C3812">
        <v>2907780.72940449</v>
      </c>
      <c r="D3812">
        <v>454.41545054765498</v>
      </c>
      <c r="E3812">
        <v>3.3794736025015002</v>
      </c>
      <c r="F3812">
        <v>-0.63330706535442205</v>
      </c>
    </row>
    <row r="3813" spans="1:6" x14ac:dyDescent="0.2">
      <c r="A3813">
        <f t="shared" si="59"/>
        <v>381.20000000001818</v>
      </c>
      <c r="B3813">
        <v>574582.67320897395</v>
      </c>
      <c r="C3813">
        <v>2907780.7665293799</v>
      </c>
      <c r="D3813">
        <v>454.44295766580598</v>
      </c>
      <c r="E3813">
        <v>3.3804705018094499</v>
      </c>
      <c r="F3813">
        <v>-0.63108689260796202</v>
      </c>
    </row>
    <row r="3814" spans="1:6" x14ac:dyDescent="0.2">
      <c r="A3814">
        <f t="shared" si="59"/>
        <v>381.3000000000182</v>
      </c>
      <c r="B3814">
        <v>574583.01512898796</v>
      </c>
      <c r="C3814">
        <v>2907780.8032610798</v>
      </c>
      <c r="D3814">
        <v>454.47008690533403</v>
      </c>
      <c r="E3814">
        <v>3.3814784674299898</v>
      </c>
      <c r="F3814">
        <v>-0.62886166838622304</v>
      </c>
    </row>
    <row r="3815" spans="1:6" x14ac:dyDescent="0.2">
      <c r="A3815">
        <f t="shared" si="59"/>
        <v>381.40000000001822</v>
      </c>
      <c r="B3815">
        <v>574583.35714950401</v>
      </c>
      <c r="C3815">
        <v>2907780.8396011801</v>
      </c>
      <c r="D3815">
        <v>454.49683927033499</v>
      </c>
      <c r="E3815">
        <v>3.38249757989241</v>
      </c>
      <c r="F3815">
        <v>-0.62663152702590397</v>
      </c>
    </row>
    <row r="3816" spans="1:6" x14ac:dyDescent="0.2">
      <c r="A3816">
        <f t="shared" si="59"/>
        <v>381.50000000001825</v>
      </c>
      <c r="B3816">
        <v>574583.69927106297</v>
      </c>
      <c r="C3816">
        <v>2907780.8755512699</v>
      </c>
      <c r="D3816">
        <v>454.52321580703102</v>
      </c>
      <c r="E3816">
        <v>3.38352789181083</v>
      </c>
      <c r="F3816">
        <v>-0.62439660064227698</v>
      </c>
    </row>
    <row r="3817" spans="1:6" x14ac:dyDescent="0.2">
      <c r="A3817">
        <f t="shared" si="59"/>
        <v>381.60000000001827</v>
      </c>
      <c r="B3817">
        <v>574584.04149422003</v>
      </c>
      <c r="C3817">
        <v>2907780.9111129302</v>
      </c>
      <c r="D3817">
        <v>454.54921759362702</v>
      </c>
      <c r="E3817">
        <v>3.3845694308246101</v>
      </c>
      <c r="F3817">
        <v>-0.62215701932313405</v>
      </c>
    </row>
    <row r="3818" spans="1:6" x14ac:dyDescent="0.2">
      <c r="A3818">
        <f t="shared" si="59"/>
        <v>381.70000000001829</v>
      </c>
      <c r="B3818">
        <v>574584.38381954306</v>
      </c>
      <c r="C3818">
        <v>2907780.9462877698</v>
      </c>
      <c r="D3818">
        <v>454.57484573149401</v>
      </c>
      <c r="E3818">
        <v>3.3856222021617501</v>
      </c>
      <c r="F3818">
        <v>-0.619912911398116</v>
      </c>
    </row>
    <row r="3819" spans="1:6" x14ac:dyDescent="0.2">
      <c r="A3819">
        <f t="shared" si="59"/>
        <v>381.80000000001831</v>
      </c>
      <c r="B3819">
        <v>574584.72624760703</v>
      </c>
      <c r="C3819">
        <v>2907780.9810773898</v>
      </c>
      <c r="D3819">
        <v>454.60010133743202</v>
      </c>
      <c r="E3819">
        <v>3.3866861908706198</v>
      </c>
      <c r="F3819">
        <v>-0.61766440376849696</v>
      </c>
    </row>
    <row r="3820" spans="1:6" x14ac:dyDescent="0.2">
      <c r="A3820">
        <f t="shared" si="59"/>
        <v>381.90000000001834</v>
      </c>
      <c r="B3820">
        <v>574585.06877899601</v>
      </c>
      <c r="C3820">
        <v>2907781.0154834101</v>
      </c>
      <c r="D3820">
        <v>454.624985536841</v>
      </c>
      <c r="E3820">
        <v>3.3877613637558102</v>
      </c>
      <c r="F3820">
        <v>-0.61541162229045299</v>
      </c>
    </row>
    <row r="3821" spans="1:6" x14ac:dyDescent="0.2">
      <c r="A3821">
        <f t="shared" si="59"/>
        <v>382.00000000001836</v>
      </c>
      <c r="B3821">
        <v>574585.411414298</v>
      </c>
      <c r="C3821">
        <v>2907781.0495074498</v>
      </c>
      <c r="D3821">
        <v>454.64949945762697</v>
      </c>
      <c r="E3821">
        <v>3.3888476710465101</v>
      </c>
      <c r="F3821">
        <v>-0.61315469221097296</v>
      </c>
    </row>
    <row r="3822" spans="1:6" x14ac:dyDescent="0.2">
      <c r="A3822">
        <f t="shared" si="59"/>
        <v>382.10000000001838</v>
      </c>
      <c r="B3822">
        <v>574585.75415410497</v>
      </c>
      <c r="C3822">
        <v>2907781.08315113</v>
      </c>
      <c r="D3822">
        <v>454.67364422472002</v>
      </c>
      <c r="E3822">
        <v>3.3899450478190798</v>
      </c>
      <c r="F3822">
        <v>-0.610893738660508</v>
      </c>
    </row>
    <row r="3823" spans="1:6" x14ac:dyDescent="0.2">
      <c r="A3823">
        <f t="shared" si="59"/>
        <v>382.20000000001841</v>
      </c>
      <c r="B3823">
        <v>574586.09699900902</v>
      </c>
      <c r="C3823">
        <v>2907781.1164160902</v>
      </c>
      <c r="D3823">
        <v>454.69742095506001</v>
      </c>
      <c r="E3823">
        <v>3.39105341519008</v>
      </c>
      <c r="F3823">
        <v>-0.608628887210938</v>
      </c>
    </row>
    <row r="3824" spans="1:6" x14ac:dyDescent="0.2">
      <c r="A3824">
        <f t="shared" si="59"/>
        <v>382.30000000001843</v>
      </c>
      <c r="B3824">
        <v>574586.43994960503</v>
      </c>
      <c r="C3824">
        <v>2907781.1493039699</v>
      </c>
      <c r="D3824">
        <v>454.72083075295899</v>
      </c>
      <c r="E3824">
        <v>3.3921726812902699</v>
      </c>
      <c r="F3824">
        <v>-0.60636026451193303</v>
      </c>
    </row>
    <row r="3825" spans="1:6" x14ac:dyDescent="0.2">
      <c r="A3825">
        <f t="shared" si="59"/>
        <v>382.40000000001845</v>
      </c>
      <c r="B3825">
        <v>574586.78300648497</v>
      </c>
      <c r="C3825">
        <v>2907781.1818164201</v>
      </c>
      <c r="D3825">
        <v>454.74387470573703</v>
      </c>
      <c r="E3825">
        <v>3.3933027420246198</v>
      </c>
      <c r="F3825">
        <v>-0.60408799902385402</v>
      </c>
    </row>
    <row r="3826" spans="1:6" x14ac:dyDescent="0.2">
      <c r="A3826">
        <f t="shared" si="59"/>
        <v>382.50000000001847</v>
      </c>
      <c r="B3826">
        <v>574587.12617024104</v>
      </c>
      <c r="C3826">
        <v>2907781.2139551002</v>
      </c>
      <c r="D3826">
        <v>454.76655387951899</v>
      </c>
      <c r="E3826">
        <v>3.3944434816174001</v>
      </c>
      <c r="F3826">
        <v>-0.60181222187130001</v>
      </c>
    </row>
    <row r="3827" spans="1:6" x14ac:dyDescent="0.2">
      <c r="A3827">
        <f t="shared" si="59"/>
        <v>382.6000000000185</v>
      </c>
      <c r="B3827">
        <v>574587.46944145998</v>
      </c>
      <c r="C3827">
        <v>2907781.2457216801</v>
      </c>
      <c r="D3827">
        <v>454.78886931511198</v>
      </c>
      <c r="E3827">
        <v>3.3955947729344</v>
      </c>
      <c r="F3827">
        <v>-0.59953306784909</v>
      </c>
    </row>
    <row r="3828" spans="1:6" x14ac:dyDescent="0.2">
      <c r="A3828">
        <f t="shared" si="59"/>
        <v>382.70000000001852</v>
      </c>
      <c r="B3828">
        <v>574587.81282072503</v>
      </c>
      <c r="C3828">
        <v>2907781.27711782</v>
      </c>
      <c r="D3828">
        <v>454.81082202385602</v>
      </c>
      <c r="E3828">
        <v>3.3967564775661399</v>
      </c>
      <c r="F3828">
        <v>-0.59725067662248599</v>
      </c>
    </row>
    <row r="3829" spans="1:6" x14ac:dyDescent="0.2">
      <c r="A3829">
        <f t="shared" si="59"/>
        <v>382.80000000001854</v>
      </c>
      <c r="B3829">
        <v>574588.15630861395</v>
      </c>
      <c r="C3829">
        <v>2907781.3081452199</v>
      </c>
      <c r="D3829">
        <v>454.832412983327</v>
      </c>
      <c r="E3829">
        <v>3.3979284456455701</v>
      </c>
      <c r="F3829">
        <v>-0.59496519417687599</v>
      </c>
    </row>
    <row r="3830" spans="1:6" x14ac:dyDescent="0.2">
      <c r="A3830">
        <f t="shared" si="59"/>
        <v>382.90000000001857</v>
      </c>
      <c r="B3830">
        <v>574588.49990569695</v>
      </c>
      <c r="C3830">
        <v>2907781.33880558</v>
      </c>
      <c r="D3830">
        <v>454.85364313279501</v>
      </c>
      <c r="E3830">
        <v>3.3991105153598902</v>
      </c>
      <c r="F3830">
        <v>-0.59267677459053802</v>
      </c>
    </row>
    <row r="3831" spans="1:6" x14ac:dyDescent="0.2">
      <c r="A3831">
        <f t="shared" si="59"/>
        <v>383.00000000001859</v>
      </c>
      <c r="B3831">
        <v>574588.843612539</v>
      </c>
      <c r="C3831">
        <v>2907781.3691005898</v>
      </c>
      <c r="D3831">
        <v>454.874513368257</v>
      </c>
      <c r="E3831">
        <v>3.40030251209902</v>
      </c>
      <c r="F3831">
        <v>-0.59038558222936199</v>
      </c>
    </row>
    <row r="3832" spans="1:6" x14ac:dyDescent="0.2">
      <c r="A3832">
        <f t="shared" si="59"/>
        <v>383.10000000001861</v>
      </c>
      <c r="B3832">
        <v>574589.18742969201</v>
      </c>
      <c r="C3832">
        <v>2907781.39903198</v>
      </c>
      <c r="D3832">
        <v>454.89502453689801</v>
      </c>
      <c r="E3832">
        <v>3.4015042471596302</v>
      </c>
      <c r="F3832">
        <v>-0.58809179449693305</v>
      </c>
    </row>
    <row r="3833" spans="1:6" x14ac:dyDescent="0.2">
      <c r="A3833">
        <f t="shared" si="59"/>
        <v>383.20000000001863</v>
      </c>
      <c r="B3833">
        <v>574589.53135770001</v>
      </c>
      <c r="C3833">
        <v>2907781.4286014899</v>
      </c>
      <c r="D3833">
        <v>454.915177430744</v>
      </c>
      <c r="E3833">
        <v>3.4027155158983602</v>
      </c>
      <c r="F3833">
        <v>-0.58579560531672803</v>
      </c>
    </row>
    <row r="3834" spans="1:6" x14ac:dyDescent="0.2">
      <c r="A3834">
        <f t="shared" si="59"/>
        <v>383.30000000001866</v>
      </c>
      <c r="B3834">
        <v>574589.87539709499</v>
      </c>
      <c r="C3834">
        <v>2907781.4578108802</v>
      </c>
      <c r="D3834">
        <v>454.93497277922199</v>
      </c>
      <c r="E3834">
        <v>3.4039360952267499</v>
      </c>
      <c r="F3834">
        <v>-0.58349722954711203</v>
      </c>
    </row>
    <row r="3835" spans="1:6" x14ac:dyDescent="0.2">
      <c r="A3835">
        <f t="shared" si="59"/>
        <v>383.40000000001868</v>
      </c>
      <c r="B3835">
        <v>574590.21954839502</v>
      </c>
      <c r="C3835">
        <v>2907781.4866619199</v>
      </c>
      <c r="D3835">
        <v>454.95441124030299</v>
      </c>
      <c r="E3835">
        <v>3.4051657406531599</v>
      </c>
      <c r="F3835">
        <v>-0.58119690817186398</v>
      </c>
    </row>
    <row r="3836" spans="1:6" x14ac:dyDescent="0.2">
      <c r="A3836">
        <f t="shared" si="59"/>
        <v>383.5000000000187</v>
      </c>
      <c r="B3836">
        <v>574590.56381210196</v>
      </c>
      <c r="C3836">
        <v>2907781.5151563999</v>
      </c>
      <c r="D3836">
        <v>454.97349338993502</v>
      </c>
      <c r="E3836">
        <v>3.4064042826579</v>
      </c>
      <c r="F3836">
        <v>-0.57889477285080804</v>
      </c>
    </row>
    <row r="3837" spans="1:6" x14ac:dyDescent="0.2">
      <c r="A3837">
        <f t="shared" si="59"/>
        <v>383.60000000001872</v>
      </c>
      <c r="B3837">
        <v>574590.90818870999</v>
      </c>
      <c r="C3837">
        <v>2907781.5432961402</v>
      </c>
      <c r="D3837">
        <v>454.99221976131997</v>
      </c>
      <c r="E3837">
        <v>3.40765280779044</v>
      </c>
      <c r="F3837">
        <v>-0.57658938381790703</v>
      </c>
    </row>
    <row r="3838" spans="1:6" x14ac:dyDescent="0.2">
      <c r="A3838">
        <f t="shared" si="59"/>
        <v>383.70000000001875</v>
      </c>
      <c r="B3838">
        <v>574591.25267881399</v>
      </c>
      <c r="C3838">
        <v>2907781.5710828002</v>
      </c>
      <c r="D3838">
        <v>455.01059144525101</v>
      </c>
      <c r="E3838">
        <v>3.4089116513339701</v>
      </c>
      <c r="F3838">
        <v>-0.57428016728238596</v>
      </c>
    </row>
    <row r="3839" spans="1:6" x14ac:dyDescent="0.2">
      <c r="A3839">
        <f t="shared" si="59"/>
        <v>383.80000000001877</v>
      </c>
      <c r="B3839">
        <v>574591.59728304402</v>
      </c>
      <c r="C3839">
        <v>2907781.5985179599</v>
      </c>
      <c r="D3839">
        <v>455.02860974767299</v>
      </c>
      <c r="E3839">
        <v>3.4101805918214199</v>
      </c>
      <c r="F3839">
        <v>-0.57196721836817699</v>
      </c>
    </row>
    <row r="3840" spans="1:6" x14ac:dyDescent="0.2">
      <c r="A3840">
        <f t="shared" si="59"/>
        <v>383.90000000001879</v>
      </c>
      <c r="B3840">
        <v>574591.94200201705</v>
      </c>
      <c r="C3840">
        <v>2907781.62560322</v>
      </c>
      <c r="D3840">
        <v>455.04627593023702</v>
      </c>
      <c r="E3840">
        <v>3.4114594114144299</v>
      </c>
      <c r="F3840">
        <v>-0.56965063412636996</v>
      </c>
    </row>
    <row r="3841" spans="1:6" x14ac:dyDescent="0.2">
      <c r="A3841">
        <f t="shared" si="59"/>
        <v>384.00000000001882</v>
      </c>
      <c r="B3841">
        <v>574592.28683633404</v>
      </c>
      <c r="C3841">
        <v>2907781.65234019</v>
      </c>
      <c r="D3841">
        <v>455.0635912102</v>
      </c>
      <c r="E3841">
        <v>3.41274790038733</v>
      </c>
      <c r="F3841">
        <v>-0.56733051006985602</v>
      </c>
    </row>
    <row r="3842" spans="1:6" x14ac:dyDescent="0.2">
      <c r="A3842">
        <f t="shared" si="59"/>
        <v>384.10000000001884</v>
      </c>
      <c r="B3842">
        <v>574592.63178658404</v>
      </c>
      <c r="C3842">
        <v>2907781.6787304599</v>
      </c>
      <c r="D3842">
        <v>455.08055676195499</v>
      </c>
      <c r="E3842">
        <v>3.4140458563340998</v>
      </c>
      <c r="F3842">
        <v>-0.56500693954977499</v>
      </c>
    </row>
    <row r="3843" spans="1:6" x14ac:dyDescent="0.2">
      <c r="A3843">
        <f t="shared" si="59"/>
        <v>384.20000000001886</v>
      </c>
      <c r="B3843">
        <v>574592.97685334203</v>
      </c>
      <c r="C3843">
        <v>2907781.7047756501</v>
      </c>
      <c r="D3843">
        <v>455.09717371858602</v>
      </c>
      <c r="E3843">
        <v>3.4153530828159</v>
      </c>
      <c r="F3843">
        <v>-0.56268001365263098</v>
      </c>
    </row>
    <row r="3844" spans="1:6" x14ac:dyDescent="0.2">
      <c r="A3844">
        <f t="shared" ref="A3844:A3907" si="60">A3843+0.1</f>
        <v>384.30000000001888</v>
      </c>
      <c r="B3844">
        <v>574593.32203717204</v>
      </c>
      <c r="C3844">
        <v>2907781.7304773699</v>
      </c>
      <c r="D3844">
        <v>455.11344317321903</v>
      </c>
      <c r="E3844">
        <v>3.4166693880785601</v>
      </c>
      <c r="F3844">
        <v>-0.56034982123761901</v>
      </c>
    </row>
    <row r="3845" spans="1:6" x14ac:dyDescent="0.2">
      <c r="A3845">
        <f t="shared" si="60"/>
        <v>384.40000000001891</v>
      </c>
      <c r="B3845">
        <v>574593.66733862297</v>
      </c>
      <c r="C3845">
        <v>2907781.7558372598</v>
      </c>
      <c r="D3845">
        <v>455.129366180153</v>
      </c>
      <c r="E3845">
        <v>3.4179945839286701</v>
      </c>
      <c r="F3845">
        <v>-0.55801644901875402</v>
      </c>
    </row>
    <row r="3846" spans="1:6" x14ac:dyDescent="0.2">
      <c r="A3846">
        <f t="shared" si="60"/>
        <v>384.50000000001893</v>
      </c>
      <c r="B3846">
        <v>574594.01275823696</v>
      </c>
      <c r="C3846">
        <v>2907781.7808569302</v>
      </c>
      <c r="D3846">
        <v>455.14494375578499</v>
      </c>
      <c r="E3846">
        <v>3.4193284847548302</v>
      </c>
      <c r="F3846">
        <v>-0.55567998166120003</v>
      </c>
    </row>
    <row r="3847" spans="1:6" x14ac:dyDescent="0.2">
      <c r="A3847">
        <f t="shared" si="60"/>
        <v>384.60000000001895</v>
      </c>
      <c r="B3847">
        <v>574594.35829653998</v>
      </c>
      <c r="C3847">
        <v>2907781.8055380201</v>
      </c>
      <c r="D3847">
        <v>455.16017687935999</v>
      </c>
      <c r="E3847">
        <v>3.4206709066632102</v>
      </c>
      <c r="F3847">
        <v>-0.55334050187971096</v>
      </c>
    </row>
    <row r="3848" spans="1:6" x14ac:dyDescent="0.2">
      <c r="A3848">
        <f t="shared" si="60"/>
        <v>384.70000000001897</v>
      </c>
      <c r="B3848">
        <v>574594.70395404997</v>
      </c>
      <c r="C3848">
        <v>2907781.8298821701</v>
      </c>
      <c r="D3848">
        <v>455.17506649356102</v>
      </c>
      <c r="E3848">
        <v>3.4220216666985701</v>
      </c>
      <c r="F3848">
        <v>-0.55099809053248705</v>
      </c>
    </row>
    <row r="3849" spans="1:6" x14ac:dyDescent="0.2">
      <c r="A3849">
        <f t="shared" si="60"/>
        <v>384.800000000019</v>
      </c>
      <c r="B3849">
        <v>574595.04973127204</v>
      </c>
      <c r="C3849">
        <v>2907781.8538910202</v>
      </c>
      <c r="D3849">
        <v>455.189613504958</v>
      </c>
      <c r="E3849">
        <v>3.42338058212923</v>
      </c>
      <c r="F3849">
        <v>-0.54865282670420201</v>
      </c>
    </row>
    <row r="3850" spans="1:6" x14ac:dyDescent="0.2">
      <c r="A3850">
        <f t="shared" si="60"/>
        <v>384.90000000001902</v>
      </c>
      <c r="B3850">
        <v>574595.39562869899</v>
      </c>
      <c r="C3850">
        <v>2907781.8775662198</v>
      </c>
      <c r="D3850">
        <v>455.20381878433301</v>
      </c>
      <c r="E3850">
        <v>3.4247474697860301</v>
      </c>
      <c r="F3850">
        <v>-0.54630478776885205</v>
      </c>
    </row>
    <row r="3851" spans="1:6" x14ac:dyDescent="0.2">
      <c r="A3851">
        <f t="shared" si="60"/>
        <v>385.00000000001904</v>
      </c>
      <c r="B3851">
        <v>574595.74164681404</v>
      </c>
      <c r="C3851">
        <v>2907781.9009094299</v>
      </c>
      <c r="D3851">
        <v>455.217683166884</v>
      </c>
      <c r="E3851">
        <v>3.4261459617866001</v>
      </c>
      <c r="F3851">
        <v>-0.54396406469758096</v>
      </c>
    </row>
    <row r="3852" spans="1:6" x14ac:dyDescent="0.2">
      <c r="A3852">
        <f t="shared" si="60"/>
        <v>385.10000000001907</v>
      </c>
      <c r="B3852">
        <v>574596.087788551</v>
      </c>
      <c r="C3852">
        <v>2907781.9239230901</v>
      </c>
      <c r="D3852">
        <v>455.23121434863702</v>
      </c>
      <c r="E3852">
        <v>3.4275494746128201</v>
      </c>
      <c r="F3852">
        <v>-0.54161991289181</v>
      </c>
    </row>
    <row r="3853" spans="1:6" x14ac:dyDescent="0.2">
      <c r="A3853">
        <f t="shared" si="60"/>
        <v>385.20000000001909</v>
      </c>
      <c r="B3853">
        <v>574596.43405410706</v>
      </c>
      <c r="C3853">
        <v>2907781.9466087599</v>
      </c>
      <c r="D3853">
        <v>455.244412325106</v>
      </c>
      <c r="E3853">
        <v>3.4289580812351002</v>
      </c>
      <c r="F3853">
        <v>-0.53927248727405397</v>
      </c>
    </row>
    <row r="3854" spans="1:6" x14ac:dyDescent="0.2">
      <c r="A3854">
        <f t="shared" si="60"/>
        <v>385.30000000001911</v>
      </c>
      <c r="B3854">
        <v>574596.78044369398</v>
      </c>
      <c r="C3854">
        <v>2907781.9689680398</v>
      </c>
      <c r="D3854">
        <v>455.25727713972401</v>
      </c>
      <c r="E3854">
        <v>3.4303718128446201</v>
      </c>
      <c r="F3854">
        <v>-0.53692193991078796</v>
      </c>
    </row>
    <row r="3855" spans="1:6" x14ac:dyDescent="0.2">
      <c r="A3855">
        <f t="shared" si="60"/>
        <v>385.40000000001913</v>
      </c>
      <c r="B3855">
        <v>574597.126957534</v>
      </c>
      <c r="C3855">
        <v>2907781.9910025299</v>
      </c>
      <c r="D3855">
        <v>455.26980887000502</v>
      </c>
      <c r="E3855">
        <v>3.43179060716247</v>
      </c>
      <c r="F3855">
        <v>-0.53456845775015105</v>
      </c>
    </row>
    <row r="3856" spans="1:6" x14ac:dyDescent="0.2">
      <c r="A3856">
        <f t="shared" si="60"/>
        <v>385.50000000001916</v>
      </c>
      <c r="B3856">
        <v>574597.47359584796</v>
      </c>
      <c r="C3856">
        <v>2907782.01271383</v>
      </c>
      <c r="D3856">
        <v>455.282007597453</v>
      </c>
      <c r="E3856">
        <v>3.4332144178677901</v>
      </c>
      <c r="F3856">
        <v>-0.53221220112905798</v>
      </c>
    </row>
    <row r="3857" spans="1:6" x14ac:dyDescent="0.2">
      <c r="A3857">
        <f t="shared" si="60"/>
        <v>385.60000000001918</v>
      </c>
      <c r="B3857">
        <v>574597.82035886298</v>
      </c>
      <c r="C3857">
        <v>2907782.0341036101</v>
      </c>
      <c r="D3857">
        <v>455.29387341087698</v>
      </c>
      <c r="E3857">
        <v>3.4346432454202702</v>
      </c>
      <c r="F3857">
        <v>-0.52985329524233504</v>
      </c>
    </row>
    <row r="3858" spans="1:6" x14ac:dyDescent="0.2">
      <c r="A3858">
        <f t="shared" si="60"/>
        <v>385.7000000000192</v>
      </c>
      <c r="B3858">
        <v>574598.167246809</v>
      </c>
      <c r="C3858">
        <v>2907782.0551735</v>
      </c>
      <c r="D3858">
        <v>455.305406417467</v>
      </c>
      <c r="E3858">
        <v>3.4360770939668801</v>
      </c>
      <c r="F3858">
        <v>-0.52749185712769897</v>
      </c>
    </row>
    <row r="3859" spans="1:6" x14ac:dyDescent="0.2">
      <c r="A3859">
        <f t="shared" si="60"/>
        <v>385.80000000001922</v>
      </c>
      <c r="B3859">
        <v>574598.51425992395</v>
      </c>
      <c r="C3859">
        <v>2907782.0759251802</v>
      </c>
      <c r="D3859">
        <v>455.316606741084</v>
      </c>
      <c r="E3859">
        <v>3.4375159754343998</v>
      </c>
      <c r="F3859">
        <v>-0.52512799760389595</v>
      </c>
    </row>
    <row r="3860" spans="1:6" x14ac:dyDescent="0.2">
      <c r="A3860">
        <f t="shared" si="60"/>
        <v>385.90000000001925</v>
      </c>
      <c r="B3860">
        <v>574598.86139845604</v>
      </c>
      <c r="C3860">
        <v>2907782.0963603202</v>
      </c>
      <c r="D3860">
        <v>455.32747452129001</v>
      </c>
      <c r="E3860">
        <v>3.43895993805726</v>
      </c>
      <c r="F3860">
        <v>-0.52276181747247297</v>
      </c>
    </row>
    <row r="3861" spans="1:6" x14ac:dyDescent="0.2">
      <c r="A3861">
        <f t="shared" si="60"/>
        <v>386.00000000001927</v>
      </c>
      <c r="B3861">
        <v>574599.20866265998</v>
      </c>
      <c r="C3861">
        <v>2907782.1164806099</v>
      </c>
      <c r="D3861">
        <v>455.33800991829202</v>
      </c>
      <c r="E3861">
        <v>3.44040901608563</v>
      </c>
      <c r="F3861">
        <v>-0.52039343640659996</v>
      </c>
    </row>
    <row r="3862" spans="1:6" x14ac:dyDescent="0.2">
      <c r="A3862">
        <f t="shared" si="60"/>
        <v>386.10000000001929</v>
      </c>
      <c r="B3862">
        <v>574599.55605280399</v>
      </c>
      <c r="C3862">
        <v>2907782.13628776</v>
      </c>
      <c r="D3862">
        <v>455.34821310334002</v>
      </c>
      <c r="E3862">
        <v>3.44186324519857</v>
      </c>
      <c r="F3862">
        <v>-0.51802294165317497</v>
      </c>
    </row>
    <row r="3863" spans="1:6" x14ac:dyDescent="0.2">
      <c r="A3863">
        <f t="shared" si="60"/>
        <v>386.20000000001932</v>
      </c>
      <c r="B3863">
        <v>574599.90356916504</v>
      </c>
      <c r="C3863">
        <v>2907782.1557834698</v>
      </c>
      <c r="D3863">
        <v>455.35808426400303</v>
      </c>
      <c r="E3863">
        <v>3.4433226774671502</v>
      </c>
      <c r="F3863">
        <v>-0.51565039798620105</v>
      </c>
    </row>
    <row r="3864" spans="1:6" x14ac:dyDescent="0.2">
      <c r="A3864">
        <f t="shared" si="60"/>
        <v>386.30000000001934</v>
      </c>
      <c r="B3864">
        <v>574600.25121202995</v>
      </c>
      <c r="C3864">
        <v>2907782.1749694599</v>
      </c>
      <c r="D3864">
        <v>455.367623609779</v>
      </c>
      <c r="E3864">
        <v>3.4447873528788899</v>
      </c>
      <c r="F3864">
        <v>-0.51327586678192805</v>
      </c>
    </row>
    <row r="3865" spans="1:6" x14ac:dyDescent="0.2">
      <c r="A3865">
        <f t="shared" si="60"/>
        <v>386.40000000001936</v>
      </c>
      <c r="B3865">
        <v>574600.598981697</v>
      </c>
      <c r="C3865">
        <v>2907782.1938474602</v>
      </c>
      <c r="D3865">
        <v>455.37683136890098</v>
      </c>
      <c r="E3865">
        <v>3.4462573002233698</v>
      </c>
      <c r="F3865">
        <v>-0.510899406097578</v>
      </c>
    </row>
    <row r="3866" spans="1:6" x14ac:dyDescent="0.2">
      <c r="A3866">
        <f t="shared" si="60"/>
        <v>386.50000000001938</v>
      </c>
      <c r="B3866">
        <v>574600.94687847304</v>
      </c>
      <c r="C3866">
        <v>2907782.21241919</v>
      </c>
      <c r="D3866">
        <v>455.38570778550002</v>
      </c>
      <c r="E3866">
        <v>3.4477325382887201</v>
      </c>
      <c r="F3866">
        <v>-0.50852107077695496</v>
      </c>
    </row>
    <row r="3867" spans="1:6" x14ac:dyDescent="0.2">
      <c r="A3867">
        <f t="shared" si="60"/>
        <v>386.60000000001941</v>
      </c>
      <c r="B3867">
        <v>574601.29490267101</v>
      </c>
      <c r="C3867">
        <v>2907782.2306864001</v>
      </c>
      <c r="D3867">
        <v>455.394253117132</v>
      </c>
      <c r="E3867">
        <v>3.4492130772065002</v>
      </c>
      <c r="F3867">
        <v>-0.50614091254516003</v>
      </c>
    </row>
    <row r="3868" spans="1:6" x14ac:dyDescent="0.2">
      <c r="A3868">
        <f t="shared" si="60"/>
        <v>386.70000000001943</v>
      </c>
      <c r="B3868">
        <v>574601.64305461198</v>
      </c>
      <c r="C3868">
        <v>2907782.2486508298</v>
      </c>
      <c r="D3868">
        <v>455.40246763266998</v>
      </c>
      <c r="E3868">
        <v>3.4506989198738398</v>
      </c>
      <c r="F3868">
        <v>-0.50375898007318498</v>
      </c>
    </row>
    <row r="3869" spans="1:6" x14ac:dyDescent="0.2">
      <c r="A3869">
        <f t="shared" si="60"/>
        <v>386.80000000001945</v>
      </c>
      <c r="B3869">
        <v>574601.99133462401</v>
      </c>
      <c r="C3869">
        <v>2907782.2663142099</v>
      </c>
      <c r="D3869">
        <v>455.410351610551</v>
      </c>
      <c r="E3869">
        <v>3.4521900634368299</v>
      </c>
      <c r="F3869">
        <v>-0.50137531899871801</v>
      </c>
    </row>
    <row r="3870" spans="1:6" x14ac:dyDescent="0.2">
      <c r="A3870">
        <f t="shared" si="60"/>
        <v>386.90000000001947</v>
      </c>
      <c r="B3870">
        <v>574602.33974303701</v>
      </c>
      <c r="C3870">
        <v>2907782.2836783002</v>
      </c>
      <c r="D3870">
        <v>455.41790533739402</v>
      </c>
      <c r="E3870">
        <v>3.4536865008707598</v>
      </c>
      <c r="F3870">
        <v>-0.49898997188407201</v>
      </c>
    </row>
    <row r="3871" spans="1:6" x14ac:dyDescent="0.2">
      <c r="A3871">
        <f t="shared" si="60"/>
        <v>387.0000000000195</v>
      </c>
      <c r="B3871">
        <v>574602.68828018999</v>
      </c>
      <c r="C3871">
        <v>2907782.3007448702</v>
      </c>
      <c r="D3871">
        <v>455.425129106979</v>
      </c>
      <c r="E3871">
        <v>3.4551882282880202</v>
      </c>
      <c r="F3871">
        <v>-0.49660297592013702</v>
      </c>
    </row>
    <row r="3872" spans="1:6" x14ac:dyDescent="0.2">
      <c r="A3872">
        <f t="shared" si="60"/>
        <v>387.10000000001952</v>
      </c>
      <c r="B3872">
        <v>574603.03694642405</v>
      </c>
      <c r="C3872">
        <v>2907782.3175156601</v>
      </c>
      <c r="D3872">
        <v>455.43202322100598</v>
      </c>
      <c r="E3872">
        <v>3.45669524770494</v>
      </c>
      <c r="F3872">
        <v>-0.49421436214745101</v>
      </c>
    </row>
    <row r="3873" spans="1:6" x14ac:dyDescent="0.2">
      <c r="A3873">
        <f t="shared" si="60"/>
        <v>387.20000000001954</v>
      </c>
      <c r="B3873">
        <v>574603.38574208703</v>
      </c>
      <c r="C3873">
        <v>2907782.3339924398</v>
      </c>
      <c r="D3873">
        <v>455.43858799052902</v>
      </c>
      <c r="E3873">
        <v>3.4582075658608802</v>
      </c>
      <c r="F3873">
        <v>-0.49182415628892701</v>
      </c>
    </row>
    <row r="3874" spans="1:6" x14ac:dyDescent="0.2">
      <c r="A3874">
        <f t="shared" si="60"/>
        <v>387.30000000001957</v>
      </c>
      <c r="B3874">
        <v>574603.73466753203</v>
      </c>
      <c r="C3874">
        <v>2907782.3501769798</v>
      </c>
      <c r="D3874">
        <v>455.44482373707802</v>
      </c>
      <c r="E3874">
        <v>3.45972519787815</v>
      </c>
      <c r="F3874">
        <v>-0.48943237777624199</v>
      </c>
    </row>
    <row r="3875" spans="1:6" x14ac:dyDescent="0.2">
      <c r="A3875">
        <f t="shared" si="60"/>
        <v>387.40000000001959</v>
      </c>
      <c r="B3875">
        <v>574604.08372312004</v>
      </c>
      <c r="C3875">
        <v>2907782.3660710501</v>
      </c>
      <c r="D3875">
        <v>455.45073079462401</v>
      </c>
      <c r="E3875">
        <v>3.46124817257077</v>
      </c>
      <c r="F3875">
        <v>-0.48703903830698098</v>
      </c>
    </row>
    <row r="3876" spans="1:6" x14ac:dyDescent="0.2">
      <c r="A3876">
        <f t="shared" si="60"/>
        <v>387.50000000001961</v>
      </c>
      <c r="B3876">
        <v>574604.43290921894</v>
      </c>
      <c r="C3876">
        <v>2907782.3816764099</v>
      </c>
      <c r="D3876">
        <v>455.45630951272398</v>
      </c>
      <c r="E3876">
        <v>3.4627765249831701</v>
      </c>
      <c r="F3876">
        <v>-0.48464415623117102</v>
      </c>
    </row>
    <row r="3877" spans="1:6" x14ac:dyDescent="0.2">
      <c r="A3877">
        <f t="shared" si="60"/>
        <v>387.60000000001963</v>
      </c>
      <c r="B3877">
        <v>574604.78222620697</v>
      </c>
      <c r="C3877">
        <v>2907782.3969948399</v>
      </c>
      <c r="D3877">
        <v>455.461560255199</v>
      </c>
      <c r="E3877">
        <v>3.4643102974121298</v>
      </c>
      <c r="F3877">
        <v>-0.48224775780638202</v>
      </c>
    </row>
    <row r="3878" spans="1:6" x14ac:dyDescent="0.2">
      <c r="A3878">
        <f t="shared" si="60"/>
        <v>387.70000000001966</v>
      </c>
      <c r="B3878">
        <v>574605.13167447003</v>
      </c>
      <c r="C3878">
        <v>2907782.4120280999</v>
      </c>
      <c r="D3878">
        <v>455.46648339869603</v>
      </c>
      <c r="E3878">
        <v>3.4658495574026098</v>
      </c>
      <c r="F3878">
        <v>-0.47984986869749802</v>
      </c>
    </row>
    <row r="3879" spans="1:6" x14ac:dyDescent="0.2">
      <c r="A3879">
        <f t="shared" si="60"/>
        <v>387.80000000001968</v>
      </c>
      <c r="B3879">
        <v>574605.48125440604</v>
      </c>
      <c r="C3879">
        <v>2907782.4267779798</v>
      </c>
      <c r="D3879">
        <v>455.47107933597198</v>
      </c>
      <c r="E3879">
        <v>3.4673942286939599</v>
      </c>
      <c r="F3879">
        <v>-0.477450474388186</v>
      </c>
    </row>
    <row r="3880" spans="1:6" x14ac:dyDescent="0.2">
      <c r="A3880">
        <f t="shared" si="60"/>
        <v>387.9000000000197</v>
      </c>
      <c r="B3880">
        <v>574605.83096641104</v>
      </c>
      <c r="C3880">
        <v>2907782.4412462399</v>
      </c>
      <c r="D3880">
        <v>455.47534846313698</v>
      </c>
      <c r="E3880">
        <v>3.4689431201446101</v>
      </c>
      <c r="F3880">
        <v>-0.47504951626702702</v>
      </c>
    </row>
    <row r="3881" spans="1:6" x14ac:dyDescent="0.2">
      <c r="A3881">
        <f t="shared" si="60"/>
        <v>388.00000000001972</v>
      </c>
      <c r="B3881">
        <v>574606.18081076595</v>
      </c>
      <c r="C3881">
        <v>2907782.45543466</v>
      </c>
      <c r="D3881">
        <v>455.47929102371802</v>
      </c>
      <c r="E3881">
        <v>3.47049529979863</v>
      </c>
      <c r="F3881">
        <v>-0.47264695285028102</v>
      </c>
    </row>
    <row r="3882" spans="1:6" x14ac:dyDescent="0.2">
      <c r="A3882">
        <f t="shared" si="60"/>
        <v>388.10000000001975</v>
      </c>
      <c r="B3882">
        <v>574606.530787664</v>
      </c>
      <c r="C3882">
        <v>2907782.4693450299</v>
      </c>
      <c r="D3882">
        <v>455.48290714440799</v>
      </c>
      <c r="E3882">
        <v>3.4720506039092598</v>
      </c>
      <c r="F3882">
        <v>-0.47024280413497199</v>
      </c>
    </row>
    <row r="3883" spans="1:6" x14ac:dyDescent="0.2">
      <c r="A3883">
        <f t="shared" si="60"/>
        <v>388.20000000001977</v>
      </c>
      <c r="B3883">
        <v>574606.88089728705</v>
      </c>
      <c r="C3883">
        <v>2907782.4829791398</v>
      </c>
      <c r="D3883">
        <v>455.486196935051</v>
      </c>
      <c r="E3883">
        <v>3.4736090253633001</v>
      </c>
      <c r="F3883">
        <v>-0.46783709989649302</v>
      </c>
    </row>
    <row r="3884" spans="1:6" x14ac:dyDescent="0.2">
      <c r="A3884">
        <f t="shared" si="60"/>
        <v>388.30000000001979</v>
      </c>
      <c r="B3884">
        <v>574607.231139821</v>
      </c>
      <c r="C3884">
        <v>2907782.49633878</v>
      </c>
      <c r="D3884">
        <v>455.48916050922099</v>
      </c>
      <c r="E3884">
        <v>3.4751705592539399</v>
      </c>
      <c r="F3884">
        <v>-0.465429869180222</v>
      </c>
    </row>
    <row r="3885" spans="1:6" x14ac:dyDescent="0.2">
      <c r="A3885">
        <f t="shared" si="60"/>
        <v>388.40000000001982</v>
      </c>
      <c r="B3885">
        <v>574607.58151545504</v>
      </c>
      <c r="C3885">
        <v>2907782.5094257402</v>
      </c>
      <c r="D3885">
        <v>455.49179798436199</v>
      </c>
      <c r="E3885">
        <v>3.4767351918245799</v>
      </c>
      <c r="F3885">
        <v>-0.46302114016868201</v>
      </c>
    </row>
    <row r="3886" spans="1:6" x14ac:dyDescent="0.2">
      <c r="A3886">
        <f t="shared" si="60"/>
        <v>388.50000000001984</v>
      </c>
      <c r="B3886">
        <v>574607.93202438403</v>
      </c>
      <c r="C3886">
        <v>2907782.5222418299</v>
      </c>
      <c r="D3886">
        <v>455.49410948035001</v>
      </c>
      <c r="E3886">
        <v>3.4783028990817901</v>
      </c>
      <c r="F3886">
        <v>-0.46061094024196603</v>
      </c>
    </row>
    <row r="3887" spans="1:6" x14ac:dyDescent="0.2">
      <c r="A3887">
        <f t="shared" si="60"/>
        <v>388.60000000001986</v>
      </c>
      <c r="B3887">
        <v>574608.28266680404</v>
      </c>
      <c r="C3887">
        <v>2907782.53478886</v>
      </c>
      <c r="D3887">
        <v>455.49609511787997</v>
      </c>
      <c r="E3887">
        <v>3.4798736473510901</v>
      </c>
      <c r="F3887">
        <v>-0.458199296031156</v>
      </c>
    </row>
    <row r="3888" spans="1:6" x14ac:dyDescent="0.2">
      <c r="A3888">
        <f t="shared" si="60"/>
        <v>388.70000000001988</v>
      </c>
      <c r="B3888">
        <v>574608.633442914</v>
      </c>
      <c r="C3888">
        <v>2907782.5470686401</v>
      </c>
      <c r="D3888">
        <v>455.49775501696399</v>
      </c>
      <c r="E3888">
        <v>3.4814473942854902</v>
      </c>
      <c r="F3888">
        <v>-0.45578623346266101</v>
      </c>
    </row>
    <row r="3889" spans="1:6" x14ac:dyDescent="0.2">
      <c r="A3889">
        <f t="shared" si="60"/>
        <v>388.80000000001991</v>
      </c>
      <c r="B3889">
        <v>574608.98435291101</v>
      </c>
      <c r="C3889">
        <v>2907782.55908299</v>
      </c>
      <c r="D3889">
        <v>455.49908929559302</v>
      </c>
      <c r="E3889">
        <v>3.4830240899068299</v>
      </c>
      <c r="F3889">
        <v>-0.45337177779570598</v>
      </c>
    </row>
    <row r="3890" spans="1:6" x14ac:dyDescent="0.2">
      <c r="A3890">
        <f t="shared" si="60"/>
        <v>388.90000000001993</v>
      </c>
      <c r="B3890">
        <v>574609.33539699402</v>
      </c>
      <c r="C3890">
        <v>2907782.5708337198</v>
      </c>
      <c r="D3890">
        <v>455.500098068574</v>
      </c>
      <c r="E3890">
        <v>3.4846036775571498</v>
      </c>
      <c r="F3890">
        <v>-0.45095595365486701</v>
      </c>
    </row>
    <row r="3891" spans="1:6" x14ac:dyDescent="0.2">
      <c r="A3891">
        <f t="shared" si="60"/>
        <v>389.00000000001995</v>
      </c>
      <c r="B3891">
        <v>574609.68657536001</v>
      </c>
      <c r="C3891">
        <v>2907782.5823226501</v>
      </c>
      <c r="D3891">
        <v>455.500781446524</v>
      </c>
      <c r="E3891">
        <v>3.4861860947317398</v>
      </c>
      <c r="F3891">
        <v>-0.44853878505886402</v>
      </c>
    </row>
    <row r="3892" spans="1:6" x14ac:dyDescent="0.2">
      <c r="A3892">
        <f t="shared" si="60"/>
        <v>389.10000000001997</v>
      </c>
      <c r="B3892">
        <v>574610.03788820596</v>
      </c>
      <c r="C3892">
        <v>2907782.5935516302</v>
      </c>
      <c r="D3892">
        <v>455.50113953500698</v>
      </c>
      <c r="E3892">
        <v>3.4877712737976099</v>
      </c>
      <c r="F3892">
        <v>-0.44612029544622001</v>
      </c>
    </row>
    <row r="3893" spans="1:6" x14ac:dyDescent="0.2">
      <c r="A3893">
        <f t="shared" si="60"/>
        <v>389.20000000002</v>
      </c>
      <c r="B3893">
        <v>574610.38933572394</v>
      </c>
      <c r="C3893">
        <v>2907782.6045224802</v>
      </c>
      <c r="D3893">
        <v>455.501172433779</v>
      </c>
      <c r="E3893">
        <v>3.4893591426117898</v>
      </c>
      <c r="F3893">
        <v>-0.44370050769790598</v>
      </c>
    </row>
    <row r="3894" spans="1:6" x14ac:dyDescent="0.2">
      <c r="A3894">
        <f t="shared" si="60"/>
        <v>389.30000000002002</v>
      </c>
      <c r="B3894">
        <v>574610.74091810698</v>
      </c>
      <c r="C3894">
        <v>2907782.61523704</v>
      </c>
      <c r="D3894">
        <v>455.500880236147</v>
      </c>
      <c r="E3894">
        <v>3.4909496250582701</v>
      </c>
      <c r="F3894">
        <v>-0.441279441550056</v>
      </c>
    </row>
    <row r="3895" spans="1:6" x14ac:dyDescent="0.2">
      <c r="A3895">
        <f t="shared" si="60"/>
        <v>389.40000000002004</v>
      </c>
      <c r="B3895">
        <v>574611.09263554204</v>
      </c>
      <c r="C3895">
        <v>2907782.6256971499</v>
      </c>
      <c r="D3895">
        <v>455.500263034147</v>
      </c>
      <c r="E3895">
        <v>3.4925426414573599</v>
      </c>
      <c r="F3895">
        <v>-0.43885711266475602</v>
      </c>
    </row>
    <row r="3896" spans="1:6" x14ac:dyDescent="0.2">
      <c r="A3896">
        <f t="shared" si="60"/>
        <v>389.50000000002007</v>
      </c>
      <c r="B3896">
        <v>574611.44448821503</v>
      </c>
      <c r="C3896">
        <v>2907782.6359046702</v>
      </c>
      <c r="D3896">
        <v>455.49932092639199</v>
      </c>
      <c r="E3896">
        <v>3.4941381089140502</v>
      </c>
      <c r="F3896">
        <v>-0.43643353679483399</v>
      </c>
    </row>
    <row r="3897" spans="1:6" x14ac:dyDescent="0.2">
      <c r="A3897">
        <f t="shared" si="60"/>
        <v>389.60000000002009</v>
      </c>
      <c r="B3897">
        <v>574611.79647630604</v>
      </c>
      <c r="C3897">
        <v>2907782.6458614399</v>
      </c>
      <c r="D3897">
        <v>455.49805401758402</v>
      </c>
      <c r="E3897">
        <v>3.4957359417618399</v>
      </c>
      <c r="F3897">
        <v>-0.43400872980515298</v>
      </c>
    </row>
    <row r="3898" spans="1:6" x14ac:dyDescent="0.2">
      <c r="A3898">
        <f t="shared" si="60"/>
        <v>389.70000000002011</v>
      </c>
      <c r="B3898">
        <v>574612.14859999297</v>
      </c>
      <c r="C3898">
        <v>2907782.6555693201</v>
      </c>
      <c r="D3898">
        <v>455.49646241803299</v>
      </c>
      <c r="E3898">
        <v>3.4973360520448402</v>
      </c>
      <c r="F3898">
        <v>-0.43158270763939599</v>
      </c>
    </row>
    <row r="3899" spans="1:6" x14ac:dyDescent="0.2">
      <c r="A3899">
        <f t="shared" si="60"/>
        <v>389.80000000002013</v>
      </c>
      <c r="B3899">
        <v>574612.50085944706</v>
      </c>
      <c r="C3899">
        <v>2907782.6650301702</v>
      </c>
      <c r="D3899">
        <v>455.49454624325801</v>
      </c>
      <c r="E3899">
        <v>3.4989383501073501</v>
      </c>
      <c r="F3899">
        <v>-0.42915548625569699</v>
      </c>
    </row>
    <row r="3900" spans="1:6" x14ac:dyDescent="0.2">
      <c r="A3900">
        <f t="shared" si="60"/>
        <v>389.90000000002016</v>
      </c>
      <c r="B3900">
        <v>574612.85325483803</v>
      </c>
      <c r="C3900">
        <v>2907782.6742458502</v>
      </c>
      <c r="D3900">
        <v>455.49230561369598</v>
      </c>
      <c r="E3900">
        <v>3.5005427454120102</v>
      </c>
      <c r="F3900">
        <v>-0.42672708150695998</v>
      </c>
    </row>
    <row r="3901" spans="1:6" x14ac:dyDescent="0.2">
      <c r="A3901">
        <f t="shared" si="60"/>
        <v>390.00000000002018</v>
      </c>
      <c r="B3901">
        <v>574613.20578632795</v>
      </c>
      <c r="C3901">
        <v>2907782.6832182198</v>
      </c>
      <c r="D3901">
        <v>455.48974065455599</v>
      </c>
      <c r="E3901">
        <v>3.5021491478125499</v>
      </c>
      <c r="F3901">
        <v>-0.42429750891944701</v>
      </c>
    </row>
    <row r="3902" spans="1:6" x14ac:dyDescent="0.2">
      <c r="A3902">
        <f t="shared" si="60"/>
        <v>390.1000000000202</v>
      </c>
      <c r="B3902">
        <v>574613.55845407594</v>
      </c>
      <c r="C3902">
        <v>2907782.6919491701</v>
      </c>
      <c r="D3902">
        <v>455.48685149589602</v>
      </c>
      <c r="E3902">
        <v>3.50375746973139</v>
      </c>
      <c r="F3902">
        <v>-0.42186678327570998</v>
      </c>
    </row>
    <row r="3903" spans="1:6" x14ac:dyDescent="0.2">
      <c r="A3903">
        <f t="shared" si="60"/>
        <v>390.20000000002022</v>
      </c>
      <c r="B3903">
        <v>574613.91125823802</v>
      </c>
      <c r="C3903">
        <v>2907782.7004405698</v>
      </c>
      <c r="D3903">
        <v>455.48363827310902</v>
      </c>
      <c r="E3903">
        <v>3.5053676302077901</v>
      </c>
      <c r="F3903">
        <v>-0.41943491779940201</v>
      </c>
    </row>
    <row r="3904" spans="1:6" x14ac:dyDescent="0.2">
      <c r="A3904">
        <f t="shared" si="60"/>
        <v>390.30000000002025</v>
      </c>
      <c r="B3904">
        <v>574614.26419896202</v>
      </c>
      <c r="C3904">
        <v>2907782.7086942899</v>
      </c>
      <c r="D3904">
        <v>455.48010112812199</v>
      </c>
      <c r="E3904">
        <v>3.5069795630713099</v>
      </c>
      <c r="F3904">
        <v>-0.41700192246928403</v>
      </c>
    </row>
    <row r="3905" spans="1:6" x14ac:dyDescent="0.2">
      <c r="A3905">
        <f t="shared" si="60"/>
        <v>390.40000000002027</v>
      </c>
      <c r="B3905">
        <v>574614.61727639695</v>
      </c>
      <c r="C3905">
        <v>2907782.7167122201</v>
      </c>
      <c r="D3905">
        <v>455.47624021207599</v>
      </c>
      <c r="E3905">
        <v>3.5085932717322099</v>
      </c>
      <c r="F3905">
        <v>-0.41456778856051102</v>
      </c>
    </row>
    <row r="3906" spans="1:6" x14ac:dyDescent="0.2">
      <c r="A3906">
        <f t="shared" si="60"/>
        <v>390.50000000002029</v>
      </c>
      <c r="B3906">
        <v>574614.97049069603</v>
      </c>
      <c r="C3906">
        <v>2907782.72449623</v>
      </c>
      <c r="D3906">
        <v>455.47205569885199</v>
      </c>
      <c r="E3906">
        <v>3.5102089103934699</v>
      </c>
      <c r="F3906">
        <v>-0.41213245268714599</v>
      </c>
    </row>
    <row r="3907" spans="1:6" x14ac:dyDescent="0.2">
      <c r="A3907">
        <f t="shared" si="60"/>
        <v>390.60000000002032</v>
      </c>
      <c r="B3907">
        <v>574615.32384203002</v>
      </c>
      <c r="C3907">
        <v>2907782.73204822</v>
      </c>
      <c r="D3907">
        <v>455.46754781750502</v>
      </c>
      <c r="E3907">
        <v>3.5118503585493999</v>
      </c>
      <c r="F3907">
        <v>-0.40970789289998499</v>
      </c>
    </row>
    <row r="3908" spans="1:6" x14ac:dyDescent="0.2">
      <c r="A3908">
        <f t="shared" ref="A3908:A3971" si="61">A3907+0.1</f>
        <v>390.70000000002034</v>
      </c>
      <c r="B3908">
        <v>574615.67733306496</v>
      </c>
      <c r="C3908">
        <v>2907782.7393710101</v>
      </c>
      <c r="D3908">
        <v>455.46272511838799</v>
      </c>
      <c r="E3908">
        <v>3.5134911147574801</v>
      </c>
      <c r="F3908">
        <v>-0.40728103123218201</v>
      </c>
    </row>
    <row r="3909" spans="1:6" x14ac:dyDescent="0.2">
      <c r="A3909">
        <f t="shared" si="61"/>
        <v>390.80000000002036</v>
      </c>
      <c r="B3909">
        <v>574616.030963709</v>
      </c>
      <c r="C3909">
        <v>2907782.7464663498</v>
      </c>
      <c r="D3909">
        <v>455.45758697003203</v>
      </c>
      <c r="E3909">
        <v>3.5151312000472599</v>
      </c>
      <c r="F3909">
        <v>-0.40485191804374299</v>
      </c>
    </row>
    <row r="3910" spans="1:6" x14ac:dyDescent="0.2">
      <c r="A3910">
        <f t="shared" si="61"/>
        <v>390.90000000002038</v>
      </c>
      <c r="B3910">
        <v>574616.38473387796</v>
      </c>
      <c r="C3910">
        <v>2907782.7533359998</v>
      </c>
      <c r="D3910">
        <v>455.45213283841298</v>
      </c>
      <c r="E3910">
        <v>3.5167705073274802</v>
      </c>
      <c r="F3910">
        <v>-0.40242059981053602</v>
      </c>
    </row>
    <row r="3911" spans="1:6" x14ac:dyDescent="0.2">
      <c r="A3911">
        <f t="shared" si="61"/>
        <v>391.00000000002041</v>
      </c>
      <c r="B3911">
        <v>574616.73864347895</v>
      </c>
      <c r="C3911">
        <v>2907782.75998171</v>
      </c>
      <c r="D3911">
        <v>455.44636226121401</v>
      </c>
      <c r="E3911">
        <v>3.5184089755705399</v>
      </c>
      <c r="F3911">
        <v>-0.39998715072742502</v>
      </c>
    </row>
    <row r="3912" spans="1:6" x14ac:dyDescent="0.2">
      <c r="A3912">
        <f t="shared" si="61"/>
        <v>391.10000000002043</v>
      </c>
      <c r="B3912">
        <v>574617.09269242</v>
      </c>
      <c r="C3912">
        <v>2907782.76640527</v>
      </c>
      <c r="D3912">
        <v>455.44027483881302</v>
      </c>
      <c r="E3912">
        <v>3.5200466441060798</v>
      </c>
      <c r="F3912">
        <v>-0.39755166482653498</v>
      </c>
    </row>
    <row r="3913" spans="1:6" x14ac:dyDescent="0.2">
      <c r="A3913">
        <f t="shared" si="61"/>
        <v>391.20000000002045</v>
      </c>
      <c r="B3913">
        <v>574617.44688061497</v>
      </c>
      <c r="C3913">
        <v>2907782.7726084702</v>
      </c>
      <c r="D3913">
        <v>455.43387023509098</v>
      </c>
      <c r="E3913">
        <v>3.5216835611400299</v>
      </c>
      <c r="F3913">
        <v>-0.395114232594453</v>
      </c>
    </row>
    <row r="3914" spans="1:6" x14ac:dyDescent="0.2">
      <c r="A3914">
        <f t="shared" si="61"/>
        <v>391.30000000002047</v>
      </c>
      <c r="B3914">
        <v>574617.80120798806</v>
      </c>
      <c r="C3914">
        <v>2907782.7785931099</v>
      </c>
      <c r="D3914">
        <v>455.42714817266102</v>
      </c>
      <c r="E3914">
        <v>3.5233197685509898</v>
      </c>
      <c r="F3914">
        <v>-0.39267493816880999</v>
      </c>
    </row>
    <row r="3915" spans="1:6" x14ac:dyDescent="0.2">
      <c r="A3915">
        <f t="shared" si="61"/>
        <v>391.4000000000205</v>
      </c>
      <c r="B3915">
        <v>574618.15567447396</v>
      </c>
      <c r="C3915">
        <v>2907782.78436101</v>
      </c>
      <c r="D3915">
        <v>455.42010842759299</v>
      </c>
      <c r="E3915">
        <v>3.5249552978346301</v>
      </c>
      <c r="F3915">
        <v>-0.39023385964607998</v>
      </c>
    </row>
    <row r="3916" spans="1:6" x14ac:dyDescent="0.2">
      <c r="A3916">
        <f t="shared" si="61"/>
        <v>391.50000000002052</v>
      </c>
      <c r="B3916">
        <v>574618.51028001204</v>
      </c>
      <c r="C3916">
        <v>2907782.7899139998</v>
      </c>
      <c r="D3916">
        <v>455.41275082425199</v>
      </c>
      <c r="E3916">
        <v>3.5265901686837902</v>
      </c>
      <c r="F3916">
        <v>-0.38779106959447501</v>
      </c>
    </row>
    <row r="3917" spans="1:6" x14ac:dyDescent="0.2">
      <c r="A3917">
        <f t="shared" si="61"/>
        <v>391.60000000002054</v>
      </c>
      <c r="B3917">
        <v>574618.86502454896</v>
      </c>
      <c r="C3917">
        <v>2907782.7952539101</v>
      </c>
      <c r="D3917">
        <v>455.40507523045898</v>
      </c>
      <c r="E3917">
        <v>3.5282243887572502</v>
      </c>
      <c r="F3917">
        <v>-0.38534663560041199</v>
      </c>
    </row>
    <row r="3918" spans="1:6" x14ac:dyDescent="0.2">
      <c r="A3918">
        <f t="shared" si="61"/>
        <v>391.70000000002057</v>
      </c>
      <c r="B3918">
        <v>574619.21990803699</v>
      </c>
      <c r="C3918">
        <v>2907782.8003826002</v>
      </c>
      <c r="D3918">
        <v>455.39708155303902</v>
      </c>
      <c r="E3918">
        <v>3.52985795398827</v>
      </c>
      <c r="F3918">
        <v>-0.38290062078932102</v>
      </c>
    </row>
    <row r="3919" spans="1:6" x14ac:dyDescent="0.2">
      <c r="A3919">
        <f t="shared" si="61"/>
        <v>391.80000000002059</v>
      </c>
      <c r="B3919">
        <v>574619.57493043202</v>
      </c>
      <c r="C3919">
        <v>2907782.8053019098</v>
      </c>
      <c r="D3919">
        <v>455.38876973375699</v>
      </c>
      <c r="E3919">
        <v>3.53149084912202</v>
      </c>
      <c r="F3919">
        <v>-0.38045308430182001</v>
      </c>
    </row>
    <row r="3920" spans="1:6" x14ac:dyDescent="0.2">
      <c r="A3920">
        <f t="shared" si="61"/>
        <v>391.90000000002061</v>
      </c>
      <c r="B3920">
        <v>574619.93009169202</v>
      </c>
      <c r="C3920">
        <v>2907782.8100137301</v>
      </c>
      <c r="D3920">
        <v>455.380139745625</v>
      </c>
      <c r="E3920">
        <v>3.5331230483262499</v>
      </c>
      <c r="F3920">
        <v>-0.37800408172153099</v>
      </c>
    </row>
    <row r="3921" spans="1:6" x14ac:dyDescent="0.2">
      <c r="A3921">
        <f t="shared" si="61"/>
        <v>392.00000000002063</v>
      </c>
      <c r="B3921">
        <v>574620.28539177601</v>
      </c>
      <c r="C3921">
        <v>2907782.8145199101</v>
      </c>
      <c r="D3921">
        <v>455.37119158955301</v>
      </c>
      <c r="E3921">
        <v>3.5347545157940101</v>
      </c>
      <c r="F3921">
        <v>-0.37555366545672397</v>
      </c>
    </row>
    <row r="3922" spans="1:6" x14ac:dyDescent="0.2">
      <c r="A3922">
        <f t="shared" si="61"/>
        <v>392.10000000002066</v>
      </c>
      <c r="B3922">
        <v>574620.64083064499</v>
      </c>
      <c r="C3922">
        <v>2907782.8188223401</v>
      </c>
      <c r="D3922">
        <v>455.36192529130801</v>
      </c>
      <c r="E3922">
        <v>3.5363852062950998</v>
      </c>
      <c r="F3922">
        <v>-0.37310188508016201</v>
      </c>
    </row>
    <row r="3923" spans="1:6" x14ac:dyDescent="0.2">
      <c r="A3923">
        <f t="shared" si="61"/>
        <v>392.20000000002068</v>
      </c>
      <c r="B3923">
        <v>574620.99640825798</v>
      </c>
      <c r="C3923">
        <v>2907782.8229229101</v>
      </c>
      <c r="D3923">
        <v>455.35234089874399</v>
      </c>
      <c r="E3923">
        <v>3.5380150656531399</v>
      </c>
      <c r="F3923">
        <v>-0.37064878763216702</v>
      </c>
    </row>
    <row r="3924" spans="1:6" x14ac:dyDescent="0.2">
      <c r="A3924">
        <f t="shared" si="61"/>
        <v>392.3000000000207</v>
      </c>
      <c r="B3924">
        <v>574621.35212457296</v>
      </c>
      <c r="C3924">
        <v>2907782.82682352</v>
      </c>
      <c r="D3924">
        <v>455.34243847927303</v>
      </c>
      <c r="E3924">
        <v>3.5396440311356701</v>
      </c>
      <c r="F3924">
        <v>-0.36819441789212198</v>
      </c>
    </row>
    <row r="3925" spans="1:6" x14ac:dyDescent="0.2">
      <c r="A3925">
        <f t="shared" si="61"/>
        <v>392.40000000002073</v>
      </c>
      <c r="B3925">
        <v>574621.707979545</v>
      </c>
      <c r="C3925">
        <v>2907782.8305260702</v>
      </c>
      <c r="D3925">
        <v>455.33221811754498</v>
      </c>
      <c r="E3925">
        <v>3.5412720317519901</v>
      </c>
      <c r="F3925">
        <v>-0.36573881862368801</v>
      </c>
    </row>
    <row r="3926" spans="1:6" x14ac:dyDescent="0.2">
      <c r="A3926">
        <f t="shared" si="61"/>
        <v>392.50000000002075</v>
      </c>
      <c r="B3926">
        <v>574622.063973126</v>
      </c>
      <c r="C3926">
        <v>2907782.8340324699</v>
      </c>
      <c r="D3926">
        <v>455.32167991330402</v>
      </c>
      <c r="E3926">
        <v>3.5428989884599198</v>
      </c>
      <c r="F3926">
        <v>-0.36328203079938798</v>
      </c>
    </row>
    <row r="3927" spans="1:6" x14ac:dyDescent="0.2">
      <c r="A3927">
        <f t="shared" si="61"/>
        <v>392.60000000002077</v>
      </c>
      <c r="B3927">
        <v>574622.42010526499</v>
      </c>
      <c r="C3927">
        <v>2907782.8373446399</v>
      </c>
      <c r="D3927">
        <v>455.31082397940003</v>
      </c>
      <c r="E3927">
        <v>3.5445248142923398</v>
      </c>
      <c r="F3927">
        <v>-0.36082409381117497</v>
      </c>
    </row>
    <row r="3928" spans="1:6" x14ac:dyDescent="0.2">
      <c r="A3928">
        <f t="shared" si="61"/>
        <v>392.70000000002079</v>
      </c>
      <c r="B3928">
        <v>574622.77637590398</v>
      </c>
      <c r="C3928">
        <v>2907782.8404644998</v>
      </c>
      <c r="D3928">
        <v>455.29965043992598</v>
      </c>
      <c r="E3928">
        <v>3.5461494144348702</v>
      </c>
      <c r="F3928">
        <v>-0.35836504567592598</v>
      </c>
    </row>
    <row r="3929" spans="1:6" x14ac:dyDescent="0.2">
      <c r="A3929">
        <f t="shared" si="61"/>
        <v>392.80000000002082</v>
      </c>
      <c r="B3929">
        <v>574623.13278498105</v>
      </c>
      <c r="C3929">
        <v>2907782.8433939698</v>
      </c>
      <c r="D3929">
        <v>455.28815942845802</v>
      </c>
      <c r="E3929">
        <v>3.54777268633508</v>
      </c>
      <c r="F3929">
        <v>-0.35590492324980399</v>
      </c>
    </row>
    <row r="3930" spans="1:6" x14ac:dyDescent="0.2">
      <c r="A3930">
        <f t="shared" si="61"/>
        <v>392.90000000002084</v>
      </c>
      <c r="B3930">
        <v>574623.48933242494</v>
      </c>
      <c r="C3930">
        <v>2907782.8461350002</v>
      </c>
      <c r="D3930">
        <v>455.27635108639703</v>
      </c>
      <c r="E3930">
        <v>3.54939452004853</v>
      </c>
      <c r="F3930">
        <v>-0.35344376247660098</v>
      </c>
    </row>
    <row r="3931" spans="1:6" x14ac:dyDescent="0.2">
      <c r="A3931">
        <f t="shared" si="61"/>
        <v>393.00000000002086</v>
      </c>
      <c r="B3931">
        <v>574623.84601816104</v>
      </c>
      <c r="C3931">
        <v>2907782.84868953</v>
      </c>
      <c r="D3931">
        <v>455.26422556140602</v>
      </c>
      <c r="E3931">
        <v>3.5510147993819099</v>
      </c>
      <c r="F3931">
        <v>-0.35098159872109402</v>
      </c>
    </row>
    <row r="3932" spans="1:6" x14ac:dyDescent="0.2">
      <c r="A3932">
        <f t="shared" si="61"/>
        <v>393.10000000002088</v>
      </c>
      <c r="B3932">
        <v>574624.20284210204</v>
      </c>
      <c r="C3932">
        <v>2907782.8510595001</v>
      </c>
      <c r="D3932">
        <v>455.25178300601902</v>
      </c>
      <c r="E3932">
        <v>3.55263340554187</v>
      </c>
      <c r="F3932">
        <v>-0.34851846730216601</v>
      </c>
    </row>
    <row r="3933" spans="1:6" x14ac:dyDescent="0.2">
      <c r="A3933">
        <f t="shared" si="61"/>
        <v>393.20000000002091</v>
      </c>
      <c r="B3933">
        <v>574624.55980415596</v>
      </c>
      <c r="C3933">
        <v>2907782.8532468602</v>
      </c>
      <c r="D3933">
        <v>455.23902357665298</v>
      </c>
      <c r="E3933">
        <v>3.5542502303157799</v>
      </c>
      <c r="F3933">
        <v>-0.34605440432809598</v>
      </c>
    </row>
    <row r="3934" spans="1:6" x14ac:dyDescent="0.2">
      <c r="A3934">
        <f t="shared" si="61"/>
        <v>393.30000000002093</v>
      </c>
      <c r="B3934">
        <v>574624.91690422106</v>
      </c>
      <c r="C3934">
        <v>2907782.8552535698</v>
      </c>
      <c r="D3934">
        <v>455.22594743406199</v>
      </c>
      <c r="E3934">
        <v>3.5558653750993598</v>
      </c>
      <c r="F3934">
        <v>-0.34358942269124798</v>
      </c>
    </row>
    <row r="3935" spans="1:6" x14ac:dyDescent="0.2">
      <c r="A3935">
        <f t="shared" si="61"/>
        <v>393.40000000002095</v>
      </c>
      <c r="B3935">
        <v>574625.27414221002</v>
      </c>
      <c r="C3935">
        <v>2907782.8570816</v>
      </c>
      <c r="D3935">
        <v>455.21255477258399</v>
      </c>
      <c r="E3935">
        <v>3.5574793445719401</v>
      </c>
      <c r="F3935">
        <v>-0.341123482274024</v>
      </c>
    </row>
    <row r="3936" spans="1:6" x14ac:dyDescent="0.2">
      <c r="A3936">
        <f t="shared" si="61"/>
        <v>393.50000000002098</v>
      </c>
      <c r="B3936">
        <v>574625.63151808898</v>
      </c>
      <c r="C3936">
        <v>2907782.8587328899</v>
      </c>
      <c r="D3936">
        <v>455.19884587828301</v>
      </c>
      <c r="E3936">
        <v>3.5590926838408299</v>
      </c>
      <c r="F3936">
        <v>-0.338656558931063</v>
      </c>
    </row>
    <row r="3937" spans="1:6" x14ac:dyDescent="0.2">
      <c r="A3937">
        <f t="shared" si="61"/>
        <v>393.600000000021</v>
      </c>
      <c r="B3937">
        <v>574625.98903187795</v>
      </c>
      <c r="C3937">
        <v>2907782.8602093998</v>
      </c>
      <c r="D3937">
        <v>455.184821128431</v>
      </c>
      <c r="E3937">
        <v>3.5607054812413699</v>
      </c>
      <c r="F3937">
        <v>-0.33618862678118999</v>
      </c>
    </row>
    <row r="3938" spans="1:6" x14ac:dyDescent="0.2">
      <c r="A3938">
        <f t="shared" si="61"/>
        <v>393.70000000002102</v>
      </c>
      <c r="B3938">
        <v>574626.34668361396</v>
      </c>
      <c r="C3938">
        <v>2907782.8615130601</v>
      </c>
      <c r="D3938">
        <v>455.17048093753601</v>
      </c>
      <c r="E3938">
        <v>3.56231748844827</v>
      </c>
      <c r="F3938">
        <v>-0.33371970091852998</v>
      </c>
    </row>
    <row r="3939" spans="1:6" x14ac:dyDescent="0.2">
      <c r="A3939">
        <f t="shared" si="61"/>
        <v>393.80000000002104</v>
      </c>
      <c r="B3939">
        <v>574626.70447330596</v>
      </c>
      <c r="C3939">
        <v>2907782.86264581</v>
      </c>
      <c r="D3939">
        <v>455.155825708583</v>
      </c>
      <c r="E3939">
        <v>3.5639284626721301</v>
      </c>
      <c r="F3939">
        <v>-0.331249808297021</v>
      </c>
    </row>
    <row r="3940" spans="1:6" x14ac:dyDescent="0.2">
      <c r="A3940">
        <f t="shared" si="61"/>
        <v>393.90000000002107</v>
      </c>
      <c r="B3940">
        <v>574627.06240094698</v>
      </c>
      <c r="C3940">
        <v>2907782.8636096199</v>
      </c>
      <c r="D3940">
        <v>455.14085583086199</v>
      </c>
      <c r="E3940">
        <v>3.5655381880591501</v>
      </c>
      <c r="F3940">
        <v>-0.32877897289994001</v>
      </c>
    </row>
    <row r="3941" spans="1:6" x14ac:dyDescent="0.2">
      <c r="A3941">
        <f t="shared" si="61"/>
        <v>394.00000000002109</v>
      </c>
      <c r="B3941">
        <v>574627.42046651</v>
      </c>
      <c r="C3941">
        <v>2907782.8644064302</v>
      </c>
      <c r="D3941">
        <v>455.12557168362298</v>
      </c>
      <c r="E3941">
        <v>3.5671464763192899</v>
      </c>
      <c r="F3941">
        <v>-0.32630721896953802</v>
      </c>
    </row>
    <row r="3942" spans="1:6" x14ac:dyDescent="0.2">
      <c r="A3942">
        <f t="shared" si="61"/>
        <v>394.10000000002111</v>
      </c>
      <c r="B3942">
        <v>574627.77866994997</v>
      </c>
      <c r="C3942">
        <v>2907782.8650381998</v>
      </c>
      <c r="D3942">
        <v>455.10997363903601</v>
      </c>
      <c r="E3942">
        <v>3.5687531656623102</v>
      </c>
      <c r="F3942">
        <v>-0.323834572482391</v>
      </c>
    </row>
    <row r="3943" spans="1:6" x14ac:dyDescent="0.2">
      <c r="A3943">
        <f t="shared" si="61"/>
        <v>394.20000000002113</v>
      </c>
      <c r="B3943">
        <v>574628.13701121195</v>
      </c>
      <c r="C3943">
        <v>2907782.8655069</v>
      </c>
      <c r="D3943">
        <v>455.09406206467099</v>
      </c>
      <c r="E3943">
        <v>3.5703581077539401</v>
      </c>
      <c r="F3943">
        <v>-0.32136105962091899</v>
      </c>
    </row>
    <row r="3944" spans="1:6" x14ac:dyDescent="0.2">
      <c r="A3944">
        <f t="shared" si="61"/>
        <v>394.30000000002116</v>
      </c>
      <c r="B3944">
        <v>574628.49549022794</v>
      </c>
      <c r="C3944">
        <v>2907782.86581448</v>
      </c>
      <c r="D3944">
        <v>455.07783732482301</v>
      </c>
      <c r="E3944">
        <v>3.57196116110546</v>
      </c>
      <c r="F3944">
        <v>-0.318886706290265</v>
      </c>
    </row>
    <row r="3945" spans="1:6" x14ac:dyDescent="0.2">
      <c r="A3945">
        <f t="shared" si="61"/>
        <v>394.40000000002118</v>
      </c>
      <c r="B3945">
        <v>574628.85410691903</v>
      </c>
      <c r="C3945">
        <v>2907782.86596293</v>
      </c>
      <c r="D3945">
        <v>455.06129978119799</v>
      </c>
      <c r="E3945">
        <v>3.5735621887665801</v>
      </c>
      <c r="F3945">
        <v>-0.31641153821682799</v>
      </c>
    </row>
    <row r="3946" spans="1:6" x14ac:dyDescent="0.2">
      <c r="A3946">
        <f t="shared" si="61"/>
        <v>394.5000000000212</v>
      </c>
      <c r="B3946">
        <v>574629.21286119299</v>
      </c>
      <c r="C3946">
        <v>2907782.8659541998</v>
      </c>
      <c r="D3946">
        <v>455.04444979333198</v>
      </c>
      <c r="E3946">
        <v>3.5751610566824401</v>
      </c>
      <c r="F3946">
        <v>-0.31393558103251101</v>
      </c>
    </row>
    <row r="3947" spans="1:6" x14ac:dyDescent="0.2">
      <c r="A3947">
        <f t="shared" si="61"/>
        <v>394.60000000002123</v>
      </c>
      <c r="B3947">
        <v>574629.57175295195</v>
      </c>
      <c r="C3947">
        <v>2907782.8657902898</v>
      </c>
      <c r="D3947">
        <v>455.027287718813</v>
      </c>
      <c r="E3947">
        <v>3.5767576324499499</v>
      </c>
      <c r="F3947">
        <v>-0.311458860351155</v>
      </c>
    </row>
    <row r="3948" spans="1:6" x14ac:dyDescent="0.2">
      <c r="A3948">
        <f t="shared" si="61"/>
        <v>394.70000000002125</v>
      </c>
      <c r="B3948">
        <v>574629.930782084</v>
      </c>
      <c r="C3948">
        <v>2907782.8654731698</v>
      </c>
      <c r="D3948">
        <v>455.00981391336501</v>
      </c>
      <c r="E3948">
        <v>3.5783517843179702</v>
      </c>
      <c r="F3948">
        <v>-0.30898140184152201</v>
      </c>
    </row>
    <row r="3949" spans="1:6" x14ac:dyDescent="0.2">
      <c r="A3949">
        <f t="shared" si="61"/>
        <v>394.80000000002127</v>
      </c>
      <c r="B3949">
        <v>574630.28994846705</v>
      </c>
      <c r="C3949">
        <v>2907782.8650048198</v>
      </c>
      <c r="D3949">
        <v>454.992028730816</v>
      </c>
      <c r="E3949">
        <v>3.5799433803339098</v>
      </c>
      <c r="F3949">
        <v>-0.30650323129997797</v>
      </c>
    </row>
    <row r="3950" spans="1:6" x14ac:dyDescent="0.2">
      <c r="A3950">
        <f t="shared" si="61"/>
        <v>394.90000000002129</v>
      </c>
      <c r="B3950">
        <v>574630.64925196895</v>
      </c>
      <c r="C3950">
        <v>2907782.8643872398</v>
      </c>
      <c r="D3950">
        <v>454.97393252297002</v>
      </c>
      <c r="E3950">
        <v>3.58153228757249</v>
      </c>
      <c r="F3950">
        <v>-0.304024374725403</v>
      </c>
    </row>
    <row r="3951" spans="1:6" x14ac:dyDescent="0.2">
      <c r="A3951">
        <f t="shared" si="61"/>
        <v>395.00000000002132</v>
      </c>
      <c r="B3951">
        <v>574631.00869244896</v>
      </c>
      <c r="C3951">
        <v>2907782.8636224102</v>
      </c>
      <c r="D3951">
        <v>454.95552563938799</v>
      </c>
      <c r="E3951">
        <v>3.5831183714020698</v>
      </c>
      <c r="F3951">
        <v>-0.30154485839838602</v>
      </c>
    </row>
    <row r="3952" spans="1:6" x14ac:dyDescent="0.2">
      <c r="A3952">
        <f t="shared" si="61"/>
        <v>395.10000000002134</v>
      </c>
      <c r="B3952">
        <v>574631.36826975294</v>
      </c>
      <c r="C3952">
        <v>2907782.8627123199</v>
      </c>
      <c r="D3952">
        <v>454.93680842710103</v>
      </c>
      <c r="E3952">
        <v>3.5847014947579199</v>
      </c>
      <c r="F3952">
        <v>-0.29906470896632198</v>
      </c>
    </row>
    <row r="3953" spans="1:6" x14ac:dyDescent="0.2">
      <c r="A3953">
        <f t="shared" si="61"/>
        <v>395.20000000002136</v>
      </c>
      <c r="B3953">
        <v>574631.72798371594</v>
      </c>
      <c r="C3953">
        <v>2907782.8616589899</v>
      </c>
      <c r="D3953">
        <v>454.91778123022101</v>
      </c>
      <c r="E3953">
        <v>3.5862815174047298</v>
      </c>
      <c r="F3953">
        <v>-0.29658395353512701</v>
      </c>
    </row>
    <row r="3954" spans="1:6" x14ac:dyDescent="0.2">
      <c r="A3954">
        <f t="shared" si="61"/>
        <v>395.30000000002138</v>
      </c>
      <c r="B3954">
        <v>574632.08783416403</v>
      </c>
      <c r="C3954">
        <v>2907782.8604644001</v>
      </c>
      <c r="D3954">
        <v>454.898444389487</v>
      </c>
      <c r="E3954">
        <v>3.5878582951906899</v>
      </c>
      <c r="F3954">
        <v>-0.29410261976595298</v>
      </c>
    </row>
    <row r="3955" spans="1:6" x14ac:dyDescent="0.2">
      <c r="A3955">
        <f t="shared" si="61"/>
        <v>395.40000000002141</v>
      </c>
      <c r="B3955">
        <v>574632.44782090804</v>
      </c>
      <c r="C3955">
        <v>2907782.8591305702</v>
      </c>
      <c r="D3955">
        <v>454.87879824171398</v>
      </c>
      <c r="E3955">
        <v>3.5894316793393801</v>
      </c>
      <c r="F3955">
        <v>-0.29162073596830002</v>
      </c>
    </row>
    <row r="3956" spans="1:6" x14ac:dyDescent="0.2">
      <c r="A3956">
        <f t="shared" si="61"/>
        <v>395.50000000002143</v>
      </c>
      <c r="B3956">
        <v>574632.80794374796</v>
      </c>
      <c r="C3956">
        <v>2907782.8576595001</v>
      </c>
      <c r="D3956">
        <v>454.85884311916999</v>
      </c>
      <c r="E3956">
        <v>3.5910015171560699</v>
      </c>
      <c r="F3956">
        <v>-0.28913832891573599</v>
      </c>
    </row>
    <row r="3957" spans="1:6" x14ac:dyDescent="0.2">
      <c r="A3957">
        <f t="shared" si="61"/>
        <v>395.60000000002145</v>
      </c>
      <c r="B3957">
        <v>574633.16820247297</v>
      </c>
      <c r="C3957">
        <v>2907782.8560532099</v>
      </c>
      <c r="D3957">
        <v>454.83857934954</v>
      </c>
      <c r="E3957">
        <v>3.5925676585208901</v>
      </c>
      <c r="F3957">
        <v>-0.28665542326795002</v>
      </c>
    </row>
    <row r="3958" spans="1:6" x14ac:dyDescent="0.2">
      <c r="A3958">
        <f t="shared" si="61"/>
        <v>395.70000000002148</v>
      </c>
      <c r="B3958">
        <v>574633.52859685605</v>
      </c>
      <c r="C3958">
        <v>2907782.85431372</v>
      </c>
      <c r="D3958">
        <v>454.81800725670797</v>
      </c>
      <c r="E3958">
        <v>3.5941299938608098</v>
      </c>
      <c r="F3958">
        <v>-0.28417203990930801</v>
      </c>
    </row>
    <row r="3959" spans="1:6" x14ac:dyDescent="0.2">
      <c r="A3959">
        <f t="shared" si="61"/>
        <v>395.8000000000215</v>
      </c>
      <c r="B3959">
        <v>574633.88912666298</v>
      </c>
      <c r="C3959">
        <v>2907782.8524430501</v>
      </c>
      <c r="D3959">
        <v>454.79712716589</v>
      </c>
      <c r="E3959">
        <v>3.5956884398226601</v>
      </c>
      <c r="F3959">
        <v>-0.28168819665399403</v>
      </c>
    </row>
    <row r="3960" spans="1:6" x14ac:dyDescent="0.2">
      <c r="A3960">
        <f t="shared" si="61"/>
        <v>395.90000000002152</v>
      </c>
      <c r="B3960">
        <v>574634.24979165604</v>
      </c>
      <c r="C3960">
        <v>2907782.8504432202</v>
      </c>
      <c r="D3960">
        <v>454.775939407019</v>
      </c>
      <c r="E3960">
        <v>3.5972429561491199</v>
      </c>
      <c r="F3960">
        <v>-0.27920390374035198</v>
      </c>
    </row>
    <row r="3961" spans="1:6" x14ac:dyDescent="0.2">
      <c r="A3961">
        <f t="shared" si="61"/>
        <v>396.00000000002154</v>
      </c>
      <c r="B3961">
        <v>574634.61059159006</v>
      </c>
      <c r="C3961">
        <v>2907782.8483162499</v>
      </c>
      <c r="D3961">
        <v>454.75444432083901</v>
      </c>
      <c r="E3961">
        <v>3.5987936590674301</v>
      </c>
      <c r="F3961">
        <v>-0.27671914134456799</v>
      </c>
    </row>
    <row r="3962" spans="1:6" x14ac:dyDescent="0.2">
      <c r="A3962">
        <f t="shared" si="61"/>
        <v>396.10000000002157</v>
      </c>
      <c r="B3962">
        <v>574634.97152624</v>
      </c>
      <c r="C3962">
        <v>2907782.8460641601</v>
      </c>
      <c r="D3962">
        <v>454.73264228160701</v>
      </c>
      <c r="E3962">
        <v>3.6003647076366398</v>
      </c>
      <c r="F3962">
        <v>-0.27424789936625499</v>
      </c>
    </row>
    <row r="3963" spans="1:6" x14ac:dyDescent="0.2">
      <c r="A3963">
        <f t="shared" si="61"/>
        <v>396.20000000002159</v>
      </c>
      <c r="B3963">
        <v>574635.33259789902</v>
      </c>
      <c r="C3963">
        <v>2907782.84369017</v>
      </c>
      <c r="D3963">
        <v>454.71054336711398</v>
      </c>
      <c r="E3963">
        <v>3.6019298395862598</v>
      </c>
      <c r="F3963">
        <v>-0.27177499971764202</v>
      </c>
    </row>
    <row r="3964" spans="1:6" x14ac:dyDescent="0.2">
      <c r="A3964">
        <f t="shared" si="61"/>
        <v>396.30000000002161</v>
      </c>
      <c r="B3964">
        <v>574635.69380612497</v>
      </c>
      <c r="C3964">
        <v>2907782.8411961398</v>
      </c>
      <c r="D3964">
        <v>454.68814695207698</v>
      </c>
      <c r="E3964">
        <v>3.6034893682224398</v>
      </c>
      <c r="F3964">
        <v>-0.26930055568202599</v>
      </c>
    </row>
    <row r="3965" spans="1:6" x14ac:dyDescent="0.2">
      <c r="A3965">
        <f t="shared" si="61"/>
        <v>396.40000000002163</v>
      </c>
      <c r="B3965">
        <v>574636.05515050399</v>
      </c>
      <c r="C3965">
        <v>2907782.8385839402</v>
      </c>
      <c r="D3965">
        <v>454.66545254791203</v>
      </c>
      <c r="E3965">
        <v>3.6050437238046</v>
      </c>
      <c r="F3965">
        <v>-0.26682463940140699</v>
      </c>
    </row>
    <row r="3966" spans="1:6" x14ac:dyDescent="0.2">
      <c r="A3966">
        <f t="shared" si="61"/>
        <v>396.50000000002166</v>
      </c>
      <c r="B3966">
        <v>574636.41663067206</v>
      </c>
      <c r="C3966">
        <v>2907782.83585545</v>
      </c>
      <c r="D3966">
        <v>454.642459810297</v>
      </c>
      <c r="E3966">
        <v>3.6065932322142999</v>
      </c>
      <c r="F3966">
        <v>-0.26434731526891703</v>
      </c>
    </row>
    <row r="3967" spans="1:6" x14ac:dyDescent="0.2">
      <c r="A3967">
        <f t="shared" si="61"/>
        <v>396.60000000002168</v>
      </c>
      <c r="B3967">
        <v>574636.77824629704</v>
      </c>
      <c r="C3967">
        <v>2907782.8330125599</v>
      </c>
      <c r="D3967">
        <v>454.619168518604</v>
      </c>
      <c r="E3967">
        <v>3.6081380089527602</v>
      </c>
      <c r="F3967">
        <v>-0.261868652137906</v>
      </c>
    </row>
    <row r="3968" spans="1:6" x14ac:dyDescent="0.2">
      <c r="A3968">
        <f t="shared" si="61"/>
        <v>396.7000000000217</v>
      </c>
      <c r="B3968">
        <v>574637.13999706297</v>
      </c>
      <c r="C3968">
        <v>2907782.8300571698</v>
      </c>
      <c r="D3968">
        <v>454.595578543621</v>
      </c>
      <c r="E3968">
        <v>3.6096781211215401</v>
      </c>
      <c r="F3968">
        <v>-0.25938871536666203</v>
      </c>
    </row>
    <row r="3969" spans="1:6" x14ac:dyDescent="0.2">
      <c r="A3969">
        <f t="shared" si="61"/>
        <v>396.80000000002173</v>
      </c>
      <c r="B3969">
        <v>574637.50188266102</v>
      </c>
      <c r="C3969">
        <v>2907782.82699118</v>
      </c>
      <c r="D3969">
        <v>454.57168983459201</v>
      </c>
      <c r="E3969">
        <v>3.6112136105429902</v>
      </c>
      <c r="F3969">
        <v>-0.25690756424126099</v>
      </c>
    </row>
    <row r="3970" spans="1:6" x14ac:dyDescent="0.2">
      <c r="A3970">
        <f t="shared" si="61"/>
        <v>396.90000000002175</v>
      </c>
      <c r="B3970">
        <v>574637.86390279001</v>
      </c>
      <c r="C3970">
        <v>2907782.8238165202</v>
      </c>
      <c r="D3970">
        <v>454.54750241020599</v>
      </c>
      <c r="E3970">
        <v>3.61274449415636</v>
      </c>
      <c r="F3970">
        <v>-0.25442525115786102</v>
      </c>
    </row>
    <row r="3971" spans="1:6" x14ac:dyDescent="0.2">
      <c r="A3971">
        <f t="shared" si="61"/>
        <v>397.00000000002177</v>
      </c>
      <c r="B3971">
        <v>574638.22605715296</v>
      </c>
      <c r="C3971">
        <v>2907782.8205350898</v>
      </c>
      <c r="D3971">
        <v>454.52301635075099</v>
      </c>
      <c r="E3971">
        <v>3.6142706951140302</v>
      </c>
      <c r="F3971">
        <v>-0.25194182674654603</v>
      </c>
    </row>
    <row r="3972" spans="1:6" x14ac:dyDescent="0.2">
      <c r="A3972">
        <f t="shared" ref="A3972:A4035" si="62">A3971+0.1</f>
        <v>397.10000000002179</v>
      </c>
      <c r="B3972">
        <v>574638.58834544499</v>
      </c>
      <c r="C3972">
        <v>2907782.8171488298</v>
      </c>
      <c r="D3972">
        <v>454.49823178320798</v>
      </c>
      <c r="E3972">
        <v>3.6157920677510198</v>
      </c>
      <c r="F3972">
        <v>-0.24945733726128799</v>
      </c>
    </row>
    <row r="3973" spans="1:6" x14ac:dyDescent="0.2">
      <c r="A3973">
        <f t="shared" si="62"/>
        <v>397.20000000002182</v>
      </c>
      <c r="B3973">
        <v>574638.95076735097</v>
      </c>
      <c r="C3973">
        <v>2907782.8136596801</v>
      </c>
      <c r="D3973">
        <v>454.47314887023299</v>
      </c>
      <c r="E3973">
        <v>3.6173085066496098</v>
      </c>
      <c r="F3973">
        <v>-0.24697183447681401</v>
      </c>
    </row>
    <row r="3974" spans="1:6" x14ac:dyDescent="0.2">
      <c r="A3974">
        <f t="shared" si="62"/>
        <v>397.30000000002184</v>
      </c>
      <c r="B3974">
        <v>574639.31332254701</v>
      </c>
      <c r="C3974">
        <v>2907782.8100695601</v>
      </c>
      <c r="D3974">
        <v>454.44776780819501</v>
      </c>
      <c r="E3974">
        <v>3.6188199185564902</v>
      </c>
      <c r="F3974">
        <v>-0.244485370821761</v>
      </c>
    </row>
    <row r="3975" spans="1:6" x14ac:dyDescent="0.2">
      <c r="A3975">
        <f t="shared" si="62"/>
        <v>397.40000000002186</v>
      </c>
      <c r="B3975">
        <v>574639.67601070204</v>
      </c>
      <c r="C3975">
        <v>2907782.8063804298</v>
      </c>
      <c r="D3975">
        <v>454.422088824051</v>
      </c>
      <c r="E3975">
        <v>3.6203262106454202</v>
      </c>
      <c r="F3975">
        <v>-0.24199799793451901</v>
      </c>
    </row>
    <row r="3976" spans="1:6" x14ac:dyDescent="0.2">
      <c r="A3976">
        <f t="shared" si="62"/>
        <v>397.50000000002188</v>
      </c>
      <c r="B3976">
        <v>574640.03883147496</v>
      </c>
      <c r="C3976">
        <v>2907782.8025942398</v>
      </c>
      <c r="D3976">
        <v>454.39611217184699</v>
      </c>
      <c r="E3976">
        <v>3.6218272890857799</v>
      </c>
      <c r="F3976">
        <v>-0.239509766465896</v>
      </c>
    </row>
    <row r="3977" spans="1:6" x14ac:dyDescent="0.2">
      <c r="A3977">
        <f t="shared" si="62"/>
        <v>397.60000000002191</v>
      </c>
      <c r="B3977">
        <v>574640.40178452199</v>
      </c>
      <c r="C3977">
        <v>2907782.7987129502</v>
      </c>
      <c r="D3977">
        <v>454.36983812953099</v>
      </c>
      <c r="E3977">
        <v>3.6233230576306901</v>
      </c>
      <c r="F3977">
        <v>-0.23702072578326899</v>
      </c>
    </row>
    <row r="3978" spans="1:6" x14ac:dyDescent="0.2">
      <c r="A3978">
        <f t="shared" si="62"/>
        <v>397.70000000002193</v>
      </c>
      <c r="B3978">
        <v>574640.76486948703</v>
      </c>
      <c r="C3978">
        <v>2907782.7947385199</v>
      </c>
      <c r="D3978">
        <v>454.34326699605401</v>
      </c>
      <c r="E3978">
        <v>3.62481340064627</v>
      </c>
      <c r="F3978">
        <v>-0.234530927575613</v>
      </c>
    </row>
    <row r="3979" spans="1:6" x14ac:dyDescent="0.2">
      <c r="A3979">
        <f t="shared" si="62"/>
        <v>397.80000000002195</v>
      </c>
      <c r="B3979">
        <v>574641.12808600697</v>
      </c>
      <c r="C3979">
        <v>2907782.7906729202</v>
      </c>
      <c r="D3979">
        <v>454.31639908638198</v>
      </c>
      <c r="E3979">
        <v>3.62629816572723</v>
      </c>
      <c r="F3979">
        <v>-0.23204043087330101</v>
      </c>
    </row>
    <row r="3980" spans="1:6" x14ac:dyDescent="0.2">
      <c r="A3980">
        <f t="shared" si="62"/>
        <v>397.90000000002198</v>
      </c>
      <c r="B3980">
        <v>574641.49143370404</v>
      </c>
      <c r="C3980">
        <v>2907782.78651813</v>
      </c>
      <c r="D3980">
        <v>454.28923472408701</v>
      </c>
      <c r="E3980">
        <v>3.6277772344525698</v>
      </c>
      <c r="F3980">
        <v>-0.22954926790837199</v>
      </c>
    </row>
    <row r="3981" spans="1:6" x14ac:dyDescent="0.2">
      <c r="A3981">
        <f t="shared" si="62"/>
        <v>398.000000000022</v>
      </c>
      <c r="B3981">
        <v>574641.85491219105</v>
      </c>
      <c r="C3981">
        <v>2907782.78227612</v>
      </c>
      <c r="D3981">
        <v>454.26177424847299</v>
      </c>
      <c r="E3981">
        <v>3.6292505322177799</v>
      </c>
      <c r="F3981">
        <v>-0.22705748457209499</v>
      </c>
    </row>
    <row r="3982" spans="1:6" x14ac:dyDescent="0.2">
      <c r="A3982">
        <f t="shared" si="62"/>
        <v>398.10000000002202</v>
      </c>
      <c r="B3982">
        <v>574642.21852107497</v>
      </c>
      <c r="C3982">
        <v>2907782.7779488801</v>
      </c>
      <c r="D3982">
        <v>454.234018013769</v>
      </c>
      <c r="E3982">
        <v>3.6307179997716599</v>
      </c>
      <c r="F3982">
        <v>-0.22456513359979</v>
      </c>
    </row>
    <row r="3983" spans="1:6" x14ac:dyDescent="0.2">
      <c r="A3983">
        <f t="shared" si="62"/>
        <v>398.20000000002204</v>
      </c>
      <c r="B3983">
        <v>574642.58225995803</v>
      </c>
      <c r="C3983">
        <v>2907782.7735384</v>
      </c>
      <c r="D3983">
        <v>454.20596638729802</v>
      </c>
      <c r="E3983">
        <v>3.6321795950764102</v>
      </c>
      <c r="F3983">
        <v>-0.222072266234844</v>
      </c>
    </row>
    <row r="3984" spans="1:6" x14ac:dyDescent="0.2">
      <c r="A3984">
        <f t="shared" si="62"/>
        <v>398.30000000002207</v>
      </c>
      <c r="B3984">
        <v>574642.94612843904</v>
      </c>
      <c r="C3984">
        <v>2907782.7690466698</v>
      </c>
      <c r="D3984">
        <v>454.177619749825</v>
      </c>
      <c r="E3984">
        <v>3.6336352883723801</v>
      </c>
      <c r="F3984">
        <v>-0.21957893790699801</v>
      </c>
    </row>
    <row r="3985" spans="1:6" x14ac:dyDescent="0.2">
      <c r="A3985">
        <f t="shared" si="62"/>
        <v>398.40000000002209</v>
      </c>
      <c r="B3985">
        <v>574643.31012611603</v>
      </c>
      <c r="C3985">
        <v>2907782.7644756902</v>
      </c>
      <c r="D3985">
        <v>454.14897849430298</v>
      </c>
      <c r="E3985">
        <v>3.63508509417681</v>
      </c>
      <c r="F3985">
        <v>-0.217085208968648</v>
      </c>
    </row>
    <row r="3986" spans="1:6" x14ac:dyDescent="0.2">
      <c r="A3986">
        <f t="shared" si="62"/>
        <v>398.50000000002211</v>
      </c>
      <c r="B3986">
        <v>574643.67425259203</v>
      </c>
      <c r="C3986">
        <v>2907782.7598274499</v>
      </c>
      <c r="D3986">
        <v>454.12004302750597</v>
      </c>
      <c r="E3986">
        <v>3.6365290459928601</v>
      </c>
      <c r="F3986">
        <v>-0.214591141937094</v>
      </c>
    </row>
    <row r="3987" spans="1:6" x14ac:dyDescent="0.2">
      <c r="A3987">
        <f t="shared" si="62"/>
        <v>398.60000000002213</v>
      </c>
      <c r="B3987">
        <v>574644.03850747098</v>
      </c>
      <c r="C3987">
        <v>2907782.7551039699</v>
      </c>
      <c r="D3987">
        <v>454.09081376999501</v>
      </c>
      <c r="E3987">
        <v>3.6379671620229699</v>
      </c>
      <c r="F3987">
        <v>-0.21209679118018199</v>
      </c>
    </row>
    <row r="3988" spans="1:6" x14ac:dyDescent="0.2">
      <c r="A3988">
        <f t="shared" si="62"/>
        <v>398.70000000002216</v>
      </c>
      <c r="B3988">
        <v>574644.40289036406</v>
      </c>
      <c r="C3988">
        <v>2907782.7503072601</v>
      </c>
      <c r="D3988">
        <v>454.06129115533997</v>
      </c>
      <c r="E3988">
        <v>3.6393994549019402</v>
      </c>
      <c r="F3988">
        <v>-0.20960220840938801</v>
      </c>
    </row>
    <row r="3989" spans="1:6" x14ac:dyDescent="0.2">
      <c r="A3989">
        <f t="shared" si="62"/>
        <v>398.80000000002218</v>
      </c>
      <c r="B3989">
        <v>574644.76740088302</v>
      </c>
      <c r="C3989">
        <v>2907782.7454393199</v>
      </c>
      <c r="D3989">
        <v>454.03147562913</v>
      </c>
      <c r="E3989">
        <v>3.64082593436747</v>
      </c>
      <c r="F3989">
        <v>-0.207107443824226</v>
      </c>
    </row>
    <row r="3990" spans="1:6" x14ac:dyDescent="0.2">
      <c r="A3990">
        <f t="shared" si="62"/>
        <v>398.9000000000222</v>
      </c>
      <c r="B3990">
        <v>574645.13203863997</v>
      </c>
      <c r="C3990">
        <v>2907782.7405021801</v>
      </c>
      <c r="D3990">
        <v>454.00136764806302</v>
      </c>
      <c r="E3990">
        <v>3.6422466080408</v>
      </c>
      <c r="F3990">
        <v>-0.204612546186972</v>
      </c>
    </row>
    <row r="3991" spans="1:6" x14ac:dyDescent="0.2">
      <c r="A3991">
        <f t="shared" si="62"/>
        <v>399.00000000002223</v>
      </c>
      <c r="B3991">
        <v>574645.49680325401</v>
      </c>
      <c r="C3991">
        <v>2907782.7354978598</v>
      </c>
      <c r="D3991">
        <v>453.97096767917998</v>
      </c>
      <c r="E3991">
        <v>3.6436614823484801</v>
      </c>
      <c r="F3991">
        <v>-0.202117562897522</v>
      </c>
    </row>
    <row r="3992" spans="1:6" x14ac:dyDescent="0.2">
      <c r="A3992">
        <f t="shared" si="62"/>
        <v>399.10000000002225</v>
      </c>
      <c r="B3992">
        <v>574645.86169434094</v>
      </c>
      <c r="C3992">
        <v>2907782.73042838</v>
      </c>
      <c r="D3992">
        <v>453.94027619923497</v>
      </c>
      <c r="E3992">
        <v>3.6450705635668399</v>
      </c>
      <c r="F3992">
        <v>-0.199622540057457</v>
      </c>
    </row>
    <row r="3993" spans="1:6" x14ac:dyDescent="0.2">
      <c r="A3993">
        <f t="shared" si="62"/>
        <v>399.20000000002227</v>
      </c>
      <c r="B3993">
        <v>574646.22671152104</v>
      </c>
      <c r="C3993">
        <v>2907782.7252957602</v>
      </c>
      <c r="D3993">
        <v>453.90929369421701</v>
      </c>
      <c r="E3993">
        <v>3.6464738594206598</v>
      </c>
      <c r="F3993">
        <v>-0.197127522360517</v>
      </c>
    </row>
    <row r="3994" spans="1:6" x14ac:dyDescent="0.2">
      <c r="A3994">
        <f t="shared" si="62"/>
        <v>399.30000000002229</v>
      </c>
      <c r="B3994">
        <v>574646.59185441595</v>
      </c>
      <c r="C3994">
        <v>2907782.7201020299</v>
      </c>
      <c r="D3994">
        <v>453.878020659085</v>
      </c>
      <c r="E3994">
        <v>3.64787138656679</v>
      </c>
      <c r="F3994">
        <v>-0.19463255066079299</v>
      </c>
    </row>
    <row r="3995" spans="1:6" x14ac:dyDescent="0.2">
      <c r="A3995">
        <f t="shared" si="62"/>
        <v>399.40000000002232</v>
      </c>
      <c r="B3995">
        <v>574646.95712265105</v>
      </c>
      <c r="C3995">
        <v>2907782.7148492401</v>
      </c>
      <c r="D3995">
        <v>453.84645759875599</v>
      </c>
      <c r="E3995">
        <v>3.6492631695186502</v>
      </c>
      <c r="F3995">
        <v>-0.192137662649358</v>
      </c>
    </row>
    <row r="3996" spans="1:6" x14ac:dyDescent="0.2">
      <c r="A3996">
        <f t="shared" si="62"/>
        <v>399.50000000002234</v>
      </c>
      <c r="B3996">
        <v>574647.32251585205</v>
      </c>
      <c r="C3996">
        <v>2907782.7095393902</v>
      </c>
      <c r="D3996">
        <v>453.814605028865</v>
      </c>
      <c r="E3996">
        <v>3.6506492409098801</v>
      </c>
      <c r="F3996">
        <v>-0.18964289329131501</v>
      </c>
    </row>
    <row r="3997" spans="1:6" x14ac:dyDescent="0.2">
      <c r="A3997">
        <f t="shared" si="62"/>
        <v>399.60000000002236</v>
      </c>
      <c r="B3997">
        <v>574647.68803365098</v>
      </c>
      <c r="C3997">
        <v>2907782.70417454</v>
      </c>
      <c r="D3997">
        <v>453.78246347647399</v>
      </c>
      <c r="E3997">
        <v>3.6520296441859998</v>
      </c>
      <c r="F3997">
        <v>-0.18714827449271099</v>
      </c>
    </row>
    <row r="3998" spans="1:6" x14ac:dyDescent="0.2">
      <c r="A3998">
        <f t="shared" si="62"/>
        <v>399.70000000002238</v>
      </c>
      <c r="B3998">
        <v>574648.05367568496</v>
      </c>
      <c r="C3998">
        <v>2907782.6987567102</v>
      </c>
      <c r="D3998">
        <v>453.75003348110999</v>
      </c>
      <c r="E3998">
        <v>3.65340443674696</v>
      </c>
      <c r="F3998">
        <v>-0.18465383529497101</v>
      </c>
    </row>
    <row r="3999" spans="1:6" x14ac:dyDescent="0.2">
      <c r="A3999">
        <f t="shared" si="62"/>
        <v>399.80000000002241</v>
      </c>
      <c r="B3999">
        <v>574648.41944159695</v>
      </c>
      <c r="C3999">
        <v>2907782.69328793</v>
      </c>
      <c r="D3999">
        <v>453.71731559603302</v>
      </c>
      <c r="E3999">
        <v>3.6547736822386998</v>
      </c>
      <c r="F3999">
        <v>-0.18215961541473499</v>
      </c>
    </row>
    <row r="4000" spans="1:6" x14ac:dyDescent="0.2">
      <c r="A4000">
        <f t="shared" si="62"/>
        <v>399.90000000002243</v>
      </c>
      <c r="B4000">
        <v>574648.78533103794</v>
      </c>
      <c r="C4000">
        <v>2907782.6877702498</v>
      </c>
      <c r="D4000">
        <v>453.68431038585999</v>
      </c>
      <c r="E4000">
        <v>3.65613745304183</v>
      </c>
      <c r="F4000">
        <v>-0.17966566060859601</v>
      </c>
    </row>
    <row r="4001" spans="1:6" x14ac:dyDescent="0.2">
      <c r="A4001">
        <f t="shared" si="62"/>
        <v>400.00000000002245</v>
      </c>
      <c r="B4001">
        <v>574649.15134366602</v>
      </c>
      <c r="C4001">
        <v>2907782.6822056998</v>
      </c>
      <c r="D4001">
        <v>453.65101842545499</v>
      </c>
      <c r="E4001">
        <v>3.6574958360854199</v>
      </c>
      <c r="F4001">
        <v>-0.17717201869643101</v>
      </c>
    </row>
    <row r="4002" spans="1:6" x14ac:dyDescent="0.2">
      <c r="A4002">
        <f t="shared" si="62"/>
        <v>400.10000000002248</v>
      </c>
      <c r="B4002">
        <v>574649.51747914904</v>
      </c>
      <c r="C4002">
        <v>2907782.67659631</v>
      </c>
      <c r="D4002">
        <v>453.61744030019099</v>
      </c>
      <c r="E4002">
        <v>3.6588489185775201</v>
      </c>
      <c r="F4002">
        <v>-0.17467873573710699</v>
      </c>
    </row>
    <row r="4003" spans="1:6" x14ac:dyDescent="0.2">
      <c r="A4003">
        <f t="shared" si="62"/>
        <v>400.2000000000225</v>
      </c>
      <c r="B4003">
        <v>574649.88373716397</v>
      </c>
      <c r="C4003">
        <v>2907782.6709441198</v>
      </c>
      <c r="D4003">
        <v>453.58357660585699</v>
      </c>
      <c r="E4003">
        <v>3.66019601037473</v>
      </c>
      <c r="F4003">
        <v>-0.17218562351934</v>
      </c>
    </row>
    <row r="4004" spans="1:6" x14ac:dyDescent="0.2">
      <c r="A4004">
        <f t="shared" si="62"/>
        <v>400.30000000002252</v>
      </c>
      <c r="B4004">
        <v>574650.25011731905</v>
      </c>
      <c r="C4004">
        <v>2907782.6652511698</v>
      </c>
      <c r="D4004">
        <v>453.549427934704</v>
      </c>
      <c r="E4004">
        <v>3.6615358026903402</v>
      </c>
      <c r="F4004">
        <v>-0.169692336457334</v>
      </c>
    </row>
    <row r="4005" spans="1:6" x14ac:dyDescent="0.2">
      <c r="A4005">
        <f t="shared" si="62"/>
        <v>400.40000000002254</v>
      </c>
      <c r="B4005">
        <v>574650.61661908706</v>
      </c>
      <c r="C4005">
        <v>2907782.6595194298</v>
      </c>
      <c r="D4005">
        <v>453.51499485921897</v>
      </c>
      <c r="E4005">
        <v>3.6628683084387701</v>
      </c>
      <c r="F4005">
        <v>-0.16719892017292201</v>
      </c>
    </row>
    <row r="4006" spans="1:6" x14ac:dyDescent="0.2">
      <c r="A4006">
        <f t="shared" si="62"/>
        <v>400.50000000002257</v>
      </c>
      <c r="B4006">
        <v>574650.98324194702</v>
      </c>
      <c r="C4006">
        <v>2907782.6537509202</v>
      </c>
      <c r="D4006">
        <v>453.48027795708799</v>
      </c>
      <c r="E4006">
        <v>3.6641935621236099</v>
      </c>
      <c r="F4006">
        <v>-0.16470543258433201</v>
      </c>
    </row>
    <row r="4007" spans="1:6" x14ac:dyDescent="0.2">
      <c r="A4007">
        <f t="shared" si="62"/>
        <v>400.60000000002259</v>
      </c>
      <c r="B4007">
        <v>574651.34998537996</v>
      </c>
      <c r="C4007">
        <v>2907782.6479476099</v>
      </c>
      <c r="D4007">
        <v>453.445277809966</v>
      </c>
      <c r="E4007">
        <v>3.66551159446426</v>
      </c>
      <c r="F4007">
        <v>-0.16221193279059901</v>
      </c>
    </row>
    <row r="4008" spans="1:6" x14ac:dyDescent="0.2">
      <c r="A4008">
        <f t="shared" si="62"/>
        <v>400.70000000002261</v>
      </c>
      <c r="B4008">
        <v>574651.71684886899</v>
      </c>
      <c r="C4008">
        <v>2907782.6421115198</v>
      </c>
      <c r="D4008">
        <v>453.40999500258903</v>
      </c>
      <c r="E4008">
        <v>3.6668224253878798</v>
      </c>
      <c r="F4008">
        <v>-0.15971847686354801</v>
      </c>
    </row>
    <row r="4009" spans="1:6" x14ac:dyDescent="0.2">
      <c r="A4009">
        <f t="shared" si="62"/>
        <v>400.80000000002264</v>
      </c>
      <c r="B4009">
        <v>574652.08383190201</v>
      </c>
      <c r="C4009">
        <v>2907782.6362446402</v>
      </c>
      <c r="D4009">
        <v>453.37443012227402</v>
      </c>
      <c r="E4009">
        <v>3.6681260660064599</v>
      </c>
      <c r="F4009">
        <v>-0.15722511836439401</v>
      </c>
    </row>
    <row r="4010" spans="1:6" x14ac:dyDescent="0.2">
      <c r="A4010">
        <f t="shared" si="62"/>
        <v>400.90000000002266</v>
      </c>
      <c r="B4010">
        <v>574652.45093396795</v>
      </c>
      <c r="C4010">
        <v>2907782.63034898</v>
      </c>
      <c r="D4010">
        <v>453.33858375848598</v>
      </c>
      <c r="E4010">
        <v>3.6694225202307398</v>
      </c>
      <c r="F4010">
        <v>-0.154731908740456</v>
      </c>
    </row>
    <row r="4011" spans="1:6" x14ac:dyDescent="0.2">
      <c r="A4011">
        <f t="shared" si="62"/>
        <v>401.00000000002268</v>
      </c>
      <c r="B4011">
        <v>574652.81815455703</v>
      </c>
      <c r="C4011">
        <v>2907782.6244265502</v>
      </c>
      <c r="D4011">
        <v>453.30245650248003</v>
      </c>
      <c r="E4011">
        <v>3.6707117860825198</v>
      </c>
      <c r="F4011">
        <v>-0.15223889763896001</v>
      </c>
    </row>
    <row r="4012" spans="1:6" x14ac:dyDescent="0.2">
      <c r="A4012">
        <f t="shared" si="62"/>
        <v>401.1000000000227</v>
      </c>
      <c r="B4012">
        <v>574653.18549315794</v>
      </c>
      <c r="C4012">
        <v>2907782.6184793501</v>
      </c>
      <c r="D4012">
        <v>453.26604894700802</v>
      </c>
      <c r="E4012">
        <v>3.6719938567724602</v>
      </c>
      <c r="F4012">
        <v>-0.14974613315986901</v>
      </c>
    </row>
    <row r="4013" spans="1:6" x14ac:dyDescent="0.2">
      <c r="A4013">
        <f t="shared" si="62"/>
        <v>401.20000000002273</v>
      </c>
      <c r="B4013">
        <v>574653.55294926104</v>
      </c>
      <c r="C4013">
        <v>2907782.6125093899</v>
      </c>
      <c r="D4013">
        <v>453.22936168606998</v>
      </c>
      <c r="E4013">
        <v>3.6732687215979301</v>
      </c>
      <c r="F4013">
        <v>-0.147253662062444</v>
      </c>
    </row>
    <row r="4014" spans="1:6" x14ac:dyDescent="0.2">
      <c r="A4014">
        <f t="shared" si="62"/>
        <v>401.30000000002275</v>
      </c>
      <c r="B4014">
        <v>574653.92052235396</v>
      </c>
      <c r="C4014">
        <v>2907782.60651869</v>
      </c>
      <c r="D4014">
        <v>453.19239531471101</v>
      </c>
      <c r="E4014">
        <v>3.6745363667040798</v>
      </c>
      <c r="F4014">
        <v>-0.14476152993607899</v>
      </c>
    </row>
    <row r="4015" spans="1:6" x14ac:dyDescent="0.2">
      <c r="A4015">
        <f t="shared" si="62"/>
        <v>401.40000000002277</v>
      </c>
      <c r="B4015">
        <v>574654.28821192496</v>
      </c>
      <c r="C4015">
        <v>2907782.6005092598</v>
      </c>
      <c r="D4015">
        <v>453.15515042885499</v>
      </c>
      <c r="E4015">
        <v>3.6757967757424401</v>
      </c>
      <c r="F4015">
        <v>-0.14226920270799101</v>
      </c>
    </row>
    <row r="4016" spans="1:6" x14ac:dyDescent="0.2">
      <c r="A4016">
        <f t="shared" si="62"/>
        <v>401.50000000002279</v>
      </c>
      <c r="B4016">
        <v>574654.65601745702</v>
      </c>
      <c r="C4016">
        <v>2907782.5944830501</v>
      </c>
      <c r="D4016">
        <v>453.11762762517799</v>
      </c>
      <c r="E4016">
        <v>3.67704993013347</v>
      </c>
      <c r="F4016">
        <v>-0.13977423608470399</v>
      </c>
    </row>
    <row r="4017" spans="1:6" x14ac:dyDescent="0.2">
      <c r="A4017">
        <f t="shared" si="62"/>
        <v>401.60000000002282</v>
      </c>
      <c r="B4017">
        <v>574655.02393841802</v>
      </c>
      <c r="C4017">
        <v>2907782.5884417798</v>
      </c>
      <c r="D4017">
        <v>453.07982750016401</v>
      </c>
      <c r="E4017">
        <v>3.6783197269233301</v>
      </c>
      <c r="F4017">
        <v>-0.137292535061452</v>
      </c>
    </row>
    <row r="4018" spans="1:6" x14ac:dyDescent="0.2">
      <c r="A4018">
        <f t="shared" si="62"/>
        <v>401.70000000002284</v>
      </c>
      <c r="B4018">
        <v>574655.39197674696</v>
      </c>
      <c r="C4018">
        <v>2907782.5823885999</v>
      </c>
      <c r="D4018">
        <v>453.04176156195399</v>
      </c>
      <c r="E4018">
        <v>3.6795799142758798</v>
      </c>
      <c r="F4018">
        <v>-0.13480699350474701</v>
      </c>
    </row>
    <row r="4019" spans="1:6" x14ac:dyDescent="0.2">
      <c r="A4019">
        <f t="shared" si="62"/>
        <v>401.80000000002286</v>
      </c>
      <c r="B4019">
        <v>574655.76013166795</v>
      </c>
      <c r="C4019">
        <v>2907782.5763250501</v>
      </c>
      <c r="D4019">
        <v>453.00342916923302</v>
      </c>
      <c r="E4019">
        <v>3.6808306991906701</v>
      </c>
      <c r="F4019">
        <v>-0.13231777513637299</v>
      </c>
    </row>
    <row r="4020" spans="1:6" x14ac:dyDescent="0.2">
      <c r="A4020">
        <f t="shared" si="62"/>
        <v>401.90000000002289</v>
      </c>
      <c r="B4020">
        <v>574656.128402428</v>
      </c>
      <c r="C4020">
        <v>2907782.5702526802</v>
      </c>
      <c r="D4020">
        <v>452.96482980659403</v>
      </c>
      <c r="E4020">
        <v>3.6820722662346501</v>
      </c>
      <c r="F4020">
        <v>-0.12982502883314601</v>
      </c>
    </row>
    <row r="4021" spans="1:6" x14ac:dyDescent="0.2">
      <c r="A4021">
        <f t="shared" si="62"/>
        <v>402.00000000002291</v>
      </c>
      <c r="B4021">
        <v>574656.49678829196</v>
      </c>
      <c r="C4021">
        <v>2907782.56417304</v>
      </c>
      <c r="D4021">
        <v>452.92596307043198</v>
      </c>
      <c r="E4021">
        <v>3.6833047802943399</v>
      </c>
      <c r="F4021">
        <v>-0.12732889043130899</v>
      </c>
    </row>
    <row r="4022" spans="1:6" x14ac:dyDescent="0.2">
      <c r="A4022">
        <f t="shared" si="62"/>
        <v>402.10000000002293</v>
      </c>
      <c r="B4022">
        <v>574656.86528854503</v>
      </c>
      <c r="C4022">
        <v>2907782.5580877201</v>
      </c>
      <c r="D4022">
        <v>452.88682865653499</v>
      </c>
      <c r="E4022">
        <v>3.6845283892916099</v>
      </c>
      <c r="F4022">
        <v>-0.124829484298661</v>
      </c>
    </row>
    <row r="4023" spans="1:6" x14ac:dyDescent="0.2">
      <c r="A4023">
        <f t="shared" si="62"/>
        <v>402.20000000002295</v>
      </c>
      <c r="B4023">
        <v>574657.23390248604</v>
      </c>
      <c r="C4023">
        <v>2907782.5519983</v>
      </c>
      <c r="D4023">
        <v>452.84742634915801</v>
      </c>
      <c r="E4023">
        <v>3.6857432269933601</v>
      </c>
      <c r="F4023">
        <v>-0.122326924712229</v>
      </c>
    </row>
    <row r="4024" spans="1:6" x14ac:dyDescent="0.2">
      <c r="A4024">
        <f t="shared" si="62"/>
        <v>402.30000000002298</v>
      </c>
      <c r="B4024">
        <v>574657.60262943001</v>
      </c>
      <c r="C4024">
        <v>2907782.5459064101</v>
      </c>
      <c r="D4024">
        <v>452.80775601143301</v>
      </c>
      <c r="E4024">
        <v>3.68694941614813</v>
      </c>
      <c r="F4024">
        <v>-0.11982131707426399</v>
      </c>
    </row>
    <row r="4025" spans="1:6" x14ac:dyDescent="0.2">
      <c r="A4025">
        <f t="shared" si="62"/>
        <v>402.400000000023</v>
      </c>
      <c r="B4025">
        <v>574657.97146870301</v>
      </c>
      <c r="C4025">
        <v>2907782.5398136401</v>
      </c>
      <c r="D4025">
        <v>452.76781757696398</v>
      </c>
      <c r="E4025">
        <v>3.68814707432412</v>
      </c>
      <c r="F4025">
        <v>-0.117312758485258</v>
      </c>
    </row>
    <row r="4026" spans="1:6" x14ac:dyDescent="0.2">
      <c r="A4026">
        <f t="shared" si="62"/>
        <v>402.50000000002302</v>
      </c>
      <c r="B4026">
        <v>574658.34041964705</v>
      </c>
      <c r="C4026">
        <v>2907782.53372163</v>
      </c>
      <c r="D4026">
        <v>452.72761104285399</v>
      </c>
      <c r="E4026">
        <v>3.6893363319272998</v>
      </c>
      <c r="F4026">
        <v>-0.114801335172485</v>
      </c>
    </row>
    <row r="4027" spans="1:6" x14ac:dyDescent="0.2">
      <c r="A4027">
        <f t="shared" si="62"/>
        <v>402.60000000002304</v>
      </c>
      <c r="B4027">
        <v>574658.70948161394</v>
      </c>
      <c r="C4027">
        <v>2907782.5276320102</v>
      </c>
      <c r="D4027">
        <v>452.68713646580602</v>
      </c>
      <c r="E4027">
        <v>3.6905173318512801</v>
      </c>
      <c r="F4027">
        <v>-0.112287125661691</v>
      </c>
    </row>
    <row r="4028" spans="1:6" x14ac:dyDescent="0.2">
      <c r="A4028">
        <f t="shared" si="62"/>
        <v>402.70000000002307</v>
      </c>
      <c r="B4028">
        <v>574659.07865397399</v>
      </c>
      <c r="C4028">
        <v>2907782.52154643</v>
      </c>
      <c r="D4028">
        <v>452.64639395811997</v>
      </c>
      <c r="E4028">
        <v>3.6916902503874698</v>
      </c>
      <c r="F4028">
        <v>-0.109770191220509</v>
      </c>
    </row>
    <row r="4029" spans="1:6" x14ac:dyDescent="0.2">
      <c r="A4029">
        <f t="shared" si="62"/>
        <v>402.80000000002309</v>
      </c>
      <c r="B4029">
        <v>574659.44793611404</v>
      </c>
      <c r="C4029">
        <v>2907782.5154665201</v>
      </c>
      <c r="D4029">
        <v>452.60538368870601</v>
      </c>
      <c r="E4029">
        <v>3.6928551759589601</v>
      </c>
      <c r="F4029">
        <v>-0.107250543504524</v>
      </c>
    </row>
    <row r="4030" spans="1:6" x14ac:dyDescent="0.2">
      <c r="A4030">
        <f t="shared" si="62"/>
        <v>402.90000000002311</v>
      </c>
      <c r="B4030">
        <v>574659.81732742896</v>
      </c>
      <c r="C4030">
        <v>2907782.50939393</v>
      </c>
      <c r="D4030">
        <v>452.56410588494998</v>
      </c>
      <c r="E4030">
        <v>3.6940119166424301</v>
      </c>
      <c r="F4030">
        <v>-0.10472816603333</v>
      </c>
    </row>
    <row r="4031" spans="1:6" x14ac:dyDescent="0.2">
      <c r="A4031">
        <f t="shared" si="62"/>
        <v>403.00000000002314</v>
      </c>
      <c r="B4031">
        <v>574660.18682729802</v>
      </c>
      <c r="C4031">
        <v>2907782.5033303001</v>
      </c>
      <c r="D4031">
        <v>452.52256081497302</v>
      </c>
      <c r="E4031">
        <v>3.69516083118245</v>
      </c>
      <c r="F4031">
        <v>-0.10220340855277001</v>
      </c>
    </row>
    <row r="4032" spans="1:6" x14ac:dyDescent="0.2">
      <c r="A4032">
        <f t="shared" si="62"/>
        <v>403.10000000002316</v>
      </c>
      <c r="B4032">
        <v>574660.55643513403</v>
      </c>
      <c r="C4032">
        <v>2907782.4972773101</v>
      </c>
      <c r="D4032">
        <v>452.48074904443098</v>
      </c>
      <c r="E4032">
        <v>3.6963027522463299</v>
      </c>
      <c r="F4032">
        <v>-9.9676954372253795E-2</v>
      </c>
    </row>
    <row r="4033" spans="1:6" x14ac:dyDescent="0.2">
      <c r="A4033">
        <f t="shared" si="62"/>
        <v>403.20000000002318</v>
      </c>
      <c r="B4033">
        <v>574660.92615043803</v>
      </c>
      <c r="C4033">
        <v>2907782.49123669</v>
      </c>
      <c r="D4033">
        <v>452.43867165731501</v>
      </c>
      <c r="E4033">
        <v>3.6974386282607901</v>
      </c>
      <c r="F4033">
        <v>-9.7149531375602602E-2</v>
      </c>
    </row>
    <row r="4034" spans="1:6" x14ac:dyDescent="0.2">
      <c r="A4034">
        <f t="shared" si="62"/>
        <v>403.3000000000232</v>
      </c>
      <c r="B4034">
        <v>574661.29597280896</v>
      </c>
      <c r="C4034">
        <v>2907782.4852102501</v>
      </c>
      <c r="D4034">
        <v>452.39633020045801</v>
      </c>
      <c r="E4034">
        <v>3.6985693445353802</v>
      </c>
      <c r="F4034">
        <v>-9.4621840436844698E-2</v>
      </c>
    </row>
    <row r="4035" spans="1:6" x14ac:dyDescent="0.2">
      <c r="A4035">
        <f t="shared" si="62"/>
        <v>403.40000000002323</v>
      </c>
      <c r="B4035">
        <v>574661.66590193706</v>
      </c>
      <c r="C4035">
        <v>2907782.47919983</v>
      </c>
      <c r="D4035">
        <v>452.35372664523999</v>
      </c>
      <c r="E4035">
        <v>3.69969570229043</v>
      </c>
      <c r="F4035">
        <v>-9.2094555120232194E-2</v>
      </c>
    </row>
    <row r="4036" spans="1:6" x14ac:dyDescent="0.2">
      <c r="A4036">
        <f t="shared" ref="A4036:A4099" si="63">A4035+0.1</f>
        <v>403.50000000002325</v>
      </c>
      <c r="B4036">
        <v>574662.03593759402</v>
      </c>
      <c r="C4036">
        <v>2907782.4732073299</v>
      </c>
      <c r="D4036">
        <v>452.31086335490801</v>
      </c>
      <c r="E4036">
        <v>3.7008184201013399</v>
      </c>
      <c r="F4036">
        <v>-8.9568326442130503E-2</v>
      </c>
    </row>
    <row r="4037" spans="1:6" x14ac:dyDescent="0.2">
      <c r="A4037">
        <f t="shared" si="63"/>
        <v>403.60000000002327</v>
      </c>
      <c r="B4037">
        <v>574662.40607962396</v>
      </c>
      <c r="C4037">
        <v>2907782.46723472</v>
      </c>
      <c r="D4037">
        <v>452.267743056119</v>
      </c>
      <c r="E4037">
        <v>3.7019381381998699</v>
      </c>
      <c r="F4037">
        <v>-8.7043786526609795E-2</v>
      </c>
    </row>
    <row r="4038" spans="1:6" x14ac:dyDescent="0.2">
      <c r="A4038">
        <f t="shared" si="63"/>
        <v>403.70000000002329</v>
      </c>
      <c r="B4038">
        <v>574662.77632793901</v>
      </c>
      <c r="C4038">
        <v>2907782.4612839902</v>
      </c>
      <c r="D4038">
        <v>452.224368813843</v>
      </c>
      <c r="E4038">
        <v>3.7030554236449702</v>
      </c>
      <c r="F4038">
        <v>-8.45215512546382E-2</v>
      </c>
    </row>
    <row r="4039" spans="1:6" x14ac:dyDescent="0.2">
      <c r="A4039">
        <f t="shared" si="63"/>
        <v>403.80000000002332</v>
      </c>
      <c r="B4039">
        <v>574663.14668250806</v>
      </c>
      <c r="C4039">
        <v>2907782.45535718</v>
      </c>
      <c r="D4039">
        <v>452.18074400886599</v>
      </c>
      <c r="E4039">
        <v>3.7041707756639899</v>
      </c>
      <c r="F4039">
        <v>-8.2002222072148398E-2</v>
      </c>
    </row>
    <row r="4040" spans="1:6" x14ac:dyDescent="0.2">
      <c r="A4040">
        <f t="shared" si="63"/>
        <v>403.90000000002334</v>
      </c>
      <c r="B4040">
        <v>574663.51714334998</v>
      </c>
      <c r="C4040">
        <v>2907782.4494563602</v>
      </c>
      <c r="D4040">
        <v>452.13687231723998</v>
      </c>
      <c r="E4040">
        <v>3.7052846308917999</v>
      </c>
      <c r="F4040">
        <v>-7.9486387119354601E-2</v>
      </c>
    </row>
    <row r="4041" spans="1:6" x14ac:dyDescent="0.2">
      <c r="A4041">
        <f t="shared" si="63"/>
        <v>404.00000000002336</v>
      </c>
      <c r="B4041">
        <v>574663.88771052798</v>
      </c>
      <c r="C4041">
        <v>2907782.44358365</v>
      </c>
      <c r="D4041">
        <v>452.09275769116601</v>
      </c>
      <c r="E4041">
        <v>3.70639736840219</v>
      </c>
      <c r="F4041">
        <v>-7.6974621827799405E-2</v>
      </c>
    </row>
    <row r="4042" spans="1:6" x14ac:dyDescent="0.2">
      <c r="A4042">
        <f t="shared" si="63"/>
        <v>404.10000000002339</v>
      </c>
      <c r="B4042">
        <v>574664.25838414603</v>
      </c>
      <c r="C4042">
        <v>2907782.43774118</v>
      </c>
      <c r="D4042">
        <v>452.04840434091</v>
      </c>
      <c r="E4042">
        <v>3.7075093144755802</v>
      </c>
      <c r="F4042">
        <v>-7.4467489095977002E-2</v>
      </c>
    </row>
    <row r="4043" spans="1:6" x14ac:dyDescent="0.2">
      <c r="A4043">
        <f t="shared" si="63"/>
        <v>404.20000000002341</v>
      </c>
      <c r="B4043">
        <v>574664.629164338</v>
      </c>
      <c r="C4043">
        <v>2907782.4319311301</v>
      </c>
      <c r="D4043">
        <v>452.00381671742298</v>
      </c>
      <c r="E4043">
        <v>3.7086207471002499</v>
      </c>
      <c r="F4043">
        <v>-7.1965539150472893E-2</v>
      </c>
    </row>
    <row r="4044" spans="1:6" x14ac:dyDescent="0.2">
      <c r="A4044">
        <f t="shared" si="63"/>
        <v>404.30000000002343</v>
      </c>
      <c r="B4044">
        <v>574665.00005126605</v>
      </c>
      <c r="C4044">
        <v>2907782.4261556901</v>
      </c>
      <c r="D4044">
        <v>451.95899949545901</v>
      </c>
      <c r="E4044">
        <v>3.7097319002086899</v>
      </c>
      <c r="F4044">
        <v>-6.9469309173273902E-2</v>
      </c>
    </row>
    <row r="4045" spans="1:6" x14ac:dyDescent="0.2">
      <c r="A4045">
        <f t="shared" si="63"/>
        <v>404.40000000002345</v>
      </c>
      <c r="B4045">
        <v>574665.37104511505</v>
      </c>
      <c r="C4045">
        <v>2907782.4204170899</v>
      </c>
      <c r="D4045">
        <v>451.91395755698301</v>
      </c>
      <c r="E4045">
        <v>3.7108429676610402</v>
      </c>
      <c r="F4045">
        <v>-6.6979322761033397E-2</v>
      </c>
    </row>
    <row r="4046" spans="1:6" x14ac:dyDescent="0.2">
      <c r="A4046">
        <f t="shared" si="63"/>
        <v>404.50000000002348</v>
      </c>
      <c r="B4046">
        <v>574665.74214608897</v>
      </c>
      <c r="C4046">
        <v>2907782.4147175699</v>
      </c>
      <c r="D4046">
        <v>451.86869597478102</v>
      </c>
      <c r="E4046">
        <v>3.7119541070078301</v>
      </c>
      <c r="F4046">
        <v>-6.4496089280315097E-2</v>
      </c>
    </row>
    <row r="4047" spans="1:6" x14ac:dyDescent="0.2">
      <c r="A4047">
        <f t="shared" si="63"/>
        <v>404.6000000000235</v>
      </c>
      <c r="B4047">
        <v>574666.11335440702</v>
      </c>
      <c r="C4047">
        <v>2907782.4090594002</v>
      </c>
      <c r="D4047">
        <v>451.82321999619001</v>
      </c>
      <c r="E4047">
        <v>3.7130654430582202</v>
      </c>
      <c r="F4047">
        <v>-6.2020103158519302E-2</v>
      </c>
    </row>
    <row r="4048" spans="1:6" x14ac:dyDescent="0.2">
      <c r="A4048">
        <f t="shared" si="63"/>
        <v>404.70000000002352</v>
      </c>
      <c r="B4048">
        <v>574666.48467029899</v>
      </c>
      <c r="C4048">
        <v>2907782.4034448499</v>
      </c>
      <c r="D4048">
        <v>451.77753502690001</v>
      </c>
      <c r="E4048">
        <v>3.7141770713061102</v>
      </c>
      <c r="F4048">
        <v>-5.9551843150256502E-2</v>
      </c>
    </row>
    <row r="4049" spans="1:6" x14ac:dyDescent="0.2">
      <c r="A4049">
        <f t="shared" si="63"/>
        <v>404.80000000002354</v>
      </c>
      <c r="B4049">
        <v>574666.85609400296</v>
      </c>
      <c r="C4049">
        <v>2907782.39787621</v>
      </c>
      <c r="D4049">
        <v>451.73164661482701</v>
      </c>
      <c r="E4049">
        <v>3.7152890612913101</v>
      </c>
      <c r="F4049">
        <v>-5.7091771606031197E-2</v>
      </c>
    </row>
    <row r="4050" spans="1:6" x14ac:dyDescent="0.2">
      <c r="A4050">
        <f t="shared" si="63"/>
        <v>404.90000000002357</v>
      </c>
      <c r="B4050">
        <v>574667.227625762</v>
      </c>
      <c r="C4050">
        <v>2907782.3923558001</v>
      </c>
      <c r="D4050">
        <v>451.68556043407898</v>
      </c>
      <c r="E4050">
        <v>3.7164014600342301</v>
      </c>
      <c r="F4050">
        <v>-5.4640333763338003E-2</v>
      </c>
    </row>
    <row r="4051" spans="1:6" x14ac:dyDescent="0.2">
      <c r="A4051">
        <f t="shared" si="63"/>
        <v>405.00000000002359</v>
      </c>
      <c r="B4051">
        <v>574667.59926582198</v>
      </c>
      <c r="C4051">
        <v>2907782.3868859201</v>
      </c>
      <c r="D4051">
        <v>451.63928226903101</v>
      </c>
      <c r="E4051">
        <v>3.7175142958098002</v>
      </c>
      <c r="F4051">
        <v>-5.2197957066745002E-2</v>
      </c>
    </row>
    <row r="4052" spans="1:6" x14ac:dyDescent="0.2">
      <c r="A4052">
        <f t="shared" si="63"/>
        <v>405.10000000002361</v>
      </c>
      <c r="B4052">
        <v>574667.97101443005</v>
      </c>
      <c r="C4052">
        <v>2907782.3814689</v>
      </c>
      <c r="D4052">
        <v>451.592817998604</v>
      </c>
      <c r="E4052">
        <v>3.7186275828116999</v>
      </c>
      <c r="F4052">
        <v>-4.9765050485432803E-2</v>
      </c>
    </row>
    <row r="4053" spans="1:6" x14ac:dyDescent="0.2">
      <c r="A4053">
        <f t="shared" si="63"/>
        <v>405.20000000002364</v>
      </c>
      <c r="B4053">
        <v>574668.34287183103</v>
      </c>
      <c r="C4053">
        <v>2907782.3761070501</v>
      </c>
      <c r="D4053">
        <v>451.54617358082601</v>
      </c>
      <c r="E4053">
        <v>3.7197413280387202</v>
      </c>
      <c r="F4053">
        <v>-4.7342003748658198E-2</v>
      </c>
    </row>
    <row r="4054" spans="1:6" x14ac:dyDescent="0.2">
      <c r="A4054">
        <f t="shared" si="63"/>
        <v>405.30000000002366</v>
      </c>
      <c r="B4054">
        <v>574668.71483827103</v>
      </c>
      <c r="C4054">
        <v>2907782.3708027201</v>
      </c>
      <c r="D4054">
        <v>451.499355037893</v>
      </c>
      <c r="E4054">
        <v>3.72085556846532</v>
      </c>
      <c r="F4054">
        <v>-4.4929156941460102E-2</v>
      </c>
    </row>
    <row r="4055" spans="1:6" x14ac:dyDescent="0.2">
      <c r="A4055">
        <f t="shared" si="63"/>
        <v>405.40000000002368</v>
      </c>
      <c r="B4055">
        <v>574669.086913993</v>
      </c>
      <c r="C4055">
        <v>2907782.3655582201</v>
      </c>
      <c r="D4055">
        <v>451.45236845133701</v>
      </c>
      <c r="E4055">
        <v>3.7219703821516998</v>
      </c>
      <c r="F4055">
        <v>-4.2526759739136499E-2</v>
      </c>
    </row>
    <row r="4056" spans="1:6" x14ac:dyDescent="0.2">
      <c r="A4056">
        <f t="shared" si="63"/>
        <v>405.5000000000237</v>
      </c>
      <c r="B4056">
        <v>574669.45909924805</v>
      </c>
      <c r="C4056">
        <v>2907782.3603758598</v>
      </c>
      <c r="D4056">
        <v>451.40521996870899</v>
      </c>
      <c r="E4056">
        <v>3.7230857631924001</v>
      </c>
      <c r="F4056">
        <v>-4.0135055027708998E-2</v>
      </c>
    </row>
    <row r="4057" spans="1:6" x14ac:dyDescent="0.2">
      <c r="A4057">
        <f t="shared" si="63"/>
        <v>405.60000000002373</v>
      </c>
      <c r="B4057">
        <v>574669.83139427996</v>
      </c>
      <c r="C4057">
        <v>2907782.35525794</v>
      </c>
      <c r="D4057">
        <v>451.35791578156699</v>
      </c>
      <c r="E4057">
        <v>3.7242016118374899</v>
      </c>
      <c r="F4057">
        <v>-3.77542549398516E-2</v>
      </c>
    </row>
    <row r="4058" spans="1:6" x14ac:dyDescent="0.2">
      <c r="A4058">
        <f t="shared" si="63"/>
        <v>405.70000000002375</v>
      </c>
      <c r="B4058">
        <v>574670.20379932295</v>
      </c>
      <c r="C4058">
        <v>2907782.3502067402</v>
      </c>
      <c r="D4058">
        <v>451.31046211042599</v>
      </c>
      <c r="E4058">
        <v>3.72531777121764</v>
      </c>
      <c r="F4058">
        <v>-3.5384559122707097E-2</v>
      </c>
    </row>
    <row r="4059" spans="1:6" x14ac:dyDescent="0.2">
      <c r="A4059">
        <f t="shared" si="63"/>
        <v>405.80000000002377</v>
      </c>
      <c r="B4059">
        <v>574670.57631458796</v>
      </c>
      <c r="C4059">
        <v>2907782.3452245099</v>
      </c>
      <c r="D4059">
        <v>451.26286518696497</v>
      </c>
      <c r="E4059">
        <v>3.72643401332085</v>
      </c>
      <c r="F4059">
        <v>-3.3026147600767997E-2</v>
      </c>
    </row>
    <row r="4060" spans="1:6" x14ac:dyDescent="0.2">
      <c r="A4060">
        <f t="shared" si="63"/>
        <v>405.90000000002379</v>
      </c>
      <c r="B4060">
        <v>574670.94894026301</v>
      </c>
      <c r="C4060">
        <v>2907782.3403134998</v>
      </c>
      <c r="D4060">
        <v>451.21513123833802</v>
      </c>
      <c r="E4060">
        <v>3.7275501887883702</v>
      </c>
      <c r="F4060">
        <v>-3.0679264722872301E-2</v>
      </c>
    </row>
    <row r="4061" spans="1:6" x14ac:dyDescent="0.2">
      <c r="A4061">
        <f t="shared" si="63"/>
        <v>406.00000000002382</v>
      </c>
      <c r="B4061">
        <v>574671.32167651597</v>
      </c>
      <c r="C4061">
        <v>2907782.3354759198</v>
      </c>
      <c r="D4061">
        <v>451.16726645500302</v>
      </c>
      <c r="E4061">
        <v>3.7286661842953999</v>
      </c>
      <c r="F4061">
        <v>-2.83441543971352E-2</v>
      </c>
    </row>
    <row r="4062" spans="1:6" x14ac:dyDescent="0.2">
      <c r="A4062">
        <f t="shared" si="63"/>
        <v>406.10000000002384</v>
      </c>
      <c r="B4062">
        <v>574671.69452350005</v>
      </c>
      <c r="C4062">
        <v>2907782.3307139999</v>
      </c>
      <c r="D4062">
        <v>451.11927697491001</v>
      </c>
      <c r="E4062">
        <v>3.7297818958938298</v>
      </c>
      <c r="F4062">
        <v>-2.6021042674660499E-2</v>
      </c>
    </row>
    <row r="4063" spans="1:6" x14ac:dyDescent="0.2">
      <c r="A4063">
        <f t="shared" si="63"/>
        <v>406.20000000002386</v>
      </c>
      <c r="B4063">
        <v>574672.06748135295</v>
      </c>
      <c r="C4063">
        <v>2907782.32602992</v>
      </c>
      <c r="D4063">
        <v>451.07116887194798</v>
      </c>
      <c r="E4063">
        <v>3.7308972220768202</v>
      </c>
      <c r="F4063">
        <v>-2.3710135411997301E-2</v>
      </c>
    </row>
    <row r="4064" spans="1:6" x14ac:dyDescent="0.2">
      <c r="A4064">
        <f t="shared" si="63"/>
        <v>406.30000000002389</v>
      </c>
      <c r="B4064">
        <v>574672.44055019994</v>
      </c>
      <c r="C4064">
        <v>2907782.32142585</v>
      </c>
      <c r="D4064">
        <v>451.02294814550402</v>
      </c>
      <c r="E4064">
        <v>3.7320120621285202</v>
      </c>
      <c r="F4064">
        <v>-2.1411618863108599E-2</v>
      </c>
    </row>
    <row r="4065" spans="1:6" x14ac:dyDescent="0.2">
      <c r="A4065">
        <f t="shared" si="63"/>
        <v>406.40000000002391</v>
      </c>
      <c r="B4065">
        <v>574672.81373015395</v>
      </c>
      <c r="C4065">
        <v>2907782.31690396</v>
      </c>
      <c r="D4065">
        <v>450.974620710674</v>
      </c>
      <c r="E4065">
        <v>3.7331263156026901</v>
      </c>
      <c r="F4065">
        <v>-1.9125660392970398E-2</v>
      </c>
    </row>
    <row r="4066" spans="1:6" x14ac:dyDescent="0.2">
      <c r="A4066">
        <f t="shared" si="63"/>
        <v>406.50000000002393</v>
      </c>
      <c r="B4066">
        <v>574673.18702130904</v>
      </c>
      <c r="C4066">
        <v>2907782.3124663802</v>
      </c>
      <c r="D4066">
        <v>450.92619238918098</v>
      </c>
      <c r="E4066">
        <v>3.7342398823056802</v>
      </c>
      <c r="F4066">
        <v>-1.6852409244711E-2</v>
      </c>
    </row>
    <row r="4067" spans="1:6" x14ac:dyDescent="0.2">
      <c r="A4067">
        <f t="shared" si="63"/>
        <v>406.60000000002395</v>
      </c>
      <c r="B4067">
        <v>574673.56042374903</v>
      </c>
      <c r="C4067">
        <v>2907782.3081152299</v>
      </c>
      <c r="D4067">
        <v>450.87766890104598</v>
      </c>
      <c r="E4067">
        <v>3.7353526624953099</v>
      </c>
      <c r="F4067">
        <v>-1.45919973326615E-2</v>
      </c>
    </row>
    <row r="4068" spans="1:6" x14ac:dyDescent="0.2">
      <c r="A4068">
        <f t="shared" si="63"/>
        <v>406.70000000002398</v>
      </c>
      <c r="B4068">
        <v>574673.93393754296</v>
      </c>
      <c r="C4068">
        <v>2907782.3038525898</v>
      </c>
      <c r="D4068">
        <v>450.82905585702599</v>
      </c>
      <c r="E4068">
        <v>3.73646455716827</v>
      </c>
      <c r="F4068">
        <v>-1.2344540068046901E-2</v>
      </c>
    </row>
    <row r="4069" spans="1:6" x14ac:dyDescent="0.2">
      <c r="A4069">
        <f t="shared" si="63"/>
        <v>406.800000000024</v>
      </c>
      <c r="B4069">
        <v>574674.30756274494</v>
      </c>
      <c r="C4069">
        <v>2907782.2996805301</v>
      </c>
      <c r="D4069">
        <v>450.78035875184099</v>
      </c>
      <c r="E4069">
        <v>3.7375754683636599</v>
      </c>
      <c r="F4069">
        <v>-1.0110137208169801E-2</v>
      </c>
    </row>
    <row r="4070" spans="1:6" x14ac:dyDescent="0.2">
      <c r="A4070">
        <f t="shared" si="63"/>
        <v>406.90000000002402</v>
      </c>
      <c r="B4070">
        <v>574674.68129939598</v>
      </c>
      <c r="C4070">
        <v>2907782.29560109</v>
      </c>
      <c r="D4070">
        <v>450.731582958177</v>
      </c>
      <c r="E4070">
        <v>3.7386852994464301</v>
      </c>
      <c r="F4070">
        <v>-7.8888737230590703E-3</v>
      </c>
    </row>
    <row r="4071" spans="1:6" x14ac:dyDescent="0.2">
      <c r="A4071">
        <f t="shared" si="63"/>
        <v>407.00000000002404</v>
      </c>
      <c r="B4071">
        <v>574675.05514752201</v>
      </c>
      <c r="C4071">
        <v>2907782.2916162899</v>
      </c>
      <c r="D4071">
        <v>450.682733721472</v>
      </c>
      <c r="E4071">
        <v>3.73979395535632</v>
      </c>
      <c r="F4071">
        <v>-5.6808206805739796E-3</v>
      </c>
    </row>
    <row r="4072" spans="1:6" x14ac:dyDescent="0.2">
      <c r="A4072">
        <f t="shared" si="63"/>
        <v>407.10000000002407</v>
      </c>
      <c r="B4072">
        <v>574675.42910713702</v>
      </c>
      <c r="C4072">
        <v>2907782.2877281201</v>
      </c>
      <c r="D4072">
        <v>450.63381615545597</v>
      </c>
      <c r="E4072">
        <v>3.7409127387097501</v>
      </c>
      <c r="F4072">
        <v>-3.5076854374196998E-3</v>
      </c>
    </row>
    <row r="4073" spans="1:6" x14ac:dyDescent="0.2">
      <c r="A4073">
        <f t="shared" si="63"/>
        <v>407.20000000002409</v>
      </c>
      <c r="B4073">
        <v>574675.80317940202</v>
      </c>
      <c r="C4073">
        <v>2907782.2839406799</v>
      </c>
      <c r="D4073">
        <v>450.58485012317902</v>
      </c>
      <c r="E4073">
        <v>3.7420258750997601</v>
      </c>
      <c r="F4073">
        <v>-1.3398696516639199E-3</v>
      </c>
    </row>
    <row r="4074" spans="1:6" x14ac:dyDescent="0.2">
      <c r="A4074">
        <f t="shared" si="63"/>
        <v>407.30000000002411</v>
      </c>
      <c r="B4074">
        <v>574676.17736386205</v>
      </c>
      <c r="C4074">
        <v>2907782.2802550402</v>
      </c>
      <c r="D4074">
        <v>450.53583443314898</v>
      </c>
      <c r="E4074">
        <v>3.7431336670429101</v>
      </c>
      <c r="F4074">
        <v>8.2203120654429401E-4</v>
      </c>
    </row>
    <row r="4075" spans="1:6" x14ac:dyDescent="0.2">
      <c r="A4075">
        <f t="shared" si="63"/>
        <v>407.40000000002414</v>
      </c>
      <c r="B4075">
        <v>574676.55166009103</v>
      </c>
      <c r="C4075">
        <v>2907782.2766722799</v>
      </c>
      <c r="D4075">
        <v>450.48676835768703</v>
      </c>
      <c r="E4075">
        <v>3.7442363320533998</v>
      </c>
      <c r="F4075">
        <v>2.9775808034766199E-3</v>
      </c>
    </row>
    <row r="4076" spans="1:6" x14ac:dyDescent="0.2">
      <c r="A4076">
        <f t="shared" si="63"/>
        <v>407.50000000002416</v>
      </c>
      <c r="B4076">
        <v>574676.92606768303</v>
      </c>
      <c r="C4076">
        <v>2907782.2731935801</v>
      </c>
      <c r="D4076">
        <v>450.43765150641701</v>
      </c>
      <c r="E4076">
        <v>3.7453340827341801</v>
      </c>
      <c r="F4076">
        <v>5.12634479420555E-3</v>
      </c>
    </row>
    <row r="4077" spans="1:6" x14ac:dyDescent="0.2">
      <c r="A4077">
        <f t="shared" si="63"/>
        <v>407.60000000002418</v>
      </c>
      <c r="B4077">
        <v>574677.30058624898</v>
      </c>
      <c r="C4077">
        <v>2907782.26982013</v>
      </c>
      <c r="D4077">
        <v>450.38848381224301</v>
      </c>
      <c r="E4077">
        <v>3.7464271181222699</v>
      </c>
      <c r="F4077">
        <v>7.2679076999204997E-3</v>
      </c>
    </row>
    <row r="4078" spans="1:6" x14ac:dyDescent="0.2">
      <c r="A4078">
        <f t="shared" si="63"/>
        <v>407.7000000000242</v>
      </c>
      <c r="B4078">
        <v>574677.67521542101</v>
      </c>
      <c r="C4078">
        <v>2907782.26655317</v>
      </c>
      <c r="D4078">
        <v>450.33926550601899</v>
      </c>
      <c r="E4078">
        <v>3.7475156251224901</v>
      </c>
      <c r="F4078">
        <v>9.4018716482085103E-3</v>
      </c>
    </row>
    <row r="4079" spans="1:6" x14ac:dyDescent="0.2">
      <c r="A4079">
        <f t="shared" si="63"/>
        <v>407.80000000002423</v>
      </c>
      <c r="B4079">
        <v>574678.04995484697</v>
      </c>
      <c r="C4079">
        <v>2907782.263394</v>
      </c>
      <c r="D4079">
        <v>450.28999709257698</v>
      </c>
      <c r="E4079">
        <v>3.7485997820905399</v>
      </c>
      <c r="F4079">
        <v>1.15278548834684E-2</v>
      </c>
    </row>
    <row r="4080" spans="1:6" x14ac:dyDescent="0.2">
      <c r="A4080">
        <f t="shared" si="63"/>
        <v>407.90000000002425</v>
      </c>
      <c r="B4080">
        <v>574678.42480418901</v>
      </c>
      <c r="C4080">
        <v>2907782.26034392</v>
      </c>
      <c r="D4080">
        <v>450.24067932784402</v>
      </c>
      <c r="E4080">
        <v>3.7496797786123901</v>
      </c>
      <c r="F4080">
        <v>1.3645493644369301E-2</v>
      </c>
    </row>
    <row r="4081" spans="1:6" x14ac:dyDescent="0.2">
      <c r="A4081">
        <f t="shared" si="63"/>
        <v>408.00000000002427</v>
      </c>
      <c r="B4081">
        <v>574678.799763127</v>
      </c>
      <c r="C4081">
        <v>2907782.2574042799</v>
      </c>
      <c r="D4081">
        <v>450.19131319809298</v>
      </c>
      <c r="E4081">
        <v>3.7507558983804898</v>
      </c>
      <c r="F4081">
        <v>1.5754381171582101E-2</v>
      </c>
    </row>
    <row r="4082" spans="1:6" x14ac:dyDescent="0.2">
      <c r="A4082">
        <f t="shared" si="63"/>
        <v>408.10000000002429</v>
      </c>
      <c r="B4082">
        <v>574679.174831365</v>
      </c>
      <c r="C4082">
        <v>2907782.25457646</v>
      </c>
      <c r="D4082">
        <v>450.14189988540102</v>
      </c>
      <c r="E4082">
        <v>3.7518284366165302</v>
      </c>
      <c r="F4082">
        <v>1.7854146123605301E-2</v>
      </c>
    </row>
    <row r="4083" spans="1:6" x14ac:dyDescent="0.2">
      <c r="A4083">
        <f t="shared" si="63"/>
        <v>408.20000000002432</v>
      </c>
      <c r="B4083">
        <v>574679.55000863597</v>
      </c>
      <c r="C4083">
        <v>2907782.25186186</v>
      </c>
      <c r="D4083">
        <v>450.092440753799</v>
      </c>
      <c r="E4083">
        <v>3.7528976577624502</v>
      </c>
      <c r="F4083">
        <v>1.99444579384454E-2</v>
      </c>
    </row>
    <row r="4084" spans="1:6" x14ac:dyDescent="0.2">
      <c r="A4084">
        <f t="shared" si="63"/>
        <v>408.30000000002434</v>
      </c>
      <c r="B4084">
        <v>574679.925294696</v>
      </c>
      <c r="C4084">
        <v>2907782.2492619301</v>
      </c>
      <c r="D4084">
        <v>450.04293733732902</v>
      </c>
      <c r="E4084">
        <v>3.7539636590952399</v>
      </c>
      <c r="F4084">
        <v>2.2025068950938899E-2</v>
      </c>
    </row>
    <row r="4085" spans="1:6" x14ac:dyDescent="0.2">
      <c r="A4085">
        <f t="shared" si="63"/>
        <v>408.40000000002436</v>
      </c>
      <c r="B4085">
        <v>574680.30068930599</v>
      </c>
      <c r="C4085">
        <v>2907782.2467780998</v>
      </c>
      <c r="D4085">
        <v>449.99339133874099</v>
      </c>
      <c r="E4085">
        <v>3.7550264636096902</v>
      </c>
      <c r="F4085">
        <v>2.4095818419714601E-2</v>
      </c>
    </row>
    <row r="4086" spans="1:6" x14ac:dyDescent="0.2">
      <c r="A4086">
        <f t="shared" si="63"/>
        <v>408.50000000002439</v>
      </c>
      <c r="B4086">
        <v>574680.67619222798</v>
      </c>
      <c r="C4086">
        <v>2907782.2444118299</v>
      </c>
      <c r="D4086">
        <v>449.943804631712</v>
      </c>
      <c r="E4086">
        <v>3.7560861289047698</v>
      </c>
      <c r="F4086">
        <v>2.6156526026397401E-2</v>
      </c>
    </row>
    <row r="4087" spans="1:6" x14ac:dyDescent="0.2">
      <c r="A4087">
        <f t="shared" si="63"/>
        <v>408.60000000002441</v>
      </c>
      <c r="B4087">
        <v>574681.05180322495</v>
      </c>
      <c r="C4087">
        <v>2907782.2421645802</v>
      </c>
      <c r="D4087">
        <v>449.89417923725898</v>
      </c>
      <c r="E4087">
        <v>3.7571427205806498</v>
      </c>
      <c r="F4087">
        <v>2.8207006614307601E-2</v>
      </c>
    </row>
    <row r="4088" spans="1:6" x14ac:dyDescent="0.2">
      <c r="A4088">
        <f t="shared" si="63"/>
        <v>408.70000000002443</v>
      </c>
      <c r="B4088">
        <v>574681.42752206605</v>
      </c>
      <c r="C4088">
        <v>2907782.24003779</v>
      </c>
      <c r="D4088">
        <v>449.84451730459898</v>
      </c>
      <c r="E4088">
        <v>3.7581963109895602</v>
      </c>
      <c r="F4088">
        <v>3.0247068752261599E-2</v>
      </c>
    </row>
    <row r="4089" spans="1:6" x14ac:dyDescent="0.2">
      <c r="A4089">
        <f t="shared" si="63"/>
        <v>408.80000000002445</v>
      </c>
      <c r="B4089">
        <v>574681.80334852205</v>
      </c>
      <c r="C4089">
        <v>2907782.2380329501</v>
      </c>
      <c r="D4089">
        <v>449.79482109231401</v>
      </c>
      <c r="E4089">
        <v>3.7592469740188901</v>
      </c>
      <c r="F4089">
        <v>3.2276522653041602E-2</v>
      </c>
    </row>
    <row r="4090" spans="1:6" x14ac:dyDescent="0.2">
      <c r="A4090">
        <f t="shared" si="63"/>
        <v>408.90000000002448</v>
      </c>
      <c r="B4090">
        <v>574682.179282367</v>
      </c>
      <c r="C4090">
        <v>2907782.2361515202</v>
      </c>
      <c r="D4090">
        <v>449.745092952265</v>
      </c>
      <c r="E4090">
        <v>3.7602947800804198</v>
      </c>
      <c r="F4090">
        <v>3.4295188653046899E-2</v>
      </c>
    </row>
    <row r="4091" spans="1:6" x14ac:dyDescent="0.2">
      <c r="A4091">
        <f t="shared" si="63"/>
        <v>409.0000000000245</v>
      </c>
      <c r="B4091">
        <v>574682.55532338098</v>
      </c>
      <c r="C4091">
        <v>2907782.2343949801</v>
      </c>
      <c r="D4091">
        <v>449.695335316431</v>
      </c>
      <c r="E4091">
        <v>3.7613397954193002</v>
      </c>
      <c r="F4091">
        <v>3.6302898100326497E-2</v>
      </c>
    </row>
    <row r="4092" spans="1:6" x14ac:dyDescent="0.2">
      <c r="A4092">
        <f t="shared" si="63"/>
        <v>409.10000000002452</v>
      </c>
      <c r="B4092">
        <v>574682.93147134699</v>
      </c>
      <c r="C4092">
        <v>2907782.2327647801</v>
      </c>
      <c r="D4092">
        <v>449.64555068472998</v>
      </c>
      <c r="E4092">
        <v>3.76238208184941</v>
      </c>
      <c r="F4092">
        <v>3.82994937569077E-2</v>
      </c>
    </row>
    <row r="4093" spans="1:6" x14ac:dyDescent="0.2">
      <c r="A4093">
        <f t="shared" si="63"/>
        <v>409.20000000002454</v>
      </c>
      <c r="B4093">
        <v>574683.30772604898</v>
      </c>
      <c r="C4093">
        <v>2907782.2312624198</v>
      </c>
      <c r="D4093">
        <v>449.59574161372802</v>
      </c>
      <c r="E4093">
        <v>3.7634216967184999</v>
      </c>
      <c r="F4093">
        <v>4.0284829939127E-2</v>
      </c>
    </row>
    <row r="4094" spans="1:6" x14ac:dyDescent="0.2">
      <c r="A4094">
        <f t="shared" si="63"/>
        <v>409.30000000002457</v>
      </c>
      <c r="B4094">
        <v>574683.68408727401</v>
      </c>
      <c r="C4094">
        <v>2907782.22988935</v>
      </c>
      <c r="D4094">
        <v>449.54591070615197</v>
      </c>
      <c r="E4094">
        <v>3.7644586930020698</v>
      </c>
      <c r="F4094">
        <v>4.2258772501080101E-2</v>
      </c>
    </row>
    <row r="4095" spans="1:6" x14ac:dyDescent="0.2">
      <c r="A4095">
        <f t="shared" si="63"/>
        <v>409.40000000002459</v>
      </c>
      <c r="B4095">
        <v>574684.06055481196</v>
      </c>
      <c r="C4095">
        <v>2907782.2286470402</v>
      </c>
      <c r="D4095">
        <v>449.496060601149</v>
      </c>
      <c r="E4095">
        <v>3.76549311946349</v>
      </c>
      <c r="F4095">
        <v>4.4221198731297102E-2</v>
      </c>
    </row>
    <row r="4096" spans="1:6" x14ac:dyDescent="0.2">
      <c r="A4096">
        <f t="shared" si="63"/>
        <v>409.50000000002461</v>
      </c>
      <c r="B4096">
        <v>574684.43712845305</v>
      </c>
      <c r="C4096">
        <v>2907782.2275369498</v>
      </c>
      <c r="D4096">
        <v>449.44619396527702</v>
      </c>
      <c r="E4096">
        <v>3.7665250208552998</v>
      </c>
      <c r="F4096">
        <v>4.6171997174964202E-2</v>
      </c>
    </row>
    <row r="4097" spans="1:6" x14ac:dyDescent="0.2">
      <c r="A4097">
        <f t="shared" si="63"/>
        <v>409.60000000002464</v>
      </c>
      <c r="B4097">
        <v>574684.813807989</v>
      </c>
      <c r="C4097">
        <v>2907782.2265605298</v>
      </c>
      <c r="D4097">
        <v>449.39631348415998</v>
      </c>
      <c r="E4097">
        <v>3.7675544381321799</v>
      </c>
      <c r="F4097">
        <v>4.8111067421439002E-2</v>
      </c>
    </row>
    <row r="4098" spans="1:6" x14ac:dyDescent="0.2">
      <c r="A4098">
        <f t="shared" si="63"/>
        <v>409.70000000002466</v>
      </c>
      <c r="B4098">
        <v>574685.19059321098</v>
      </c>
      <c r="C4098">
        <v>2907782.2257192298</v>
      </c>
      <c r="D4098">
        <v>449.34642185481601</v>
      </c>
      <c r="E4098">
        <v>3.7685814086659701</v>
      </c>
      <c r="F4098">
        <v>5.0038319861158198E-2</v>
      </c>
    </row>
    <row r="4099" spans="1:6" x14ac:dyDescent="0.2">
      <c r="A4099">
        <f t="shared" si="63"/>
        <v>409.80000000002468</v>
      </c>
      <c r="B4099">
        <v>574685.56748391106</v>
      </c>
      <c r="C4099">
        <v>2907782.2250144901</v>
      </c>
      <c r="D4099">
        <v>449.29652177860299</v>
      </c>
      <c r="E4099">
        <v>3.76960596645984</v>
      </c>
      <c r="F4099">
        <v>5.1953675404408803E-2</v>
      </c>
    </row>
    <row r="4100" spans="1:6" x14ac:dyDescent="0.2">
      <c r="A4100">
        <f t="shared" ref="A4100:A4163" si="64">A4099+0.1</f>
        <v>409.9000000000247</v>
      </c>
      <c r="B4100">
        <v>574685.94447988202</v>
      </c>
      <c r="C4100">
        <v>2907782.2244477202</v>
      </c>
      <c r="D4100">
        <v>449.24661595476999</v>
      </c>
      <c r="E4100">
        <v>3.7706281423566499</v>
      </c>
      <c r="F4100">
        <v>5.38570651645063E-2</v>
      </c>
    </row>
    <row r="4101" spans="1:6" x14ac:dyDescent="0.2">
      <c r="A4101">
        <f t="shared" si="64"/>
        <v>410.00000000002473</v>
      </c>
      <c r="B4101">
        <v>574686.32158091501</v>
      </c>
      <c r="C4101">
        <v>2907782.2240203498</v>
      </c>
      <c r="D4101">
        <v>449.19670707458602</v>
      </c>
      <c r="E4101">
        <v>3.7716479642549001</v>
      </c>
      <c r="F4101">
        <v>5.5748430065342497E-2</v>
      </c>
    </row>
    <row r="4102" spans="1:6" x14ac:dyDescent="0.2">
      <c r="A4102">
        <f t="shared" si="64"/>
        <v>410.10000000002475</v>
      </c>
      <c r="B4102">
        <v>574686.69878680096</v>
      </c>
      <c r="C4102">
        <v>2907782.2237337702</v>
      </c>
      <c r="D4102">
        <v>449.14679781599801</v>
      </c>
      <c r="E4102">
        <v>3.77266545736815</v>
      </c>
      <c r="F4102">
        <v>5.7627720279238299E-2</v>
      </c>
    </row>
    <row r="4103" spans="1:6" x14ac:dyDescent="0.2">
      <c r="A4103">
        <f t="shared" si="64"/>
        <v>410.20000000002477</v>
      </c>
      <c r="B4103">
        <v>574687.07609732996</v>
      </c>
      <c r="C4103">
        <v>2907782.2235893798</v>
      </c>
      <c r="D4103">
        <v>449.09689083875401</v>
      </c>
      <c r="E4103">
        <v>3.7736806446186102</v>
      </c>
      <c r="F4103">
        <v>5.9494894273502401E-2</v>
      </c>
    </row>
    <row r="4104" spans="1:6" x14ac:dyDescent="0.2">
      <c r="A4104">
        <f t="shared" si="64"/>
        <v>410.3000000000248</v>
      </c>
      <c r="B4104">
        <v>574687.45351229003</v>
      </c>
      <c r="C4104">
        <v>2907782.2235885402</v>
      </c>
      <c r="D4104">
        <v>449.04698877987698</v>
      </c>
      <c r="E4104">
        <v>3.7746935474248899</v>
      </c>
      <c r="F4104">
        <v>6.1349916858667398E-2</v>
      </c>
    </row>
    <row r="4105" spans="1:6" x14ac:dyDescent="0.2">
      <c r="A4105">
        <f t="shared" si="64"/>
        <v>410.40000000002482</v>
      </c>
      <c r="B4105">
        <v>574687.83103146998</v>
      </c>
      <c r="C4105">
        <v>2907782.2237326298</v>
      </c>
      <c r="D4105">
        <v>448.99709424920201</v>
      </c>
      <c r="E4105">
        <v>3.7757041877503901</v>
      </c>
      <c r="F4105">
        <v>6.3192754296022793E-2</v>
      </c>
    </row>
    <row r="4106" spans="1:6" x14ac:dyDescent="0.2">
      <c r="A4106">
        <f t="shared" si="64"/>
        <v>410.50000000002484</v>
      </c>
      <c r="B4106">
        <v>574688.20865465596</v>
      </c>
      <c r="C4106">
        <v>2907782.2240229798</v>
      </c>
      <c r="D4106">
        <v>448.94720982418897</v>
      </c>
      <c r="E4106">
        <v>3.7767125984045702</v>
      </c>
      <c r="F4106">
        <v>6.5023355441925307E-2</v>
      </c>
    </row>
    <row r="4107" spans="1:6" x14ac:dyDescent="0.2">
      <c r="A4107">
        <f t="shared" si="64"/>
        <v>410.60000000002486</v>
      </c>
      <c r="B4107">
        <v>574688.58638163202</v>
      </c>
      <c r="C4107">
        <v>2907782.2244609301</v>
      </c>
      <c r="D4107">
        <v>448.89733804034603</v>
      </c>
      <c r="E4107">
        <v>3.7777189587275002</v>
      </c>
      <c r="F4107">
        <v>6.6841508888446102E-2</v>
      </c>
    </row>
    <row r="4108" spans="1:6" x14ac:dyDescent="0.2">
      <c r="A4108">
        <f t="shared" si="64"/>
        <v>410.70000000002489</v>
      </c>
      <c r="B4108">
        <v>574688.96421220095</v>
      </c>
      <c r="C4108">
        <v>2907782.2250478198</v>
      </c>
      <c r="D4108">
        <v>448.84748134457402</v>
      </c>
      <c r="E4108">
        <v>3.77872348485942</v>
      </c>
      <c r="F4108">
        <v>6.8646956287928093E-2</v>
      </c>
    </row>
    <row r="4109" spans="1:6" x14ac:dyDescent="0.2">
      <c r="A4109">
        <f t="shared" si="64"/>
        <v>410.80000000002491</v>
      </c>
      <c r="B4109">
        <v>574689.34214617999</v>
      </c>
      <c r="C4109">
        <v>2907782.22578499</v>
      </c>
      <c r="D4109">
        <v>448.79764207870602</v>
      </c>
      <c r="E4109">
        <v>3.77972634507474</v>
      </c>
      <c r="F4109">
        <v>7.0439553118397003E-2</v>
      </c>
    </row>
    <row r="4110" spans="1:6" x14ac:dyDescent="0.2">
      <c r="A4110">
        <f t="shared" si="64"/>
        <v>410.90000000002493</v>
      </c>
      <c r="B4110">
        <v>574689.72018339997</v>
      </c>
      <c r="C4110">
        <v>2907782.2266738</v>
      </c>
      <c r="D4110">
        <v>448.74782250548799</v>
      </c>
      <c r="E4110">
        <v>3.7807275422870701</v>
      </c>
      <c r="F4110">
        <v>7.2219378612511403E-2</v>
      </c>
    </row>
    <row r="4111" spans="1:6" x14ac:dyDescent="0.2">
      <c r="A4111">
        <f t="shared" si="64"/>
        <v>411.00000000002495</v>
      </c>
      <c r="B4111">
        <v>574690.09832369001</v>
      </c>
      <c r="C4111">
        <v>2907782.22771557</v>
      </c>
      <c r="D4111">
        <v>448.69802486448901</v>
      </c>
      <c r="E4111">
        <v>3.7817270537908598</v>
      </c>
      <c r="F4111">
        <v>7.3986493845811199E-2</v>
      </c>
    </row>
    <row r="4112" spans="1:6" x14ac:dyDescent="0.2">
      <c r="A4112">
        <f t="shared" si="64"/>
        <v>411.10000000002498</v>
      </c>
      <c r="B4112">
        <v>574690.47656687198</v>
      </c>
      <c r="C4112">
        <v>2907782.2289115898</v>
      </c>
      <c r="D4112">
        <v>448.64825136579299</v>
      </c>
      <c r="E4112">
        <v>3.7827248522880401</v>
      </c>
      <c r="F4112">
        <v>7.5740969521271906E-2</v>
      </c>
    </row>
    <row r="4113" spans="1:6" x14ac:dyDescent="0.2">
      <c r="A4113">
        <f t="shared" si="64"/>
        <v>411.200000000025</v>
      </c>
      <c r="B4113">
        <v>574690.854912763</v>
      </c>
      <c r="C4113">
        <v>2907782.2302631601</v>
      </c>
      <c r="D4113">
        <v>448.59850419140298</v>
      </c>
      <c r="E4113">
        <v>3.7837209154832898</v>
      </c>
      <c r="F4113">
        <v>7.7482871733728406E-2</v>
      </c>
    </row>
    <row r="4114" spans="1:6" x14ac:dyDescent="0.2">
      <c r="A4114">
        <f t="shared" si="64"/>
        <v>411.30000000002502</v>
      </c>
      <c r="B4114">
        <v>574691.23336117505</v>
      </c>
      <c r="C4114">
        <v>2907782.2317715199</v>
      </c>
      <c r="D4114">
        <v>448.54878549309899</v>
      </c>
      <c r="E4114">
        <v>3.7847152306220102</v>
      </c>
      <c r="F4114">
        <v>7.9212254835635001E-2</v>
      </c>
    </row>
    <row r="4115" spans="1:6" x14ac:dyDescent="0.2">
      <c r="A4115">
        <f t="shared" si="64"/>
        <v>411.40000000002505</v>
      </c>
      <c r="B4115">
        <v>574691.61191191501</v>
      </c>
      <c r="C4115">
        <v>2907782.2334379102</v>
      </c>
      <c r="D4115">
        <v>448.49909738854501</v>
      </c>
      <c r="E4115">
        <v>3.7857077917135702</v>
      </c>
      <c r="F4115">
        <v>8.0929165446475895E-2</v>
      </c>
    </row>
    <row r="4116" spans="1:6" x14ac:dyDescent="0.2">
      <c r="A4116">
        <f t="shared" si="64"/>
        <v>411.50000000002507</v>
      </c>
      <c r="B4116">
        <v>574691.99056478601</v>
      </c>
      <c r="C4116">
        <v>2907782.23526356</v>
      </c>
      <c r="D4116">
        <v>448.44944195853799</v>
      </c>
      <c r="E4116">
        <v>3.7866985982622601</v>
      </c>
      <c r="F4116">
        <v>8.2633638728865103E-2</v>
      </c>
    </row>
    <row r="4117" spans="1:6" x14ac:dyDescent="0.2">
      <c r="A4117">
        <f t="shared" si="64"/>
        <v>411.60000000002509</v>
      </c>
      <c r="B4117">
        <v>574692.36931959004</v>
      </c>
      <c r="C4117">
        <v>2907782.2372496701</v>
      </c>
      <c r="D4117">
        <v>448.399821243433</v>
      </c>
      <c r="E4117">
        <v>3.7876876537347699</v>
      </c>
      <c r="F4117">
        <v>8.4325703802847193E-2</v>
      </c>
    </row>
    <row r="4118" spans="1:6" x14ac:dyDescent="0.2">
      <c r="A4118">
        <f t="shared" si="64"/>
        <v>411.70000000002511</v>
      </c>
      <c r="B4118">
        <v>574692.74817612302</v>
      </c>
      <c r="C4118">
        <v>2907782.2393974098</v>
      </c>
      <c r="D4118">
        <v>448.350237241103</v>
      </c>
      <c r="E4118">
        <v>3.7886749642591799</v>
      </c>
      <c r="F4118">
        <v>8.6005389572635801E-2</v>
      </c>
    </row>
    <row r="4119" spans="1:6" x14ac:dyDescent="0.2">
      <c r="A4119">
        <f t="shared" si="64"/>
        <v>411.80000000002514</v>
      </c>
      <c r="B4119">
        <v>574693.12713418202</v>
      </c>
      <c r="C4119">
        <v>2907782.2417079601</v>
      </c>
      <c r="D4119">
        <v>448.30069190654098</v>
      </c>
      <c r="E4119">
        <v>3.78966053800711</v>
      </c>
      <c r="F4119">
        <v>8.7672725374990296E-2</v>
      </c>
    </row>
    <row r="4120" spans="1:6" x14ac:dyDescent="0.2">
      <c r="A4120">
        <f t="shared" si="64"/>
        <v>411.90000000002516</v>
      </c>
      <c r="B4120">
        <v>574693.50619355997</v>
      </c>
      <c r="C4120">
        <v>2907782.2441824698</v>
      </c>
      <c r="D4120">
        <v>448.251187151794</v>
      </c>
      <c r="E4120">
        <v>3.7906443847462001</v>
      </c>
      <c r="F4120">
        <v>8.9327741426020096E-2</v>
      </c>
    </row>
    <row r="4121" spans="1:6" x14ac:dyDescent="0.2">
      <c r="A4121">
        <f t="shared" si="64"/>
        <v>412.00000000002518</v>
      </c>
      <c r="B4121">
        <v>574693.88535404799</v>
      </c>
      <c r="C4121">
        <v>2907782.2468220699</v>
      </c>
      <c r="D4121">
        <v>448.20172484618399</v>
      </c>
      <c r="E4121">
        <v>3.7916265155092201</v>
      </c>
      <c r="F4121">
        <v>9.0970469134641505E-2</v>
      </c>
    </row>
    <row r="4122" spans="1:6" x14ac:dyDescent="0.2">
      <c r="A4122">
        <f t="shared" si="64"/>
        <v>412.1000000000252</v>
      </c>
      <c r="B4122">
        <v>574694.26461543504</v>
      </c>
      <c r="C4122">
        <v>2907782.2496278798</v>
      </c>
      <c r="D4122">
        <v>448.15230681677099</v>
      </c>
      <c r="E4122">
        <v>3.7926069423367998</v>
      </c>
      <c r="F4122">
        <v>9.2600941357054101E-2</v>
      </c>
    </row>
    <row r="4123" spans="1:6" x14ac:dyDescent="0.2">
      <c r="A4123">
        <f t="shared" si="64"/>
        <v>412.20000000002523</v>
      </c>
      <c r="B4123">
        <v>574694.64397751098</v>
      </c>
      <c r="C4123">
        <v>2907782.2526010098</v>
      </c>
      <c r="D4123">
        <v>448.10293484903599</v>
      </c>
      <c r="E4123">
        <v>3.7935856780734598</v>
      </c>
      <c r="F4123">
        <v>9.4219192612873495E-2</v>
      </c>
    </row>
    <row r="4124" spans="1:6" x14ac:dyDescent="0.2">
      <c r="A4124">
        <f t="shared" si="64"/>
        <v>412.30000000002525</v>
      </c>
      <c r="B4124">
        <v>574695.02344005997</v>
      </c>
      <c r="C4124">
        <v>2907782.2557425299</v>
      </c>
      <c r="D4124">
        <v>448.05361068774903</v>
      </c>
      <c r="E4124">
        <v>3.7945627362011201</v>
      </c>
      <c r="F4124">
        <v>9.5825259286202405E-2</v>
      </c>
    </row>
    <row r="4125" spans="1:6" x14ac:dyDescent="0.2">
      <c r="A4125">
        <f t="shared" si="64"/>
        <v>412.40000000002527</v>
      </c>
      <c r="B4125">
        <v>574695.40300286899</v>
      </c>
      <c r="C4125">
        <v>2907782.2590535302</v>
      </c>
      <c r="D4125">
        <v>448.00433603802298</v>
      </c>
      <c r="E4125">
        <v>3.7955381306957801</v>
      </c>
      <c r="F4125">
        <v>9.7419179841037901E-2</v>
      </c>
    </row>
    <row r="4126" spans="1:6" x14ac:dyDescent="0.2">
      <c r="A4126">
        <f t="shared" si="64"/>
        <v>412.5000000000253</v>
      </c>
      <c r="B4126">
        <v>574695.78266571998</v>
      </c>
      <c r="C4126">
        <v>2907782.26253505</v>
      </c>
      <c r="D4126">
        <v>447.95511256651997</v>
      </c>
      <c r="E4126">
        <v>3.7965007043347598</v>
      </c>
      <c r="F4126">
        <v>9.9043340536436694E-2</v>
      </c>
    </row>
    <row r="4127" spans="1:6" x14ac:dyDescent="0.2">
      <c r="A4127">
        <f t="shared" si="64"/>
        <v>412.60000000002532</v>
      </c>
      <c r="B4127">
        <v>574696.16242743202</v>
      </c>
      <c r="C4127">
        <v>2907782.2661838601</v>
      </c>
      <c r="D4127">
        <v>447.90591279823798</v>
      </c>
      <c r="E4127">
        <v>3.7974640530312902</v>
      </c>
      <c r="F4127">
        <v>0.100645853128316</v>
      </c>
    </row>
    <row r="4128" spans="1:6" x14ac:dyDescent="0.2">
      <c r="A4128">
        <f t="shared" si="64"/>
        <v>412.70000000002534</v>
      </c>
      <c r="B4128">
        <v>574696.54228799697</v>
      </c>
      <c r="C4128">
        <v>2907782.27000215</v>
      </c>
      <c r="D4128">
        <v>447.85674600074799</v>
      </c>
      <c r="E4128">
        <v>3.7984279387495001</v>
      </c>
      <c r="F4128">
        <v>0.102227457786619</v>
      </c>
    </row>
    <row r="4129" spans="1:6" x14ac:dyDescent="0.2">
      <c r="A4129">
        <f t="shared" si="64"/>
        <v>412.80000000002536</v>
      </c>
      <c r="B4129">
        <v>574696.922247382</v>
      </c>
      <c r="C4129">
        <v>2907782.2739919601</v>
      </c>
      <c r="D4129">
        <v>447.80762063873499</v>
      </c>
      <c r="E4129">
        <v>3.7993922189191198</v>
      </c>
      <c r="F4129">
        <v>0.103788623504784</v>
      </c>
    </row>
    <row r="4130" spans="1:6" x14ac:dyDescent="0.2">
      <c r="A4130">
        <f t="shared" si="64"/>
        <v>412.90000000002539</v>
      </c>
      <c r="B4130">
        <v>574697.302305536</v>
      </c>
      <c r="C4130">
        <v>2907782.27815523</v>
      </c>
      <c r="D4130">
        <v>447.758544594711</v>
      </c>
      <c r="E4130">
        <v>3.8003567584162701</v>
      </c>
      <c r="F4130">
        <v>0.105329868148161</v>
      </c>
    </row>
    <row r="4131" spans="1:6" x14ac:dyDescent="0.2">
      <c r="A4131">
        <f t="shared" si="64"/>
        <v>413.00000000002541</v>
      </c>
      <c r="B4131">
        <v>574697.68246239203</v>
      </c>
      <c r="C4131">
        <v>2907782.2824938102</v>
      </c>
      <c r="D4131">
        <v>447.70952516211798</v>
      </c>
      <c r="E4131">
        <v>3.8013214372954298</v>
      </c>
      <c r="F4131">
        <v>0.106851717414346</v>
      </c>
    </row>
    <row r="4132" spans="1:6" x14ac:dyDescent="0.2">
      <c r="A4132">
        <f t="shared" si="64"/>
        <v>413.10000000002543</v>
      </c>
      <c r="B4132">
        <v>574698.06271787104</v>
      </c>
      <c r="C4132">
        <v>2907782.2870094101</v>
      </c>
      <c r="D4132">
        <v>447.66056906717699</v>
      </c>
      <c r="E4132">
        <v>3.8022861545355799</v>
      </c>
      <c r="F4132">
        <v>0.108354694553329</v>
      </c>
    </row>
    <row r="4133" spans="1:6" x14ac:dyDescent="0.2">
      <c r="A4133">
        <f t="shared" si="64"/>
        <v>413.20000000002545</v>
      </c>
      <c r="B4133">
        <v>574698.44307187805</v>
      </c>
      <c r="C4133">
        <v>2907782.2917036898</v>
      </c>
      <c r="D4133">
        <v>447.61168248998399</v>
      </c>
      <c r="E4133">
        <v>3.8032508238829599</v>
      </c>
      <c r="F4133">
        <v>0.109839318561216</v>
      </c>
    </row>
    <row r="4134" spans="1:6" x14ac:dyDescent="0.2">
      <c r="A4134">
        <f t="shared" si="64"/>
        <v>413.30000000002548</v>
      </c>
      <c r="B4134">
        <v>574698.823524312</v>
      </c>
      <c r="C4134">
        <v>2907782.29657818</v>
      </c>
      <c r="D4134">
        <v>447.56287108714503</v>
      </c>
      <c r="E4134">
        <v>3.8042155662315298</v>
      </c>
      <c r="F4134">
        <v>0.111305195391161</v>
      </c>
    </row>
    <row r="4135" spans="1:6" x14ac:dyDescent="0.2">
      <c r="A4135">
        <f t="shared" si="64"/>
        <v>413.4000000000255</v>
      </c>
      <c r="B4135">
        <v>574699.20407507604</v>
      </c>
      <c r="C4135">
        <v>2907782.30163443</v>
      </c>
      <c r="D4135">
        <v>447.51413978279601</v>
      </c>
      <c r="E4135">
        <v>3.80518033608984</v>
      </c>
      <c r="F4135">
        <v>0.11275272923752799</v>
      </c>
    </row>
    <row r="4136" spans="1:6" x14ac:dyDescent="0.2">
      <c r="A4136">
        <f t="shared" si="64"/>
        <v>413.50000000002552</v>
      </c>
      <c r="B4136">
        <v>574699.58472406596</v>
      </c>
      <c r="C4136">
        <v>2907782.3068739101</v>
      </c>
      <c r="D4136">
        <v>447.46549300066903</v>
      </c>
      <c r="E4136">
        <v>3.8061450573841702</v>
      </c>
      <c r="F4136">
        <v>0.11418249885955301</v>
      </c>
    </row>
    <row r="4137" spans="1:6" x14ac:dyDescent="0.2">
      <c r="A4137">
        <f t="shared" si="64"/>
        <v>413.60000000002555</v>
      </c>
      <c r="B4137">
        <v>574699.96547117003</v>
      </c>
      <c r="C4137">
        <v>2907782.3122980101</v>
      </c>
      <c r="D4137">
        <v>447.41693473654999</v>
      </c>
      <c r="E4137">
        <v>3.8071096623548799</v>
      </c>
      <c r="F4137">
        <v>0.11559506506110601</v>
      </c>
    </row>
    <row r="4138" spans="1:6" x14ac:dyDescent="0.2">
      <c r="A4138">
        <f t="shared" si="64"/>
        <v>413.70000000002557</v>
      </c>
      <c r="B4138">
        <v>574700.34631626902</v>
      </c>
      <c r="C4138">
        <v>2907782.31790803</v>
      </c>
      <c r="D4138">
        <v>447.36846858360701</v>
      </c>
      <c r="E4138">
        <v>3.8080740915692699</v>
      </c>
      <c r="F4138">
        <v>0.116990961544032</v>
      </c>
    </row>
    <row r="4139" spans="1:6" x14ac:dyDescent="0.2">
      <c r="A4139">
        <f t="shared" si="64"/>
        <v>413.80000000002559</v>
      </c>
      <c r="B4139">
        <v>574700.72725923697</v>
      </c>
      <c r="C4139">
        <v>2907782.3237051801</v>
      </c>
      <c r="D4139">
        <v>447.32009775635299</v>
      </c>
      <c r="E4139">
        <v>3.8090382926722799</v>
      </c>
      <c r="F4139">
        <v>0.11837069592510301</v>
      </c>
    </row>
    <row r="4140" spans="1:6" x14ac:dyDescent="0.2">
      <c r="A4140">
        <f t="shared" si="64"/>
        <v>413.90000000002561</v>
      </c>
      <c r="B4140">
        <v>574701.10829994106</v>
      </c>
      <c r="C4140">
        <v>2907782.3296906198</v>
      </c>
      <c r="D4140">
        <v>447.27182511477002</v>
      </c>
      <c r="E4140">
        <v>3.8100022161017102</v>
      </c>
      <c r="F4140">
        <v>0.11973475879743301</v>
      </c>
    </row>
    <row r="4141" spans="1:6" x14ac:dyDescent="0.2">
      <c r="A4141">
        <f t="shared" si="64"/>
        <v>414.00000000002564</v>
      </c>
      <c r="B4141">
        <v>574701.48943824205</v>
      </c>
      <c r="C4141">
        <v>2907782.3358654301</v>
      </c>
      <c r="D4141">
        <v>447.22365319038897</v>
      </c>
      <c r="E4141">
        <v>3.81096581716973</v>
      </c>
      <c r="F4141">
        <v>0.121083615957939</v>
      </c>
    </row>
    <row r="4142" spans="1:6" x14ac:dyDescent="0.2">
      <c r="A4142">
        <f t="shared" si="64"/>
        <v>414.10000000002566</v>
      </c>
      <c r="B4142">
        <v>574701.87067399803</v>
      </c>
      <c r="C4142">
        <v>2907782.3422306199</v>
      </c>
      <c r="D4142">
        <v>447.17558420978202</v>
      </c>
      <c r="E4142">
        <v>3.8119290574988902</v>
      </c>
      <c r="F4142">
        <v>0.122417703777633</v>
      </c>
    </row>
    <row r="4143" spans="1:6" x14ac:dyDescent="0.2">
      <c r="A4143">
        <f t="shared" si="64"/>
        <v>414.20000000002568</v>
      </c>
      <c r="B4143">
        <v>574702.25200705999</v>
      </c>
      <c r="C4143">
        <v>2907782.3487871499</v>
      </c>
      <c r="D4143">
        <v>447.12762011616798</v>
      </c>
      <c r="E4143">
        <v>3.8128919038932501</v>
      </c>
      <c r="F4143">
        <v>0.123737431645669</v>
      </c>
    </row>
    <row r="4144" spans="1:6" x14ac:dyDescent="0.2">
      <c r="A4144">
        <f t="shared" si="64"/>
        <v>414.3000000000257</v>
      </c>
      <c r="B4144">
        <v>574702.63343727705</v>
      </c>
      <c r="C4144">
        <v>2907782.3555359198</v>
      </c>
      <c r="D4144">
        <v>447.07976259086502</v>
      </c>
      <c r="E4144">
        <v>3.8138543274589898</v>
      </c>
      <c r="F4144">
        <v>0.125043183799631</v>
      </c>
    </row>
    <row r="4145" spans="1:6" x14ac:dyDescent="0.2">
      <c r="A4145">
        <f t="shared" si="64"/>
        <v>414.40000000002573</v>
      </c>
      <c r="B4145">
        <v>574703.01496449299</v>
      </c>
      <c r="C4145">
        <v>2907782.3624777901</v>
      </c>
      <c r="D4145">
        <v>447.03201307434</v>
      </c>
      <c r="E4145">
        <v>3.8148163025038699</v>
      </c>
      <c r="F4145">
        <v>0.126335317339904</v>
      </c>
    </row>
    <row r="4146" spans="1:6" x14ac:dyDescent="0.2">
      <c r="A4146">
        <f t="shared" si="64"/>
        <v>414.50000000002575</v>
      </c>
      <c r="B4146">
        <v>574703.396588551</v>
      </c>
      <c r="C4146">
        <v>2907782.3696135501</v>
      </c>
      <c r="D4146">
        <v>446.98437278584998</v>
      </c>
      <c r="E4146">
        <v>3.81577780626314</v>
      </c>
      <c r="F4146">
        <v>0.12761416587138999</v>
      </c>
    </row>
    <row r="4147" spans="1:6" x14ac:dyDescent="0.2">
      <c r="A4147">
        <f t="shared" si="64"/>
        <v>414.60000000002577</v>
      </c>
      <c r="B4147">
        <v>574703.77830928797</v>
      </c>
      <c r="C4147">
        <v>2907782.3769439701</v>
      </c>
      <c r="D4147">
        <v>446.93684274301199</v>
      </c>
      <c r="E4147">
        <v>3.8167388188201299</v>
      </c>
      <c r="F4147">
        <v>0.12888004368559</v>
      </c>
    </row>
    <row r="4148" spans="1:6" x14ac:dyDescent="0.2">
      <c r="A4148">
        <f t="shared" si="64"/>
        <v>414.7000000000258</v>
      </c>
      <c r="B4148">
        <v>574704.16012654104</v>
      </c>
      <c r="C4148">
        <v>2907782.3844697801</v>
      </c>
      <c r="D4148">
        <v>446.88942378137398</v>
      </c>
      <c r="E4148">
        <v>3.8176993227629601</v>
      </c>
      <c r="F4148">
        <v>0.130133246738206</v>
      </c>
    </row>
    <row r="4149" spans="1:6" x14ac:dyDescent="0.2">
      <c r="A4149">
        <f t="shared" si="64"/>
        <v>414.80000000002582</v>
      </c>
      <c r="B4149">
        <v>574704.54204014502</v>
      </c>
      <c r="C4149">
        <v>2907782.3921916601</v>
      </c>
      <c r="D4149">
        <v>446.84211657317502</v>
      </c>
      <c r="E4149">
        <v>3.8186593029087601</v>
      </c>
      <c r="F4149">
        <v>0.13137405357887499</v>
      </c>
    </row>
    <row r="4150" spans="1:6" x14ac:dyDescent="0.2">
      <c r="A4150">
        <f t="shared" si="64"/>
        <v>414.90000000002584</v>
      </c>
      <c r="B4150">
        <v>574704.92404992995</v>
      </c>
      <c r="C4150">
        <v>2907782.4001102699</v>
      </c>
      <c r="D4150">
        <v>446.79492164524402</v>
      </c>
      <c r="E4150">
        <v>3.8196187453677601</v>
      </c>
      <c r="F4150">
        <v>0.13260273353237201</v>
      </c>
    </row>
    <row r="4151" spans="1:6" x14ac:dyDescent="0.2">
      <c r="A4151">
        <f t="shared" si="64"/>
        <v>415.00000000002586</v>
      </c>
      <c r="B4151">
        <v>574705.30615572596</v>
      </c>
      <c r="C4151">
        <v>2907782.4082262302</v>
      </c>
      <c r="D4151">
        <v>446.74783939787102</v>
      </c>
      <c r="E4151">
        <v>3.82057763737772</v>
      </c>
      <c r="F4151">
        <v>0.133819545071656</v>
      </c>
    </row>
    <row r="4152" spans="1:6" x14ac:dyDescent="0.2">
      <c r="A4152">
        <f t="shared" si="64"/>
        <v>415.10000000002589</v>
      </c>
      <c r="B4152">
        <v>574705.68835736206</v>
      </c>
      <c r="C4152">
        <v>2907782.41654013</v>
      </c>
      <c r="D4152">
        <v>446.70087012212201</v>
      </c>
      <c r="E4152">
        <v>3.82153596815958</v>
      </c>
      <c r="F4152">
        <v>0.13502472536888799</v>
      </c>
    </row>
    <row r="4153" spans="1:6" x14ac:dyDescent="0.2">
      <c r="A4153">
        <f t="shared" si="64"/>
        <v>415.20000000002591</v>
      </c>
      <c r="B4153">
        <v>574706.07065466396</v>
      </c>
      <c r="C4153">
        <v>2907782.4250525399</v>
      </c>
      <c r="D4153">
        <v>446.654014013427</v>
      </c>
      <c r="E4153">
        <v>3.8224937280211999</v>
      </c>
      <c r="F4153">
        <v>0.13621849084683099</v>
      </c>
    </row>
    <row r="4154" spans="1:6" x14ac:dyDescent="0.2">
      <c r="A4154">
        <f t="shared" si="64"/>
        <v>415.30000000002593</v>
      </c>
      <c r="B4154">
        <v>574706.45304745703</v>
      </c>
      <c r="C4154">
        <v>2907782.433764</v>
      </c>
      <c r="D4154">
        <v>446.60727118417202</v>
      </c>
      <c r="E4154">
        <v>3.8234509048779901</v>
      </c>
      <c r="F4154">
        <v>0.13740102440397001</v>
      </c>
    </row>
    <row r="4155" spans="1:6" x14ac:dyDescent="0.2">
      <c r="A4155">
        <f t="shared" si="64"/>
        <v>415.40000000002595</v>
      </c>
      <c r="B4155">
        <v>574706.83553556399</v>
      </c>
      <c r="C4155">
        <v>2907782.4426750499</v>
      </c>
      <c r="D4155">
        <v>446.56064167215101</v>
      </c>
      <c r="E4155">
        <v>3.82440748596483</v>
      </c>
      <c r="F4155">
        <v>0.13857248784187301</v>
      </c>
    </row>
    <row r="4156" spans="1:6" x14ac:dyDescent="0.2">
      <c r="A4156">
        <f t="shared" si="64"/>
        <v>415.50000000002598</v>
      </c>
      <c r="B4156">
        <v>574707.21811880602</v>
      </c>
      <c r="C4156">
        <v>2907782.45178618</v>
      </c>
      <c r="D4156">
        <v>446.51412545090699</v>
      </c>
      <c r="E4156">
        <v>3.8253634559434802</v>
      </c>
      <c r="F4156">
        <v>0.13973301544147099</v>
      </c>
    </row>
    <row r="4157" spans="1:6" x14ac:dyDescent="0.2">
      <c r="A4157">
        <f t="shared" si="64"/>
        <v>415.600000000026</v>
      </c>
      <c r="B4157">
        <v>574707.60079700104</v>
      </c>
      <c r="C4157">
        <v>2907782.4610978798</v>
      </c>
      <c r="D4157">
        <v>446.46772243747802</v>
      </c>
      <c r="E4157">
        <v>3.8263187940932202</v>
      </c>
      <c r="F4157">
        <v>0.14088271131425101</v>
      </c>
    </row>
    <row r="4158" spans="1:6" x14ac:dyDescent="0.2">
      <c r="A4158">
        <f t="shared" si="64"/>
        <v>415.70000000002602</v>
      </c>
      <c r="B4158">
        <v>574707.983569965</v>
      </c>
      <c r="C4158">
        <v>2907782.47061064</v>
      </c>
      <c r="D4158">
        <v>446.42143249859902</v>
      </c>
      <c r="E4158">
        <v>3.82727347374427</v>
      </c>
      <c r="F4158">
        <v>0.14202165603320699</v>
      </c>
    </row>
    <row r="4159" spans="1:6" x14ac:dyDescent="0.2">
      <c r="A4159">
        <f t="shared" si="64"/>
        <v>415.80000000002605</v>
      </c>
      <c r="B4159">
        <v>574708.36643750896</v>
      </c>
      <c r="C4159">
        <v>2907782.48032493</v>
      </c>
      <c r="D4159">
        <v>446.37525545758899</v>
      </c>
      <c r="E4159">
        <v>3.8282274694737701</v>
      </c>
      <c r="F4159">
        <v>0.143149878043417</v>
      </c>
    </row>
    <row r="4160" spans="1:6" x14ac:dyDescent="0.2">
      <c r="A4160">
        <f t="shared" si="64"/>
        <v>415.90000000002607</v>
      </c>
      <c r="B4160">
        <v>574708.74939944199</v>
      </c>
      <c r="C4160">
        <v>2907782.4902412202</v>
      </c>
      <c r="D4160">
        <v>446.32919109302401</v>
      </c>
      <c r="E4160">
        <v>3.8291807610828199</v>
      </c>
      <c r="F4160">
        <v>0.14426739202452099</v>
      </c>
    </row>
    <row r="4161" spans="1:6" x14ac:dyDescent="0.2">
      <c r="A4161">
        <f t="shared" si="64"/>
        <v>416.00000000002609</v>
      </c>
      <c r="B4161">
        <v>574709.13245556597</v>
      </c>
      <c r="C4161">
        <v>2907782.5003599799</v>
      </c>
      <c r="D4161">
        <v>446.28323914586099</v>
      </c>
      <c r="E4161">
        <v>3.8301333265208299</v>
      </c>
      <c r="F4161">
        <v>0.14537419069521099</v>
      </c>
    </row>
    <row r="4162" spans="1:6" x14ac:dyDescent="0.2">
      <c r="A4162">
        <f t="shared" si="64"/>
        <v>416.10000000002611</v>
      </c>
      <c r="B4162">
        <v>574709.51560568297</v>
      </c>
      <c r="C4162">
        <v>2907782.5106816799</v>
      </c>
      <c r="D4162">
        <v>446.23739932403498</v>
      </c>
      <c r="E4162">
        <v>3.8310851183472998</v>
      </c>
      <c r="F4162">
        <v>0.14647019558015301</v>
      </c>
    </row>
    <row r="4163" spans="1:6" x14ac:dyDescent="0.2">
      <c r="A4163">
        <f t="shared" si="64"/>
        <v>416.20000000002614</v>
      </c>
      <c r="B4163">
        <v>574709.89884958602</v>
      </c>
      <c r="C4163">
        <v>2907782.5212067999</v>
      </c>
      <c r="D4163">
        <v>446.19167129522202</v>
      </c>
      <c r="E4163">
        <v>3.8320361005126302</v>
      </c>
      <c r="F4163">
        <v>0.147555376866674</v>
      </c>
    </row>
    <row r="4164" spans="1:6" x14ac:dyDescent="0.2">
      <c r="A4164">
        <f t="shared" ref="A4164:A4227" si="65">A4163+0.1</f>
        <v>416.30000000002616</v>
      </c>
      <c r="B4164">
        <v>574710.28218706197</v>
      </c>
      <c r="C4164">
        <v>2907782.5319358301</v>
      </c>
      <c r="D4164">
        <v>446.14605470696802</v>
      </c>
      <c r="E4164">
        <v>3.8329862576583502</v>
      </c>
      <c r="F4164">
        <v>0.14862979235120199</v>
      </c>
    </row>
    <row r="4165" spans="1:6" x14ac:dyDescent="0.2">
      <c r="A4165">
        <f t="shared" si="65"/>
        <v>416.40000000002618</v>
      </c>
      <c r="B4165">
        <v>574710.66561789694</v>
      </c>
      <c r="C4165">
        <v>2907782.5428692298</v>
      </c>
      <c r="D4165">
        <v>446.10054921530502</v>
      </c>
      <c r="E4165">
        <v>3.8339355802474602</v>
      </c>
      <c r="F4165">
        <v>0.14969351106800299</v>
      </c>
    </row>
    <row r="4166" spans="1:6" x14ac:dyDescent="0.2">
      <c r="A4166">
        <f t="shared" si="65"/>
        <v>416.5000000000262</v>
      </c>
      <c r="B4166">
        <v>574711.04914187395</v>
      </c>
      <c r="C4166">
        <v>2907782.5540074902</v>
      </c>
      <c r="D4166">
        <v>446.05515449462803</v>
      </c>
      <c r="E4166">
        <v>3.8348840720197002</v>
      </c>
      <c r="F4166">
        <v>0.15074665414312599</v>
      </c>
    </row>
    <row r="4167" spans="1:6" x14ac:dyDescent="0.2">
      <c r="A4167">
        <f t="shared" si="65"/>
        <v>416.60000000002623</v>
      </c>
      <c r="B4167">
        <v>574711.43275877601</v>
      </c>
      <c r="C4167">
        <v>2907782.5653510699</v>
      </c>
      <c r="D4167">
        <v>446.009870256711</v>
      </c>
      <c r="E4167">
        <v>3.83583174285355</v>
      </c>
      <c r="F4167">
        <v>0.151789368648069</v>
      </c>
    </row>
    <row r="4168" spans="1:6" x14ac:dyDescent="0.2">
      <c r="A4168">
        <f t="shared" si="65"/>
        <v>416.70000000002625</v>
      </c>
      <c r="B4168">
        <v>574711.81646838505</v>
      </c>
      <c r="C4168">
        <v>2907782.5769004198</v>
      </c>
      <c r="D4168">
        <v>445.96469626280799</v>
      </c>
      <c r="E4168">
        <v>3.83677860532796</v>
      </c>
      <c r="F4168">
        <v>0.15282178831003199</v>
      </c>
    </row>
    <row r="4169" spans="1:6" x14ac:dyDescent="0.2">
      <c r="A4169">
        <f t="shared" si="65"/>
        <v>416.80000000002627</v>
      </c>
      <c r="B4169">
        <v>574712.20027048595</v>
      </c>
      <c r="C4169">
        <v>2907782.5886559701</v>
      </c>
      <c r="D4169">
        <v>445.91963232546101</v>
      </c>
      <c r="E4169">
        <v>3.8377246744756399</v>
      </c>
      <c r="F4169">
        <v>0.153844011389349</v>
      </c>
    </row>
    <row r="4170" spans="1:6" x14ac:dyDescent="0.2">
      <c r="A4170">
        <f t="shared" si="65"/>
        <v>416.9000000000263</v>
      </c>
      <c r="B4170">
        <v>574712.58416486299</v>
      </c>
      <c r="C4170">
        <v>2907782.6006181501</v>
      </c>
      <c r="D4170">
        <v>445.87467830407502</v>
      </c>
      <c r="E4170">
        <v>3.8386699653302201</v>
      </c>
      <c r="F4170">
        <v>0.15485612246354799</v>
      </c>
    </row>
    <row r="4171" spans="1:6" x14ac:dyDescent="0.2">
      <c r="A4171">
        <f t="shared" si="65"/>
        <v>417.00000000002632</v>
      </c>
      <c r="B4171">
        <v>574712.96815130196</v>
      </c>
      <c r="C4171">
        <v>2907782.6127873799</v>
      </c>
      <c r="D4171">
        <v>445.829834105055</v>
      </c>
      <c r="E4171">
        <v>3.8396144927917599</v>
      </c>
      <c r="F4171">
        <v>0.15585819334598899</v>
      </c>
    </row>
    <row r="4172" spans="1:6" x14ac:dyDescent="0.2">
      <c r="A4172">
        <f t="shared" si="65"/>
        <v>417.10000000002634</v>
      </c>
      <c r="B4172">
        <v>574713.35222958797</v>
      </c>
      <c r="C4172">
        <v>2907782.6251640799</v>
      </c>
      <c r="D4172">
        <v>445.78509968135398</v>
      </c>
      <c r="E4172">
        <v>3.8405582717933799</v>
      </c>
      <c r="F4172">
        <v>0.15685028568158199</v>
      </c>
    </row>
    <row r="4173" spans="1:6" x14ac:dyDescent="0.2">
      <c r="A4173">
        <f t="shared" si="65"/>
        <v>417.20000000002636</v>
      </c>
      <c r="B4173">
        <v>574713.73639950796</v>
      </c>
      <c r="C4173">
        <v>2907782.6377486298</v>
      </c>
      <c r="D4173">
        <v>445.74047503193498</v>
      </c>
      <c r="E4173">
        <v>3.8415013162253802</v>
      </c>
      <c r="F4173">
        <v>0.15783245562148901</v>
      </c>
    </row>
    <row r="4174" spans="1:6" x14ac:dyDescent="0.2">
      <c r="A4174">
        <f t="shared" si="65"/>
        <v>417.30000000002639</v>
      </c>
      <c r="B4174">
        <v>574714.12066084903</v>
      </c>
      <c r="C4174">
        <v>2907782.6505414601</v>
      </c>
      <c r="D4174">
        <v>445.69596020181302</v>
      </c>
      <c r="E4174">
        <v>3.8424436272985099</v>
      </c>
      <c r="F4174">
        <v>0.158804775477287</v>
      </c>
    </row>
    <row r="4175" spans="1:6" x14ac:dyDescent="0.2">
      <c r="A4175">
        <f t="shared" si="65"/>
        <v>417.40000000002641</v>
      </c>
      <c r="B4175">
        <v>574714.50501339696</v>
      </c>
      <c r="C4175">
        <v>2907782.66354293</v>
      </c>
      <c r="D4175">
        <v>445.65155528730003</v>
      </c>
      <c r="E4175">
        <v>3.8433852079702802</v>
      </c>
      <c r="F4175">
        <v>0.15976730001755701</v>
      </c>
    </row>
    <row r="4176" spans="1:6" x14ac:dyDescent="0.2">
      <c r="A4176">
        <f t="shared" si="65"/>
        <v>417.50000000002643</v>
      </c>
      <c r="B4176">
        <v>574714.88945693895</v>
      </c>
      <c r="C4176">
        <v>2907782.6767534502</v>
      </c>
      <c r="D4176">
        <v>445.60726043194899</v>
      </c>
      <c r="E4176">
        <v>3.8443260650726199</v>
      </c>
      <c r="F4176">
        <v>0.16072006785832799</v>
      </c>
    </row>
    <row r="4177" spans="1:6" x14ac:dyDescent="0.2">
      <c r="A4177">
        <f t="shared" si="65"/>
        <v>417.60000000002645</v>
      </c>
      <c r="B4177">
        <v>574715.27399125998</v>
      </c>
      <c r="C4177">
        <v>2907782.6901733801</v>
      </c>
      <c r="D4177">
        <v>445.56307582233302</v>
      </c>
      <c r="E4177">
        <v>3.8452662038007102</v>
      </c>
      <c r="F4177">
        <v>0.161663097921108</v>
      </c>
    </row>
    <row r="4178" spans="1:6" x14ac:dyDescent="0.2">
      <c r="A4178">
        <f t="shared" si="65"/>
        <v>417.70000000002648</v>
      </c>
      <c r="B4178">
        <v>574715.65861614398</v>
      </c>
      <c r="C4178">
        <v>2907782.7038031002</v>
      </c>
      <c r="D4178">
        <v>445.51900168277302</v>
      </c>
      <c r="E4178">
        <v>3.8462056254869301</v>
      </c>
      <c r="F4178">
        <v>0.16259639010205701</v>
      </c>
    </row>
    <row r="4179" spans="1:6" x14ac:dyDescent="0.2">
      <c r="A4179">
        <f t="shared" si="65"/>
        <v>417.8000000000265</v>
      </c>
      <c r="B4179">
        <v>574716.04333137802</v>
      </c>
      <c r="C4179">
        <v>2907782.7176429699</v>
      </c>
      <c r="D4179">
        <v>445.47503826998502</v>
      </c>
      <c r="E4179">
        <v>3.8471402096748402</v>
      </c>
      <c r="F4179">
        <v>0.16356334941519299</v>
      </c>
    </row>
    <row r="4180" spans="1:6" x14ac:dyDescent="0.2">
      <c r="A4180">
        <f t="shared" si="65"/>
        <v>417.90000000002652</v>
      </c>
      <c r="B4180">
        <v>574716.42813667399</v>
      </c>
      <c r="C4180">
        <v>2907782.7316890201</v>
      </c>
      <c r="D4180">
        <v>445.43115604296298</v>
      </c>
      <c r="E4180">
        <v>3.84807641267302</v>
      </c>
      <c r="F4180">
        <v>0.16449162555480901</v>
      </c>
    </row>
    <row r="4181" spans="1:6" x14ac:dyDescent="0.2">
      <c r="A4181">
        <f t="shared" si="65"/>
        <v>418.00000000002655</v>
      </c>
      <c r="B4181">
        <v>574716.81303181697</v>
      </c>
      <c r="C4181">
        <v>2907782.74594471</v>
      </c>
      <c r="D4181">
        <v>445.387376318382</v>
      </c>
      <c r="E4181">
        <v>3.8490138382306101</v>
      </c>
      <c r="F4181">
        <v>0.16538326204964399</v>
      </c>
    </row>
    <row r="4182" spans="1:6" x14ac:dyDescent="0.2">
      <c r="A4182">
        <f t="shared" si="65"/>
        <v>418.10000000002657</v>
      </c>
      <c r="B4182">
        <v>574717.19801656494</v>
      </c>
      <c r="C4182">
        <v>2907782.7604131498</v>
      </c>
      <c r="D4182">
        <v>445.34371821617702</v>
      </c>
      <c r="E4182">
        <v>3.8499522199788401</v>
      </c>
      <c r="F4182">
        <v>0.16623988603661899</v>
      </c>
    </row>
    <row r="4183" spans="1:6" x14ac:dyDescent="0.2">
      <c r="A4183">
        <f t="shared" si="65"/>
        <v>418.20000000002659</v>
      </c>
      <c r="B4183">
        <v>574717.58309065795</v>
      </c>
      <c r="C4183">
        <v>2907782.7750971802</v>
      </c>
      <c r="D4183">
        <v>445.30019902001499</v>
      </c>
      <c r="E4183">
        <v>3.85089137421765</v>
      </c>
      <c r="F4183">
        <v>0.16706317804168799</v>
      </c>
    </row>
    <row r="4184" spans="1:6" x14ac:dyDescent="0.2">
      <c r="A4184">
        <f t="shared" si="65"/>
        <v>418.30000000002661</v>
      </c>
      <c r="B4184">
        <v>574717.96825383196</v>
      </c>
      <c r="C4184">
        <v>2907782.78999933</v>
      </c>
      <c r="D4184">
        <v>445.25683420605401</v>
      </c>
      <c r="E4184">
        <v>3.8518311989548399</v>
      </c>
      <c r="F4184">
        <v>0.16785480702177899</v>
      </c>
    </row>
    <row r="4185" spans="1:6" x14ac:dyDescent="0.2">
      <c r="A4185">
        <f t="shared" si="65"/>
        <v>418.40000000002664</v>
      </c>
      <c r="B4185">
        <v>574718.35350582295</v>
      </c>
      <c r="C4185">
        <v>2907782.8051218698</v>
      </c>
      <c r="D4185">
        <v>445.21363752298703</v>
      </c>
      <c r="E4185">
        <v>3.8527716467074198</v>
      </c>
      <c r="F4185">
        <v>0.168616413166573</v>
      </c>
    </row>
    <row r="4186" spans="1:6" x14ac:dyDescent="0.2">
      <c r="A4186">
        <f t="shared" si="65"/>
        <v>418.50000000002666</v>
      </c>
      <c r="B4186">
        <v>574718.73884637596</v>
      </c>
      <c r="C4186">
        <v>2907782.8204668099</v>
      </c>
      <c r="D4186">
        <v>445.17062107689901</v>
      </c>
      <c r="E4186">
        <v>3.8537127118096102</v>
      </c>
      <c r="F4186">
        <v>0.16934959608316699</v>
      </c>
    </row>
    <row r="4187" spans="1:6" x14ac:dyDescent="0.2">
      <c r="A4187">
        <f t="shared" si="65"/>
        <v>418.60000000002668</v>
      </c>
      <c r="B4187">
        <v>574719.12427524396</v>
      </c>
      <c r="C4187">
        <v>2907782.8360359198</v>
      </c>
      <c r="D4187">
        <v>445.12779541986703</v>
      </c>
      <c r="E4187">
        <v>3.8546544191446102</v>
      </c>
      <c r="F4187">
        <v>0.17005590503274801</v>
      </c>
    </row>
    <row r="4188" spans="1:6" x14ac:dyDescent="0.2">
      <c r="A4188">
        <f t="shared" si="65"/>
        <v>418.70000000002671</v>
      </c>
      <c r="B4188">
        <v>574719.50979219703</v>
      </c>
      <c r="C4188">
        <v>2907782.8518307302</v>
      </c>
      <c r="D4188">
        <v>445.08516964068798</v>
      </c>
      <c r="E4188">
        <v>3.85559681425184</v>
      </c>
      <c r="F4188">
        <v>0.17073683087331401</v>
      </c>
    </row>
    <row r="4189" spans="1:6" x14ac:dyDescent="0.2">
      <c r="A4189">
        <f t="shared" si="65"/>
        <v>418.80000000002673</v>
      </c>
      <c r="B4189">
        <v>574719.89539701899</v>
      </c>
      <c r="C4189">
        <v>2907782.8678525798</v>
      </c>
      <c r="D4189">
        <v>445.04275145634199</v>
      </c>
      <c r="E4189">
        <v>3.8565399547391301</v>
      </c>
      <c r="F4189">
        <v>0.171393799384084</v>
      </c>
    </row>
    <row r="4190" spans="1:6" x14ac:dyDescent="0.2">
      <c r="A4190">
        <f t="shared" si="65"/>
        <v>418.90000000002675</v>
      </c>
      <c r="B4190">
        <v>574720.28108951298</v>
      </c>
      <c r="C4190">
        <v>2907782.8841026002</v>
      </c>
      <c r="D4190">
        <v>445.00054730308301</v>
      </c>
      <c r="E4190">
        <v>3.85748390247474</v>
      </c>
      <c r="F4190">
        <v>0.17202816487296599</v>
      </c>
    </row>
    <row r="4191" spans="1:6" x14ac:dyDescent="0.2">
      <c r="A4191">
        <f t="shared" si="65"/>
        <v>419.00000000002677</v>
      </c>
      <c r="B4191">
        <v>574720.666869496</v>
      </c>
      <c r="C4191">
        <v>2907782.9005817398</v>
      </c>
      <c r="D4191">
        <v>444.95856242602599</v>
      </c>
      <c r="E4191">
        <v>3.85842871245594</v>
      </c>
      <c r="F4191">
        <v>0.172641198900228</v>
      </c>
    </row>
    <row r="4192" spans="1:6" x14ac:dyDescent="0.2">
      <c r="A4192">
        <f t="shared" si="65"/>
        <v>419.1000000000268</v>
      </c>
      <c r="B4192">
        <v>574721.05273680203</v>
      </c>
      <c r="C4192">
        <v>2907782.91729081</v>
      </c>
      <c r="D4192">
        <v>444.91680096538698</v>
      </c>
      <c r="E4192">
        <v>3.85937445201239</v>
      </c>
      <c r="F4192">
        <v>0.173234146684213</v>
      </c>
    </row>
    <row r="4193" spans="1:6" x14ac:dyDescent="0.2">
      <c r="A4193">
        <f t="shared" si="65"/>
        <v>419.20000000002682</v>
      </c>
      <c r="B4193">
        <v>574721.43869128299</v>
      </c>
      <c r="C4193">
        <v>2907782.9342304398</v>
      </c>
      <c r="D4193">
        <v>444.87526605300002</v>
      </c>
      <c r="E4193">
        <v>3.8603212064178698</v>
      </c>
      <c r="F4193">
        <v>0.17380824782406701</v>
      </c>
    </row>
    <row r="4194" spans="1:6" x14ac:dyDescent="0.2">
      <c r="A4194">
        <f t="shared" si="65"/>
        <v>419.30000000002684</v>
      </c>
      <c r="B4194">
        <v>574721.824732807</v>
      </c>
      <c r="C4194">
        <v>2907782.9514011298</v>
      </c>
      <c r="D4194">
        <v>444.833959910705</v>
      </c>
      <c r="E4194">
        <v>3.86126906867529</v>
      </c>
      <c r="F4194">
        <v>0.174364725186439</v>
      </c>
    </row>
    <row r="4195" spans="1:6" x14ac:dyDescent="0.2">
      <c r="A4195">
        <f t="shared" si="65"/>
        <v>419.40000000002686</v>
      </c>
      <c r="B4195">
        <v>574722.21086126403</v>
      </c>
      <c r="C4195">
        <v>2907782.96880324</v>
      </c>
      <c r="D4195">
        <v>444.79288394356502</v>
      </c>
      <c r="E4195">
        <v>3.8622181562240399</v>
      </c>
      <c r="F4195">
        <v>0.174904842525714</v>
      </c>
    </row>
    <row r="4196" spans="1:6" x14ac:dyDescent="0.2">
      <c r="A4196">
        <f t="shared" si="65"/>
        <v>419.50000000002689</v>
      </c>
      <c r="B4196">
        <v>574722.59707656596</v>
      </c>
      <c r="C4196">
        <v>2907782.9864369901</v>
      </c>
      <c r="D4196">
        <v>444.75203884234298</v>
      </c>
      <c r="E4196">
        <v>3.86316860995995</v>
      </c>
      <c r="F4196">
        <v>0.175429893859784</v>
      </c>
    </row>
    <row r="4197" spans="1:6" x14ac:dyDescent="0.2">
      <c r="A4197">
        <f t="shared" si="65"/>
        <v>419.60000000002691</v>
      </c>
      <c r="B4197">
        <v>574722.98337864701</v>
      </c>
      <c r="C4197">
        <v>2907783.0043024598</v>
      </c>
      <c r="D4197">
        <v>444.71142467951699</v>
      </c>
      <c r="E4197">
        <v>3.8641205151204598</v>
      </c>
      <c r="F4197">
        <v>0.17594096904745599</v>
      </c>
    </row>
    <row r="4198" spans="1:6" x14ac:dyDescent="0.2">
      <c r="A4198">
        <f t="shared" si="65"/>
        <v>419.70000000002693</v>
      </c>
      <c r="B4198">
        <v>574723.369767464</v>
      </c>
      <c r="C4198">
        <v>2907783.02239965</v>
      </c>
      <c r="D4198">
        <v>444.67104095004203</v>
      </c>
      <c r="E4198">
        <v>3.86507395887645</v>
      </c>
      <c r="F4198">
        <v>0.17643912703708001</v>
      </c>
    </row>
    <row r="4199" spans="1:6" x14ac:dyDescent="0.2">
      <c r="A4199">
        <f t="shared" si="65"/>
        <v>419.80000000002696</v>
      </c>
      <c r="B4199">
        <v>574723.75624298805</v>
      </c>
      <c r="C4199">
        <v>2907783.0407284298</v>
      </c>
      <c r="D4199">
        <v>444.63088664570398</v>
      </c>
      <c r="E4199">
        <v>3.86602900033719</v>
      </c>
      <c r="F4199">
        <v>0.17691068646741601</v>
      </c>
    </row>
    <row r="4200" spans="1:6" x14ac:dyDescent="0.2">
      <c r="A4200">
        <f t="shared" si="65"/>
        <v>419.90000000002698</v>
      </c>
      <c r="B4200">
        <v>574724.14280507003</v>
      </c>
      <c r="C4200">
        <v>2907783.05929003</v>
      </c>
      <c r="D4200">
        <v>444.59097037767401</v>
      </c>
      <c r="E4200">
        <v>3.8669858727748601</v>
      </c>
      <c r="F4200">
        <v>0.17737071799113799</v>
      </c>
    </row>
    <row r="4201" spans="1:6" x14ac:dyDescent="0.2">
      <c r="A4201">
        <f t="shared" si="65"/>
        <v>420.000000000027</v>
      </c>
      <c r="B4201">
        <v>574724.52945372404</v>
      </c>
      <c r="C4201">
        <v>2907783.0780841699</v>
      </c>
      <c r="D4201">
        <v>444.55129020085099</v>
      </c>
      <c r="E4201">
        <v>3.8679445767389899</v>
      </c>
      <c r="F4201">
        <v>0.177820018172751</v>
      </c>
    </row>
    <row r="4202" spans="1:6" x14ac:dyDescent="0.2">
      <c r="A4202">
        <f t="shared" si="65"/>
        <v>420.10000000002702</v>
      </c>
      <c r="B4202">
        <v>574724.916188973</v>
      </c>
      <c r="C4202">
        <v>2907783.09711044</v>
      </c>
      <c r="D4202">
        <v>444.51184379198702</v>
      </c>
      <c r="E4202">
        <v>3.86890509786828</v>
      </c>
      <c r="F4202">
        <v>0.17825937866033301</v>
      </c>
    </row>
    <row r="4203" spans="1:6" x14ac:dyDescent="0.2">
      <c r="A4203">
        <f t="shared" si="65"/>
        <v>420.20000000002705</v>
      </c>
      <c r="B4203">
        <v>574725.30301084497</v>
      </c>
      <c r="C4203">
        <v>2907783.11636842</v>
      </c>
      <c r="D4203">
        <v>444.47262843768198</v>
      </c>
      <c r="E4203">
        <v>3.86986740514349</v>
      </c>
      <c r="F4203">
        <v>0.17868950496356301</v>
      </c>
    </row>
    <row r="4204" spans="1:6" x14ac:dyDescent="0.2">
      <c r="A4204">
        <f t="shared" si="65"/>
        <v>420.30000000002707</v>
      </c>
      <c r="B4204">
        <v>574725.68991937197</v>
      </c>
      <c r="C4204">
        <v>2907783.13585761</v>
      </c>
      <c r="D4204">
        <v>444.43364109794999</v>
      </c>
      <c r="E4204">
        <v>3.8708314488588398</v>
      </c>
      <c r="F4204">
        <v>0.17911102171128099</v>
      </c>
    </row>
    <row r="4205" spans="1:6" x14ac:dyDescent="0.2">
      <c r="A4205">
        <f t="shared" si="65"/>
        <v>420.40000000002709</v>
      </c>
      <c r="B4205">
        <v>574726.07691458601</v>
      </c>
      <c r="C4205">
        <v>2907783.1555774701</v>
      </c>
      <c r="D4205">
        <v>444.39487845530698</v>
      </c>
      <c r="E4205">
        <v>3.8717971673201199</v>
      </c>
      <c r="F4205">
        <v>0.17952448856929301</v>
      </c>
    </row>
    <row r="4206" spans="1:6" x14ac:dyDescent="0.2">
      <c r="A4206">
        <f t="shared" si="65"/>
        <v>420.50000000002711</v>
      </c>
      <c r="B4206">
        <v>574726.46399651899</v>
      </c>
      <c r="C4206">
        <v>2907783.1755274199</v>
      </c>
      <c r="D4206">
        <v>444.356336963084</v>
      </c>
      <c r="E4206">
        <v>3.87276448948856</v>
      </c>
      <c r="F4206">
        <v>0.17993040701395499</v>
      </c>
    </row>
    <row r="4207" spans="1:6" x14ac:dyDescent="0.2">
      <c r="A4207">
        <f t="shared" si="65"/>
        <v>420.60000000002714</v>
      </c>
      <c r="B4207">
        <v>574726.8511652</v>
      </c>
      <c r="C4207">
        <v>2907783.1957068602</v>
      </c>
      <c r="D4207">
        <v>444.31801289101497</v>
      </c>
      <c r="E4207">
        <v>3.8737333368106599</v>
      </c>
      <c r="F4207">
        <v>0.18032922466117099</v>
      </c>
    </row>
    <row r="4208" spans="1:6" x14ac:dyDescent="0.2">
      <c r="A4208">
        <f t="shared" si="65"/>
        <v>420.70000000002716</v>
      </c>
      <c r="B4208">
        <v>574727.23842065397</v>
      </c>
      <c r="C4208">
        <v>2907783.2161151799</v>
      </c>
      <c r="D4208">
        <v>444.27990236769102</v>
      </c>
      <c r="E4208">
        <v>3.8747036182175401</v>
      </c>
      <c r="F4208">
        <v>0.18073524855016801</v>
      </c>
    </row>
    <row r="4209" spans="1:6" x14ac:dyDescent="0.2">
      <c r="A4209">
        <f t="shared" si="65"/>
        <v>420.80000000002718</v>
      </c>
      <c r="B4209">
        <v>574727.62576303899</v>
      </c>
      <c r="C4209">
        <v>2907783.2367503499</v>
      </c>
      <c r="D4209">
        <v>444.24199185946799</v>
      </c>
      <c r="E4209">
        <v>3.8756750462529999</v>
      </c>
      <c r="F4209">
        <v>0.18113507269471099</v>
      </c>
    </row>
    <row r="4210" spans="1:6" x14ac:dyDescent="0.2">
      <c r="A4210">
        <f t="shared" si="65"/>
        <v>420.90000000002721</v>
      </c>
      <c r="B4210">
        <v>574728.01319235004</v>
      </c>
      <c r="C4210">
        <v>2907783.2576117702</v>
      </c>
      <c r="D4210">
        <v>444.204277565957</v>
      </c>
      <c r="E4210">
        <v>3.8766475315249398</v>
      </c>
      <c r="F4210">
        <v>0.18152897252505401</v>
      </c>
    </row>
    <row r="4211" spans="1:6" x14ac:dyDescent="0.2">
      <c r="A4211">
        <f t="shared" si="65"/>
        <v>421.00000000002723</v>
      </c>
      <c r="B4211">
        <v>574728.40070857503</v>
      </c>
      <c r="C4211">
        <v>2907783.2786988299</v>
      </c>
      <c r="D4211">
        <v>444.16675565266002</v>
      </c>
      <c r="E4211">
        <v>3.8776209769850798</v>
      </c>
      <c r="F4211">
        <v>0.18191710171242201</v>
      </c>
    </row>
    <row r="4212" spans="1:6" x14ac:dyDescent="0.2">
      <c r="A4212">
        <f t="shared" si="65"/>
        <v>421.10000000002725</v>
      </c>
      <c r="B4212">
        <v>574728.78831169195</v>
      </c>
      <c r="C4212">
        <v>2907783.3000109498</v>
      </c>
      <c r="D4212">
        <v>444.12942233155502</v>
      </c>
      <c r="E4212">
        <v>3.8785952853308401</v>
      </c>
      <c r="F4212">
        <v>0.18229958902834301</v>
      </c>
    </row>
    <row r="4213" spans="1:6" x14ac:dyDescent="0.2">
      <c r="A4213">
        <f t="shared" si="65"/>
        <v>421.20000000002727</v>
      </c>
      <c r="B4213">
        <v>574729.17600167205</v>
      </c>
      <c r="C4213">
        <v>2907783.3215475399</v>
      </c>
      <c r="D4213">
        <v>444.09227387124997</v>
      </c>
      <c r="E4213">
        <v>3.8795703585337602</v>
      </c>
      <c r="F4213">
        <v>0.18267652833006601</v>
      </c>
    </row>
    <row r="4214" spans="1:6" x14ac:dyDescent="0.2">
      <c r="A4214">
        <f t="shared" si="65"/>
        <v>421.3000000000273</v>
      </c>
      <c r="B4214">
        <v>574729.56377847597</v>
      </c>
      <c r="C4214">
        <v>2907783.3433080399</v>
      </c>
      <c r="D4214">
        <v>444.05530661249003</v>
      </c>
      <c r="E4214">
        <v>3.8805460980418802</v>
      </c>
      <c r="F4214">
        <v>0.183047979342118</v>
      </c>
    </row>
    <row r="4215" spans="1:6" x14ac:dyDescent="0.2">
      <c r="A4215">
        <f t="shared" si="65"/>
        <v>421.40000000002732</v>
      </c>
      <c r="B4215">
        <v>574729.95164205495</v>
      </c>
      <c r="C4215">
        <v>2907783.36529188</v>
      </c>
      <c r="D4215">
        <v>444.01851698110897</v>
      </c>
      <c r="E4215">
        <v>3.8815224060089002</v>
      </c>
      <c r="F4215">
        <v>0.183413971307226</v>
      </c>
    </row>
    <row r="4216" spans="1:6" x14ac:dyDescent="0.2">
      <c r="A4216">
        <f t="shared" si="65"/>
        <v>421.50000000002734</v>
      </c>
      <c r="B4216">
        <v>574730.33959235204</v>
      </c>
      <c r="C4216">
        <v>2907783.3874985399</v>
      </c>
      <c r="D4216">
        <v>443.98190149932702</v>
      </c>
      <c r="E4216">
        <v>3.8824991854510098</v>
      </c>
      <c r="F4216">
        <v>0.183774504573887</v>
      </c>
    </row>
    <row r="4217" spans="1:6" x14ac:dyDescent="0.2">
      <c r="A4217">
        <f t="shared" si="65"/>
        <v>421.60000000002736</v>
      </c>
      <c r="B4217">
        <v>574730.72762929904</v>
      </c>
      <c r="C4217">
        <v>2907783.4099274999</v>
      </c>
      <c r="D4217">
        <v>443.945456795094</v>
      </c>
      <c r="E4217">
        <v>3.8834763400777499</v>
      </c>
      <c r="F4217">
        <v>0.184129550957991</v>
      </c>
    </row>
    <row r="4218" spans="1:6" x14ac:dyDescent="0.2">
      <c r="A4218">
        <f t="shared" si="65"/>
        <v>421.70000000002739</v>
      </c>
      <c r="B4218">
        <v>574731.11575281504</v>
      </c>
      <c r="C4218">
        <v>2907783.4325782801</v>
      </c>
      <c r="D4218">
        <v>443.90917960937202</v>
      </c>
      <c r="E4218">
        <v>3.88445377425754</v>
      </c>
      <c r="F4218">
        <v>0.184479054360109</v>
      </c>
    </row>
    <row r="4219" spans="1:6" x14ac:dyDescent="0.2">
      <c r="A4219">
        <f t="shared" si="65"/>
        <v>421.80000000002741</v>
      </c>
      <c r="B4219">
        <v>574731.50396281201</v>
      </c>
      <c r="C4219">
        <v>2907783.4554504198</v>
      </c>
      <c r="D4219">
        <v>443.87306680155001</v>
      </c>
      <c r="E4219">
        <v>3.88543139280516</v>
      </c>
      <c r="F4219">
        <v>0.184822930787438</v>
      </c>
    </row>
    <row r="4220" spans="1:6" x14ac:dyDescent="0.2">
      <c r="A4220">
        <f t="shared" si="65"/>
        <v>421.90000000002743</v>
      </c>
      <c r="B4220">
        <v>574731.89225918904</v>
      </c>
      <c r="C4220">
        <v>2907783.4785434799</v>
      </c>
      <c r="D4220">
        <v>443.83711535300802</v>
      </c>
      <c r="E4220">
        <v>3.8864091004653898</v>
      </c>
      <c r="F4220">
        <v>0.18516106719595499</v>
      </c>
    </row>
    <row r="4221" spans="1:6" x14ac:dyDescent="0.2">
      <c r="A4221">
        <f t="shared" si="65"/>
        <v>422.00000000002746</v>
      </c>
      <c r="B4221">
        <v>574732.280641836</v>
      </c>
      <c r="C4221">
        <v>2907783.50185706</v>
      </c>
      <c r="D4221">
        <v>443.80132236871299</v>
      </c>
      <c r="E4221">
        <v>3.88738680836508</v>
      </c>
      <c r="F4221">
        <v>0.18549335160574101</v>
      </c>
    </row>
    <row r="4222" spans="1:6" x14ac:dyDescent="0.2">
      <c r="A4222">
        <f t="shared" si="65"/>
        <v>422.10000000002748</v>
      </c>
      <c r="B4222">
        <v>574732.66911063006</v>
      </c>
      <c r="C4222">
        <v>2907783.5253907801</v>
      </c>
      <c r="D4222">
        <v>443.76568508401601</v>
      </c>
      <c r="E4222">
        <v>3.8883644983105601</v>
      </c>
      <c r="F4222">
        <v>0.18581986586131199</v>
      </c>
    </row>
    <row r="4223" spans="1:6" x14ac:dyDescent="0.2">
      <c r="A4223">
        <f t="shared" si="65"/>
        <v>422.2000000000275</v>
      </c>
      <c r="B4223">
        <v>574733.05766544701</v>
      </c>
      <c r="C4223">
        <v>2907783.5491442801</v>
      </c>
      <c r="D4223">
        <v>443.73020091207098</v>
      </c>
      <c r="E4223">
        <v>3.8893424336126601</v>
      </c>
      <c r="F4223">
        <v>0.18614151370132001</v>
      </c>
    </row>
    <row r="4224" spans="1:6" x14ac:dyDescent="0.2">
      <c r="A4224">
        <f t="shared" si="65"/>
        <v>422.30000000002752</v>
      </c>
      <c r="B4224">
        <v>574733.44630620105</v>
      </c>
      <c r="C4224">
        <v>2907783.5731171202</v>
      </c>
      <c r="D4224">
        <v>443.69486762686802</v>
      </c>
      <c r="E4224">
        <v>3.8903205872620599</v>
      </c>
      <c r="F4224">
        <v>0.18645833090194999</v>
      </c>
    </row>
    <row r="4225" spans="1:6" x14ac:dyDescent="0.2">
      <c r="A4225">
        <f t="shared" si="65"/>
        <v>422.40000000002755</v>
      </c>
      <c r="B4225">
        <v>574733.83503279998</v>
      </c>
      <c r="C4225">
        <v>2907783.5973088802</v>
      </c>
      <c r="D4225">
        <v>443.65968317620502</v>
      </c>
      <c r="E4225">
        <v>3.8912989076025202</v>
      </c>
      <c r="F4225">
        <v>0.18677024227162201</v>
      </c>
    </row>
    <row r="4226" spans="1:6" x14ac:dyDescent="0.2">
      <c r="A4226">
        <f t="shared" si="65"/>
        <v>422.50000000002757</v>
      </c>
      <c r="B4226">
        <v>574734.22384514799</v>
      </c>
      <c r="C4226">
        <v>2907783.6217191401</v>
      </c>
      <c r="D4226">
        <v>443.62464565812201</v>
      </c>
      <c r="E4226">
        <v>3.8922773413628202</v>
      </c>
      <c r="F4226">
        <v>0.187077156931936</v>
      </c>
    </row>
    <row r="4227" spans="1:6" x14ac:dyDescent="0.2">
      <c r="A4227">
        <f t="shared" si="65"/>
        <v>422.60000000002759</v>
      </c>
      <c r="B4227">
        <v>574734.61274314194</v>
      </c>
      <c r="C4227">
        <v>2907783.64634754</v>
      </c>
      <c r="D4227">
        <v>443.58975331584702</v>
      </c>
      <c r="E4227">
        <v>3.8932558306585898</v>
      </c>
      <c r="F4227">
        <v>0.18737896706867399</v>
      </c>
    </row>
    <row r="4228" spans="1:6" x14ac:dyDescent="0.2">
      <c r="A4228">
        <f t="shared" ref="A4228:A4291" si="66">A4227+0.1</f>
        <v>422.70000000002761</v>
      </c>
      <c r="B4228">
        <v>574735.00172667298</v>
      </c>
      <c r="C4228">
        <v>2907783.67119369</v>
      </c>
      <c r="D4228">
        <v>443.55500453096101</v>
      </c>
      <c r="E4228">
        <v>3.8942343215587001</v>
      </c>
      <c r="F4228">
        <v>0.18767556605183799</v>
      </c>
    </row>
    <row r="4229" spans="1:6" x14ac:dyDescent="0.2">
      <c r="A4229">
        <f t="shared" si="66"/>
        <v>422.80000000002764</v>
      </c>
      <c r="B4229">
        <v>574735.39079562295</v>
      </c>
      <c r="C4229">
        <v>2907783.6962572602</v>
      </c>
      <c r="D4229">
        <v>443.520397819594</v>
      </c>
      <c r="E4229">
        <v>3.8952127638048801</v>
      </c>
      <c r="F4229">
        <v>0.18796684891630699</v>
      </c>
    </row>
    <row r="4230" spans="1:6" x14ac:dyDescent="0.2">
      <c r="A4230">
        <f t="shared" si="66"/>
        <v>422.90000000002766</v>
      </c>
      <c r="B4230">
        <v>574735.77994986996</v>
      </c>
      <c r="C4230">
        <v>2907783.7215379202</v>
      </c>
      <c r="D4230">
        <v>443.48593182816097</v>
      </c>
      <c r="E4230">
        <v>3.8961911104137101</v>
      </c>
      <c r="F4230">
        <v>0.18825271249289999</v>
      </c>
    </row>
    <row r="4231" spans="1:6" x14ac:dyDescent="0.2">
      <c r="A4231">
        <f t="shared" si="66"/>
        <v>423.00000000002768</v>
      </c>
      <c r="B4231">
        <v>574736.16918928595</v>
      </c>
      <c r="C4231">
        <v>2907783.7470353702</v>
      </c>
      <c r="D4231">
        <v>443.45160532865901</v>
      </c>
      <c r="E4231">
        <v>3.89717054586042</v>
      </c>
      <c r="F4231">
        <v>0.18857500499878199</v>
      </c>
    </row>
    <row r="4232" spans="1:6" x14ac:dyDescent="0.2">
      <c r="A4232">
        <f t="shared" si="66"/>
        <v>423.10000000002771</v>
      </c>
      <c r="B4232">
        <v>574736.55851433601</v>
      </c>
      <c r="C4232">
        <v>2907783.7727451599</v>
      </c>
      <c r="D4232">
        <v>443.41738839309198</v>
      </c>
      <c r="E4232">
        <v>3.89814809206135</v>
      </c>
      <c r="F4232">
        <v>0.18885232828167001</v>
      </c>
    </row>
    <row r="4233" spans="1:6" x14ac:dyDescent="0.2">
      <c r="A4233">
        <f t="shared" si="66"/>
        <v>423.20000000002773</v>
      </c>
      <c r="B4233">
        <v>574736.94792425202</v>
      </c>
      <c r="C4233">
        <v>2907783.7986711101</v>
      </c>
      <c r="D4233">
        <v>443.38330812261597</v>
      </c>
      <c r="E4233">
        <v>3.8991232159948499</v>
      </c>
      <c r="F4233">
        <v>0.18906972830126101</v>
      </c>
    </row>
    <row r="4234" spans="1:6" x14ac:dyDescent="0.2">
      <c r="A4234">
        <f t="shared" si="66"/>
        <v>423.30000000002775</v>
      </c>
      <c r="B4234">
        <v>574737.33741804597</v>
      </c>
      <c r="C4234">
        <v>2907783.8248183201</v>
      </c>
      <c r="D4234">
        <v>443.34940089509303</v>
      </c>
      <c r="E4234">
        <v>3.9000954925996898</v>
      </c>
      <c r="F4234">
        <v>0.18923728099668299</v>
      </c>
    </row>
    <row r="4235" spans="1:6" x14ac:dyDescent="0.2">
      <c r="A4235">
        <f t="shared" si="66"/>
        <v>423.40000000002777</v>
      </c>
      <c r="B4235">
        <v>574737.72699481202</v>
      </c>
      <c r="C4235">
        <v>2907783.8511906401</v>
      </c>
      <c r="D4235">
        <v>443.31569483580603</v>
      </c>
      <c r="E4235">
        <v>3.9010645086746099</v>
      </c>
      <c r="F4235">
        <v>0.18935493937741399</v>
      </c>
    </row>
    <row r="4236" spans="1:6" x14ac:dyDescent="0.2">
      <c r="A4236">
        <f t="shared" si="66"/>
        <v>423.5000000000278</v>
      </c>
      <c r="B4236">
        <v>574738.11665360804</v>
      </c>
      <c r="C4236">
        <v>2907783.87779174</v>
      </c>
      <c r="D4236">
        <v>443.282217085382</v>
      </c>
      <c r="E4236">
        <v>3.9020303574200201</v>
      </c>
      <c r="F4236">
        <v>0.18942624572255201</v>
      </c>
    </row>
    <row r="4237" spans="1:6" x14ac:dyDescent="0.2">
      <c r="A4237">
        <f t="shared" si="66"/>
        <v>423.60000000002782</v>
      </c>
      <c r="B4237">
        <v>574738.50639355194</v>
      </c>
      <c r="C4237">
        <v>2907783.9046247201</v>
      </c>
      <c r="D4237">
        <v>443.24899137767301</v>
      </c>
      <c r="E4237">
        <v>3.9029932990800802</v>
      </c>
      <c r="F4237">
        <v>0.189454618664262</v>
      </c>
    </row>
    <row r="4238" spans="1:6" x14ac:dyDescent="0.2">
      <c r="A4238">
        <f t="shared" si="66"/>
        <v>423.70000000002784</v>
      </c>
      <c r="B4238">
        <v>574738.89621382905</v>
      </c>
      <c r="C4238">
        <v>2907783.93169221</v>
      </c>
      <c r="D4238">
        <v>443.216038256616</v>
      </c>
      <c r="E4238">
        <v>3.9039537198311098</v>
      </c>
      <c r="F4238">
        <v>0.189443354126617</v>
      </c>
    </row>
    <row r="4239" spans="1:6" x14ac:dyDescent="0.2">
      <c r="A4239">
        <f t="shared" si="66"/>
        <v>423.80000000002786</v>
      </c>
      <c r="B4239">
        <v>574739.28611371003</v>
      </c>
      <c r="C4239">
        <v>2907783.9589963602</v>
      </c>
      <c r="D4239">
        <v>443.18337527919999</v>
      </c>
      <c r="E4239">
        <v>3.90491209296732</v>
      </c>
      <c r="F4239">
        <v>0.189395605068226</v>
      </c>
    </row>
    <row r="4240" spans="1:6" x14ac:dyDescent="0.2">
      <c r="A4240">
        <f t="shared" si="66"/>
        <v>423.90000000002789</v>
      </c>
      <c r="B4240">
        <v>574739.67609255598</v>
      </c>
      <c r="C4240">
        <v>2907783.9865388898</v>
      </c>
      <c r="D4240">
        <v>443.151017223069</v>
      </c>
      <c r="E4240">
        <v>3.90586894603284</v>
      </c>
      <c r="F4240">
        <v>0.18931437294201001</v>
      </c>
    </row>
    <row r="4241" spans="1:6" x14ac:dyDescent="0.2">
      <c r="A4241">
        <f t="shared" si="66"/>
        <v>424.00000000002791</v>
      </c>
      <c r="B4241">
        <v>574740.06614981894</v>
      </c>
      <c r="C4241">
        <v>2907784.01432114</v>
      </c>
      <c r="D4241">
        <v>443.11897629284999</v>
      </c>
      <c r="E4241">
        <v>3.9068248318157899</v>
      </c>
      <c r="F4241">
        <v>0.18920249993618901</v>
      </c>
    </row>
    <row r="4242" spans="1:6" x14ac:dyDescent="0.2">
      <c r="A4242">
        <f t="shared" si="66"/>
        <v>424.10000000002793</v>
      </c>
      <c r="B4242">
        <v>574740.45628504397</v>
      </c>
      <c r="C4242">
        <v>2907784.04234407</v>
      </c>
      <c r="D4242">
        <v>443.08726232132102</v>
      </c>
      <c r="E4242">
        <v>3.90778030334143</v>
      </c>
      <c r="F4242">
        <v>0.18906266355711099</v>
      </c>
    </row>
    <row r="4243" spans="1:6" x14ac:dyDescent="0.2">
      <c r="A4243">
        <f t="shared" si="66"/>
        <v>424.20000000002796</v>
      </c>
      <c r="B4243">
        <v>574740.84649786795</v>
      </c>
      <c r="C4243">
        <v>2907784.0706083202</v>
      </c>
      <c r="D4243">
        <v>443.05588296304001</v>
      </c>
      <c r="E4243">
        <v>3.9087358988160998</v>
      </c>
      <c r="F4243">
        <v>0.18889737912410801</v>
      </c>
    </row>
    <row r="4244" spans="1:6" x14ac:dyDescent="0.2">
      <c r="A4244">
        <f t="shared" si="66"/>
        <v>424.30000000002798</v>
      </c>
      <c r="B4244">
        <v>574741.23678801395</v>
      </c>
      <c r="C4244">
        <v>2907784.0991142401</v>
      </c>
      <c r="D4244">
        <v>443.02484387975801</v>
      </c>
      <c r="E4244">
        <v>3.9096921303248702</v>
      </c>
      <c r="F4244">
        <v>0.188709005467633</v>
      </c>
    </row>
    <row r="4245" spans="1:6" x14ac:dyDescent="0.2">
      <c r="A4245">
        <f t="shared" si="66"/>
        <v>424.400000000028</v>
      </c>
      <c r="B4245">
        <v>574741.62715528801</v>
      </c>
      <c r="C4245">
        <v>2907784.1278618998</v>
      </c>
      <c r="D4245">
        <v>442.99414891708898</v>
      </c>
      <c r="E4245">
        <v>3.9106494651876602</v>
      </c>
      <c r="F4245">
        <v>0.188499739295103</v>
      </c>
    </row>
    <row r="4246" spans="1:6" x14ac:dyDescent="0.2">
      <c r="A4246">
        <f t="shared" si="66"/>
        <v>424.50000000002802</v>
      </c>
      <c r="B4246">
        <v>574742.01759957103</v>
      </c>
      <c r="C4246">
        <v>2907784.1568511301</v>
      </c>
      <c r="D4246">
        <v>442.96380027010298</v>
      </c>
      <c r="E4246">
        <v>3.9116083183228501</v>
      </c>
      <c r="F4246">
        <v>0.18827164140691999</v>
      </c>
    </row>
    <row r="4247" spans="1:6" x14ac:dyDescent="0.2">
      <c r="A4247">
        <f t="shared" si="66"/>
        <v>424.60000000002805</v>
      </c>
      <c r="B4247">
        <v>574742.40812081401</v>
      </c>
      <c r="C4247">
        <v>2907784.1860815599</v>
      </c>
      <c r="D4247">
        <v>442.933798644408</v>
      </c>
      <c r="E4247">
        <v>3.9125691431792098</v>
      </c>
      <c r="F4247">
        <v>0.18802681024276199</v>
      </c>
    </row>
    <row r="4248" spans="1:6" x14ac:dyDescent="0.2">
      <c r="A4248">
        <f t="shared" si="66"/>
        <v>424.70000000002807</v>
      </c>
      <c r="B4248">
        <v>574742.79871903802</v>
      </c>
      <c r="C4248">
        <v>2907784.2155525801</v>
      </c>
      <c r="D4248">
        <v>442.90414343838302</v>
      </c>
      <c r="E4248">
        <v>3.9135324852292501</v>
      </c>
      <c r="F4248">
        <v>0.18776747763226401</v>
      </c>
    </row>
    <row r="4249" spans="1:6" x14ac:dyDescent="0.2">
      <c r="A4249">
        <f t="shared" si="66"/>
        <v>424.80000000002809</v>
      </c>
      <c r="B4249">
        <v>574743.189394349</v>
      </c>
      <c r="C4249">
        <v>2907784.2452634</v>
      </c>
      <c r="D4249">
        <v>442.874832932179</v>
      </c>
      <c r="E4249">
        <v>3.9144988253651598</v>
      </c>
      <c r="F4249">
        <v>0.18749573264177599</v>
      </c>
    </row>
    <row r="4250" spans="1:6" x14ac:dyDescent="0.2">
      <c r="A4250">
        <f t="shared" si="66"/>
        <v>424.90000000002811</v>
      </c>
      <c r="B4250">
        <v>574743.58014692599</v>
      </c>
      <c r="C4250">
        <v>2907784.2752130199</v>
      </c>
      <c r="D4250">
        <v>442.84586441640101</v>
      </c>
      <c r="E4250">
        <v>3.9154684635507602</v>
      </c>
      <c r="F4250">
        <v>0.187213276924074</v>
      </c>
    </row>
    <row r="4251" spans="1:6" x14ac:dyDescent="0.2">
      <c r="A4251">
        <f t="shared" si="66"/>
        <v>425.00000000002814</v>
      </c>
      <c r="B4251">
        <v>574743.97097700299</v>
      </c>
      <c r="C4251">
        <v>2907784.3054003101</v>
      </c>
      <c r="D4251">
        <v>442.817234264609</v>
      </c>
      <c r="E4251">
        <v>3.9164416066293199</v>
      </c>
      <c r="F4251">
        <v>0.18692161880566399</v>
      </c>
    </row>
    <row r="4252" spans="1:6" x14ac:dyDescent="0.2">
      <c r="A4252">
        <f t="shared" si="66"/>
        <v>425.10000000002816</v>
      </c>
      <c r="B4252">
        <v>574744.36188485101</v>
      </c>
      <c r="C4252">
        <v>2907784.3358239899</v>
      </c>
      <c r="D4252">
        <v>442.78893803380402</v>
      </c>
      <c r="E4252">
        <v>3.9174183982402502</v>
      </c>
      <c r="F4252">
        <v>0.18662213311756001</v>
      </c>
    </row>
    <row r="4253" spans="1:6" x14ac:dyDescent="0.2">
      <c r="A4253">
        <f t="shared" si="66"/>
        <v>425.20000000002818</v>
      </c>
      <c r="B4253">
        <v>574744.75287077297</v>
      </c>
      <c r="C4253">
        <v>2907784.36648269</v>
      </c>
      <c r="D4253">
        <v>442.76097056707601</v>
      </c>
      <c r="E4253">
        <v>3.9183989313007199</v>
      </c>
      <c r="F4253">
        <v>0.18631608298928301</v>
      </c>
    </row>
    <row r="4254" spans="1:6" x14ac:dyDescent="0.2">
      <c r="A4254">
        <f t="shared" si="66"/>
        <v>425.30000000002821</v>
      </c>
      <c r="B4254">
        <v>574745.14393509796</v>
      </c>
      <c r="C4254">
        <v>2907784.3973749601</v>
      </c>
      <c r="D4254">
        <v>442.73332609205698</v>
      </c>
      <c r="E4254">
        <v>3.91938325268351</v>
      </c>
      <c r="F4254">
        <v>0.18600462613087199</v>
      </c>
    </row>
    <row r="4255" spans="1:6" x14ac:dyDescent="0.2">
      <c r="A4255">
        <f t="shared" si="66"/>
        <v>425.40000000002823</v>
      </c>
      <c r="B4255">
        <v>574745.53507817502</v>
      </c>
      <c r="C4255">
        <v>2907784.4284992502</v>
      </c>
      <c r="D4255">
        <v>442.705998312985</v>
      </c>
      <c r="E4255">
        <v>3.9203713673910601</v>
      </c>
      <c r="F4255">
        <v>0.185688819525686</v>
      </c>
    </row>
    <row r="4256" spans="1:6" x14ac:dyDescent="0.2">
      <c r="A4256">
        <f t="shared" si="66"/>
        <v>425.50000000002825</v>
      </c>
      <c r="B4256">
        <v>574745.92630036501</v>
      </c>
      <c r="C4256">
        <v>2907784.4598539602</v>
      </c>
      <c r="D4256">
        <v>442.67898049654099</v>
      </c>
      <c r="E4256">
        <v>3.9213632426799201</v>
      </c>
      <c r="F4256">
        <v>0.18536962360262399</v>
      </c>
    </row>
    <row r="4257" spans="1:6" x14ac:dyDescent="0.2">
      <c r="A4257">
        <f t="shared" si="66"/>
        <v>425.60000000002827</v>
      </c>
      <c r="B4257">
        <v>574746.31760203699</v>
      </c>
      <c r="C4257">
        <v>2907784.4914374598</v>
      </c>
      <c r="D4257">
        <v>442.65226555167999</v>
      </c>
      <c r="E4257">
        <v>3.9223588121877002</v>
      </c>
      <c r="F4257">
        <v>0.185047906209791</v>
      </c>
    </row>
    <row r="4258" spans="1:6" x14ac:dyDescent="0.2">
      <c r="A4258">
        <f t="shared" si="66"/>
        <v>425.7000000000283</v>
      </c>
      <c r="B4258">
        <v>574746.70898356498</v>
      </c>
      <c r="C4258">
        <v>2907784.5232480401</v>
      </c>
      <c r="D4258">
        <v>442.62584610370402</v>
      </c>
      <c r="E4258">
        <v>3.9233579800215099</v>
      </c>
      <c r="F4258">
        <v>0.184724446505314</v>
      </c>
    </row>
    <row r="4259" spans="1:6" x14ac:dyDescent="0.2">
      <c r="A4259">
        <f t="shared" si="66"/>
        <v>425.80000000002832</v>
      </c>
      <c r="B4259">
        <v>574747.10044532304</v>
      </c>
      <c r="C4259">
        <v>2907784.55528398</v>
      </c>
      <c r="D4259">
        <v>442.59971456279601</v>
      </c>
      <c r="E4259">
        <v>3.9243606247504998</v>
      </c>
      <c r="F4259">
        <v>0.18439993883120501</v>
      </c>
    </row>
    <row r="4260" spans="1:6" x14ac:dyDescent="0.2">
      <c r="A4260">
        <f t="shared" si="66"/>
        <v>425.90000000002834</v>
      </c>
      <c r="B4260">
        <v>574747.49198767904</v>
      </c>
      <c r="C4260">
        <v>2907784.5875435602</v>
      </c>
      <c r="D4260">
        <v>442.57386318724099</v>
      </c>
      <c r="E4260">
        <v>3.9253666032381198</v>
      </c>
      <c r="F4260">
        <v>0.18407499657329701</v>
      </c>
    </row>
    <row r="4261" spans="1:6" x14ac:dyDescent="0.2">
      <c r="A4261">
        <f t="shared" si="66"/>
        <v>426.00000000002836</v>
      </c>
      <c r="B4261">
        <v>574747.88361099304</v>
      </c>
      <c r="C4261">
        <v>2907784.6200250201</v>
      </c>
      <c r="D4261">
        <v>442.548284141517</v>
      </c>
      <c r="E4261">
        <v>3.92637575426353</v>
      </c>
      <c r="F4261">
        <v>0.18375015602744499</v>
      </c>
    </row>
    <row r="4262" spans="1:6" x14ac:dyDescent="0.2">
      <c r="A4262">
        <f t="shared" si="66"/>
        <v>426.10000000002839</v>
      </c>
      <c r="B4262">
        <v>574748.27531561803</v>
      </c>
      <c r="C4262">
        <v>2907784.6527266102</v>
      </c>
      <c r="D4262">
        <v>442.522969549452</v>
      </c>
      <c r="E4262">
        <v>3.9273879018796198</v>
      </c>
      <c r="F4262">
        <v>0.18342588023937301</v>
      </c>
    </row>
    <row r="4263" spans="1:6" x14ac:dyDescent="0.2">
      <c r="A4263">
        <f t="shared" si="66"/>
        <v>426.20000000002841</v>
      </c>
      <c r="B4263">
        <v>574748.66710188997</v>
      </c>
      <c r="C4263">
        <v>2907784.6856465801</v>
      </c>
      <c r="D4263">
        <v>442.49791154260203</v>
      </c>
      <c r="E4263">
        <v>3.9284028584620501</v>
      </c>
      <c r="F4263">
        <v>0.18310256278569201</v>
      </c>
    </row>
    <row r="4264" spans="1:6" x14ac:dyDescent="0.2">
      <c r="A4264">
        <f t="shared" si="66"/>
        <v>426.30000000002843</v>
      </c>
      <c r="B4264">
        <v>574749.05897013401</v>
      </c>
      <c r="C4264">
        <v>2907784.7187831998</v>
      </c>
      <c r="D4264">
        <v>442.47310230403002</v>
      </c>
      <c r="E4264">
        <v>3.9294204274038802</v>
      </c>
      <c r="F4264">
        <v>0.18278053145669901</v>
      </c>
    </row>
    <row r="4265" spans="1:6" x14ac:dyDescent="0.2">
      <c r="A4265">
        <f t="shared" si="66"/>
        <v>426.40000000002846</v>
      </c>
      <c r="B4265">
        <v>574749.450920654</v>
      </c>
      <c r="C4265">
        <v>2907784.7521347501</v>
      </c>
      <c r="D4265">
        <v>442.44853410762499</v>
      </c>
      <c r="E4265">
        <v>3.9304404052446702</v>
      </c>
      <c r="F4265">
        <v>0.18246005154744099</v>
      </c>
    </row>
    <row r="4266" spans="1:6" x14ac:dyDescent="0.2">
      <c r="A4266">
        <f t="shared" si="66"/>
        <v>426.50000000002848</v>
      </c>
      <c r="B4266">
        <v>574749.84295373806</v>
      </c>
      <c r="C4266">
        <v>2907784.7856995501</v>
      </c>
      <c r="D4266">
        <v>442.42419935306702</v>
      </c>
      <c r="E4266">
        <v>3.93146257951366</v>
      </c>
      <c r="F4266">
        <v>0.182141324177966</v>
      </c>
    </row>
    <row r="4267" spans="1:6" x14ac:dyDescent="0.2">
      <c r="A4267">
        <f t="shared" si="66"/>
        <v>426.6000000000285</v>
      </c>
      <c r="B4267">
        <v>574750.235069655</v>
      </c>
      <c r="C4267">
        <v>2907784.8194759102</v>
      </c>
      <c r="D4267">
        <v>442.40009059575902</v>
      </c>
      <c r="E4267">
        <v>3.9324867314712502</v>
      </c>
      <c r="F4267">
        <v>0.18182449100806899</v>
      </c>
    </row>
    <row r="4268" spans="1:6" x14ac:dyDescent="0.2">
      <c r="A4268">
        <f t="shared" si="66"/>
        <v>426.70000000002852</v>
      </c>
      <c r="B4268">
        <v>574750.62726864999</v>
      </c>
      <c r="C4268">
        <v>2907784.8534622099</v>
      </c>
      <c r="D4268">
        <v>442.37620057301001</v>
      </c>
      <c r="E4268">
        <v>3.9335126377993301</v>
      </c>
      <c r="F4268">
        <v>0.18150963762980801</v>
      </c>
    </row>
    <row r="4269" spans="1:6" x14ac:dyDescent="0.2">
      <c r="A4269">
        <f t="shared" si="66"/>
        <v>426.80000000002855</v>
      </c>
      <c r="B4269">
        <v>574751.01955094596</v>
      </c>
      <c r="C4269">
        <v>2907784.8876568601</v>
      </c>
      <c r="D4269">
        <v>442.35252222640599</v>
      </c>
      <c r="E4269">
        <v>3.93454006924313</v>
      </c>
      <c r="F4269">
        <v>0.18119679291416199</v>
      </c>
    </row>
    <row r="4270" spans="1:6" x14ac:dyDescent="0.2">
      <c r="A4270">
        <f t="shared" si="66"/>
        <v>426.90000000002857</v>
      </c>
      <c r="B4270">
        <v>574751.41191674396</v>
      </c>
      <c r="C4270">
        <v>2907784.9220583001</v>
      </c>
      <c r="D4270">
        <v>442.329048719855</v>
      </c>
      <c r="E4270">
        <v>3.9355687925616101</v>
      </c>
      <c r="F4270">
        <v>0.18088593634519001</v>
      </c>
    </row>
    <row r="4271" spans="1:6" x14ac:dyDescent="0.2">
      <c r="A4271">
        <f t="shared" si="66"/>
        <v>427.00000000002859</v>
      </c>
      <c r="B4271">
        <v>574751.80436621699</v>
      </c>
      <c r="C4271">
        <v>2907784.9566650302</v>
      </c>
      <c r="D4271">
        <v>442.30577345511</v>
      </c>
      <c r="E4271">
        <v>3.9365985768910901</v>
      </c>
      <c r="F4271">
        <v>0.18057704406066899</v>
      </c>
    </row>
    <row r="4272" spans="1:6" x14ac:dyDescent="0.2">
      <c r="A4272">
        <f t="shared" si="66"/>
        <v>427.10000000002861</v>
      </c>
      <c r="B4272">
        <v>574752.19689951499</v>
      </c>
      <c r="C4272">
        <v>2907784.9914755798</v>
      </c>
      <c r="D4272">
        <v>442.28269009362998</v>
      </c>
      <c r="E4272">
        <v>3.9376292462142102</v>
      </c>
      <c r="F4272">
        <v>0.18027010828328</v>
      </c>
    </row>
    <row r="4273" spans="1:6" x14ac:dyDescent="0.2">
      <c r="A4273">
        <f t="shared" si="66"/>
        <v>427.20000000002864</v>
      </c>
      <c r="B4273">
        <v>574752.589516768</v>
      </c>
      <c r="C4273">
        <v>2907785.0264885202</v>
      </c>
      <c r="D4273">
        <v>442.259792575934</v>
      </c>
      <c r="E4273">
        <v>3.9386606797886201</v>
      </c>
      <c r="F4273">
        <v>0.179965144799692</v>
      </c>
    </row>
    <row r="4274" spans="1:6" x14ac:dyDescent="0.2">
      <c r="A4274">
        <f t="shared" si="66"/>
        <v>427.30000000002866</v>
      </c>
      <c r="B4274">
        <v>574752.98221809405</v>
      </c>
      <c r="C4274">
        <v>2907785.0617024801</v>
      </c>
      <c r="D4274">
        <v>442.23707513946499</v>
      </c>
      <c r="E4274">
        <v>3.9396927978915302</v>
      </c>
      <c r="F4274">
        <v>0.179662204003393</v>
      </c>
    </row>
    <row r="4275" spans="1:6" x14ac:dyDescent="0.2">
      <c r="A4275">
        <f t="shared" si="66"/>
        <v>427.40000000002868</v>
      </c>
      <c r="B4275">
        <v>574753.37500360096</v>
      </c>
      <c r="C4275">
        <v>2907785.0971160899</v>
      </c>
      <c r="D4275">
        <v>442.214532336785</v>
      </c>
      <c r="E4275">
        <v>3.9407255086751301</v>
      </c>
      <c r="F4275">
        <v>0.179361280217334</v>
      </c>
    </row>
    <row r="4276" spans="1:6" x14ac:dyDescent="0.2">
      <c r="A4276">
        <f t="shared" si="66"/>
        <v>427.50000000002871</v>
      </c>
      <c r="B4276">
        <v>574753.76787338604</v>
      </c>
      <c r="C4276">
        <v>2907785.13272805</v>
      </c>
      <c r="D4276">
        <v>442.19215903308401</v>
      </c>
      <c r="E4276">
        <v>3.9417586777660798</v>
      </c>
      <c r="F4276">
        <v>0.17906225704786799</v>
      </c>
    </row>
    <row r="4277" spans="1:6" x14ac:dyDescent="0.2">
      <c r="A4277">
        <f t="shared" si="66"/>
        <v>427.60000000002873</v>
      </c>
      <c r="B4277">
        <v>574754.16082753299</v>
      </c>
      <c r="C4277">
        <v>2907785.1685370798</v>
      </c>
      <c r="D4277">
        <v>442.16995038989597</v>
      </c>
      <c r="E4277">
        <v>3.9427921629082499</v>
      </c>
      <c r="F4277">
        <v>0.17876498917335801</v>
      </c>
    </row>
    <row r="4278" spans="1:6" x14ac:dyDescent="0.2">
      <c r="A4278">
        <f t="shared" si="66"/>
        <v>427.70000000002875</v>
      </c>
      <c r="B4278">
        <v>574754.55386610504</v>
      </c>
      <c r="C4278">
        <v>2907785.2045419398</v>
      </c>
      <c r="D4278">
        <v>442.14790186256198</v>
      </c>
      <c r="E4278">
        <v>3.9438258264843999</v>
      </c>
      <c r="F4278">
        <v>0.17846931485867501</v>
      </c>
    </row>
    <row r="4279" spans="1:6" x14ac:dyDescent="0.2">
      <c r="A4279">
        <f t="shared" si="66"/>
        <v>427.80000000002877</v>
      </c>
      <c r="B4279">
        <v>574754.94698915095</v>
      </c>
      <c r="C4279">
        <v>2907785.2407414699</v>
      </c>
      <c r="D4279">
        <v>442.126009197173</v>
      </c>
      <c r="E4279">
        <v>3.9448595375858502</v>
      </c>
      <c r="F4279">
        <v>0.178175060272309</v>
      </c>
    </row>
    <row r="4280" spans="1:6" x14ac:dyDescent="0.2">
      <c r="A4280">
        <f t="shared" si="66"/>
        <v>427.9000000000288</v>
      </c>
      <c r="B4280">
        <v>574755.340196701</v>
      </c>
      <c r="C4280">
        <v>2907785.2771345102</v>
      </c>
      <c r="D4280">
        <v>442.10426842613998</v>
      </c>
      <c r="E4280">
        <v>3.9458931726767599</v>
      </c>
      <c r="F4280">
        <v>0.177882042534833</v>
      </c>
    </row>
    <row r="4281" spans="1:6" x14ac:dyDescent="0.2">
      <c r="A4281">
        <f t="shared" si="66"/>
        <v>428.00000000002882</v>
      </c>
      <c r="B4281">
        <v>574755.73348877195</v>
      </c>
      <c r="C4281">
        <v>2907785.31371998</v>
      </c>
      <c r="D4281">
        <v>442.08267586249099</v>
      </c>
      <c r="E4281">
        <v>3.9469266157372198</v>
      </c>
      <c r="F4281">
        <v>0.17759007222944301</v>
      </c>
    </row>
    <row r="4282" spans="1:6" x14ac:dyDescent="0.2">
      <c r="A4282">
        <f t="shared" si="66"/>
        <v>428.10000000002884</v>
      </c>
      <c r="B4282">
        <v>574756.12686536496</v>
      </c>
      <c r="C4282">
        <v>2907785.3504968099</v>
      </c>
      <c r="D4282">
        <v>442.06122809299598</v>
      </c>
      <c r="E4282">
        <v>3.9479643219776901</v>
      </c>
      <c r="F4282">
        <v>0.17734004418406599</v>
      </c>
    </row>
    <row r="4283" spans="1:6" x14ac:dyDescent="0.2">
      <c r="A4283">
        <f t="shared" si="66"/>
        <v>428.20000000002887</v>
      </c>
      <c r="B4283">
        <v>574756.52032748703</v>
      </c>
      <c r="C4283">
        <v>2907785.3874599901</v>
      </c>
      <c r="D4283">
        <v>442.03989374576901</v>
      </c>
      <c r="E4283">
        <v>3.94899595321341</v>
      </c>
      <c r="F4283">
        <v>0.177044486629754</v>
      </c>
    </row>
    <row r="4284" spans="1:6" x14ac:dyDescent="0.2">
      <c r="A4284">
        <f t="shared" si="66"/>
        <v>428.30000000002889</v>
      </c>
      <c r="B4284">
        <v>574756.91387389402</v>
      </c>
      <c r="C4284">
        <v>2907785.4246132299</v>
      </c>
      <c r="D4284">
        <v>442.01870265297498</v>
      </c>
      <c r="E4284">
        <v>3.9500208594986299</v>
      </c>
      <c r="F4284">
        <v>0.17670260195683199</v>
      </c>
    </row>
    <row r="4285" spans="1:6" x14ac:dyDescent="0.2">
      <c r="A4285">
        <f t="shared" si="66"/>
        <v>428.40000000002891</v>
      </c>
      <c r="B4285">
        <v>574757.30750328302</v>
      </c>
      <c r="C4285">
        <v>2907785.4619601201</v>
      </c>
      <c r="D4285">
        <v>441.99768414477199</v>
      </c>
      <c r="E4285">
        <v>3.9510383912918199</v>
      </c>
      <c r="F4285">
        <v>0.17631367077951199</v>
      </c>
    </row>
    <row r="4286" spans="1:6" x14ac:dyDescent="0.2">
      <c r="A4286">
        <f t="shared" si="66"/>
        <v>428.50000000002893</v>
      </c>
      <c r="B4286">
        <v>574757.70121429395</v>
      </c>
      <c r="C4286">
        <v>2907785.49950408</v>
      </c>
      <c r="D4286">
        <v>441.97686702203703</v>
      </c>
      <c r="E4286">
        <v>3.95204789887898</v>
      </c>
      <c r="F4286">
        <v>0.17587705214827401</v>
      </c>
    </row>
    <row r="4287" spans="1:6" x14ac:dyDescent="0.2">
      <c r="A4287">
        <f t="shared" si="66"/>
        <v>428.60000000002896</v>
      </c>
      <c r="B4287">
        <v>574758.09500550595</v>
      </c>
      <c r="C4287">
        <v>2907785.5372484</v>
      </c>
      <c r="D4287">
        <v>441.95627952998899</v>
      </c>
      <c r="E4287">
        <v>3.9530487318171899</v>
      </c>
      <c r="F4287">
        <v>0.17539218364444301</v>
      </c>
    </row>
    <row r="4288" spans="1:6" x14ac:dyDescent="0.2">
      <c r="A4288">
        <f t="shared" si="66"/>
        <v>428.70000000002898</v>
      </c>
      <c r="B4288">
        <v>574758.48887544498</v>
      </c>
      <c r="C4288">
        <v>2907785.5751962401</v>
      </c>
      <c r="D4288">
        <v>441.93594933272402</v>
      </c>
      <c r="E4288">
        <v>3.9540402383850699</v>
      </c>
      <c r="F4288">
        <v>0.174858581350301</v>
      </c>
    </row>
    <row r="4289" spans="1:6" x14ac:dyDescent="0.2">
      <c r="A4289">
        <f t="shared" si="66"/>
        <v>428.800000000029</v>
      </c>
      <c r="B4289">
        <v>574758.88282257901</v>
      </c>
      <c r="C4289">
        <v>2907785.6133505702</v>
      </c>
      <c r="D4289">
        <v>441.91590348868198</v>
      </c>
      <c r="E4289">
        <v>3.9550217650102799</v>
      </c>
      <c r="F4289">
        <v>0.17427583967941501</v>
      </c>
    </row>
    <row r="4290" spans="1:6" x14ac:dyDescent="0.2">
      <c r="A4290">
        <f t="shared" si="66"/>
        <v>428.90000000002902</v>
      </c>
      <c r="B4290">
        <v>574759.27684532199</v>
      </c>
      <c r="C4290">
        <v>2907785.65171423</v>
      </c>
      <c r="D4290">
        <v>441.89616842702202</v>
      </c>
      <c r="E4290">
        <v>3.9559935973517999</v>
      </c>
      <c r="F4290">
        <v>0.173646751465622</v>
      </c>
    </row>
    <row r="4291" spans="1:6" x14ac:dyDescent="0.2">
      <c r="A4291">
        <f t="shared" si="66"/>
        <v>429.00000000002905</v>
      </c>
      <c r="B4291">
        <v>574759.67094217194</v>
      </c>
      <c r="C4291">
        <v>2907785.6902895798</v>
      </c>
      <c r="D4291">
        <v>441.87676778151803</v>
      </c>
      <c r="E4291">
        <v>3.9569567335235498</v>
      </c>
      <c r="F4291">
        <v>0.17297581229136899</v>
      </c>
    </row>
    <row r="4292" spans="1:6" x14ac:dyDescent="0.2">
      <c r="A4292">
        <f t="shared" ref="A4292:A4355" si="67">A4291+0.1</f>
        <v>429.10000000002907</v>
      </c>
      <c r="B4292">
        <v>574760.06511180499</v>
      </c>
      <c r="C4292">
        <v>2907785.7290784102</v>
      </c>
      <c r="D4292">
        <v>441.857721327452</v>
      </c>
      <c r="E4292">
        <v>3.9579122898470001</v>
      </c>
      <c r="F4292">
        <v>0.17226722506440301</v>
      </c>
    </row>
    <row r="4293" spans="1:6" x14ac:dyDescent="0.2">
      <c r="A4293">
        <f t="shared" si="67"/>
        <v>429.20000000002909</v>
      </c>
      <c r="B4293">
        <v>574760.45935307804</v>
      </c>
      <c r="C4293">
        <v>2907785.7680819398</v>
      </c>
      <c r="D4293">
        <v>441.83904532472701</v>
      </c>
      <c r="E4293">
        <v>3.9588614416814298</v>
      </c>
      <c r="F4293">
        <v>0.17152491013053101</v>
      </c>
    </row>
    <row r="4294" spans="1:6" x14ac:dyDescent="0.2">
      <c r="A4294">
        <f t="shared" si="67"/>
        <v>429.30000000002912</v>
      </c>
      <c r="B4294">
        <v>574760.85366503301</v>
      </c>
      <c r="C4294">
        <v>2907785.8073009299</v>
      </c>
      <c r="D4294">
        <v>441.820752838148</v>
      </c>
      <c r="E4294">
        <v>3.9598053768759498</v>
      </c>
      <c r="F4294">
        <v>0.17075251457212701</v>
      </c>
    </row>
    <row r="4295" spans="1:6" x14ac:dyDescent="0.2">
      <c r="A4295">
        <f t="shared" si="67"/>
        <v>429.40000000002914</v>
      </c>
      <c r="B4295">
        <v>574761.248046892</v>
      </c>
      <c r="C4295">
        <v>2907785.8467356898</v>
      </c>
      <c r="D4295">
        <v>441.80285403858602</v>
      </c>
      <c r="E4295">
        <v>3.9607452408158501</v>
      </c>
      <c r="F4295">
        <v>0.1699534194558</v>
      </c>
    </row>
    <row r="4296" spans="1:6" x14ac:dyDescent="0.2">
      <c r="A4296">
        <f t="shared" si="67"/>
        <v>429.50000000002916</v>
      </c>
      <c r="B4296">
        <v>574761.64249804395</v>
      </c>
      <c r="C4296">
        <v>2907785.8863861398</v>
      </c>
      <c r="D4296">
        <v>441.78535648245202</v>
      </c>
      <c r="E4296">
        <v>3.9616821179886199</v>
      </c>
      <c r="F4296">
        <v>0.16913075338681299</v>
      </c>
    </row>
    <row r="4297" spans="1:6" x14ac:dyDescent="0.2">
      <c r="A4297">
        <f t="shared" si="67"/>
        <v>429.60000000002918</v>
      </c>
      <c r="B4297">
        <v>574762.03701804206</v>
      </c>
      <c r="C4297">
        <v>2907785.9262518599</v>
      </c>
      <c r="D4297">
        <v>441.76826536731397</v>
      </c>
      <c r="E4297">
        <v>3.9626170946007302</v>
      </c>
      <c r="F4297">
        <v>0.168287431137358</v>
      </c>
    </row>
    <row r="4298" spans="1:6" x14ac:dyDescent="0.2">
      <c r="A4298">
        <f t="shared" si="67"/>
        <v>429.70000000002921</v>
      </c>
      <c r="B4298">
        <v>574762.43160659005</v>
      </c>
      <c r="C4298">
        <v>2907785.9663321101</v>
      </c>
      <c r="D4298">
        <v>441.751583762199</v>
      </c>
      <c r="E4298">
        <v>3.9635512053786099</v>
      </c>
      <c r="F4298">
        <v>0.16742617567638099</v>
      </c>
    </row>
    <row r="4299" spans="1:6" x14ac:dyDescent="0.2">
      <c r="A4299">
        <f t="shared" si="67"/>
        <v>429.80000000002923</v>
      </c>
      <c r="B4299">
        <v>574762.82626354101</v>
      </c>
      <c r="C4299">
        <v>2907786.0066258898</v>
      </c>
      <c r="D4299">
        <v>441.73531282263502</v>
      </c>
      <c r="E4299">
        <v>3.9644854310246398</v>
      </c>
      <c r="F4299">
        <v>0.166549547043608</v>
      </c>
    </row>
    <row r="4300" spans="1:6" x14ac:dyDescent="0.2">
      <c r="A4300">
        <f t="shared" si="67"/>
        <v>429.90000000002925</v>
      </c>
      <c r="B4300">
        <v>574763.22098888399</v>
      </c>
      <c r="C4300">
        <v>2907786.04713191</v>
      </c>
      <c r="D4300">
        <v>441.71945198929302</v>
      </c>
      <c r="E4300">
        <v>3.9654206734562898</v>
      </c>
      <c r="F4300">
        <v>0.165659949478832</v>
      </c>
    </row>
    <row r="4301" spans="1:6" x14ac:dyDescent="0.2">
      <c r="A4301">
        <f t="shared" si="67"/>
        <v>430.00000000002927</v>
      </c>
      <c r="B4301">
        <v>574763.61578273703</v>
      </c>
      <c r="C4301">
        <v>2907786.0878487099</v>
      </c>
      <c r="D4301">
        <v>441.70399917011201</v>
      </c>
      <c r="E4301">
        <v>3.96635769584804</v>
      </c>
      <c r="F4301">
        <v>0.16475961413000401</v>
      </c>
    </row>
    <row r="4302" spans="1:6" x14ac:dyDescent="0.2">
      <c r="A4302">
        <f t="shared" si="67"/>
        <v>430.1000000000293</v>
      </c>
      <c r="B4302">
        <v>574764.01064532402</v>
      </c>
      <c r="C4302">
        <v>2907786.1287745899</v>
      </c>
      <c r="D4302">
        <v>441.68895090633401</v>
      </c>
      <c r="E4302">
        <v>3.96729714238533</v>
      </c>
      <c r="F4302">
        <v>0.16385061527497699</v>
      </c>
    </row>
    <row r="4303" spans="1:6" x14ac:dyDescent="0.2">
      <c r="A4303">
        <f t="shared" si="67"/>
        <v>430.20000000002932</v>
      </c>
      <c r="B4303">
        <v>574764.40557696798</v>
      </c>
      <c r="C4303">
        <v>2907786.16990771</v>
      </c>
      <c r="D4303">
        <v>441.67430252422503</v>
      </c>
      <c r="E4303">
        <v>3.9682395538214399</v>
      </c>
      <c r="F4303">
        <v>0.16293488228324199</v>
      </c>
    </row>
    <row r="4304" spans="1:6" x14ac:dyDescent="0.2">
      <c r="A4304">
        <f t="shared" si="67"/>
        <v>430.30000000002934</v>
      </c>
      <c r="B4304">
        <v>574764.80057807104</v>
      </c>
      <c r="C4304">
        <v>2907786.2112460402</v>
      </c>
      <c r="D4304">
        <v>441.66004827400099</v>
      </c>
      <c r="E4304">
        <v>3.9691853729678899</v>
      </c>
      <c r="F4304">
        <v>0.16201420782307399</v>
      </c>
    </row>
    <row r="4305" spans="1:6" x14ac:dyDescent="0.2">
      <c r="A4305">
        <f t="shared" si="67"/>
        <v>430.40000000002937</v>
      </c>
      <c r="B4305">
        <v>574765.19564910501</v>
      </c>
      <c r="C4305">
        <v>2907786.2527874601</v>
      </c>
      <c r="D4305">
        <v>441.64618145804599</v>
      </c>
      <c r="E4305">
        <v>3.9701349501506402</v>
      </c>
      <c r="F4305">
        <v>0.16109025465429799</v>
      </c>
    </row>
    <row r="4306" spans="1:6" x14ac:dyDescent="0.2">
      <c r="A4306">
        <f t="shared" si="67"/>
        <v>430.50000000002939</v>
      </c>
      <c r="B4306">
        <v>574765.59079060005</v>
      </c>
      <c r="C4306">
        <v>2907786.2945297002</v>
      </c>
      <c r="D4306">
        <v>441.63269454969299</v>
      </c>
      <c r="E4306">
        <v>3.9710885491691199</v>
      </c>
      <c r="F4306">
        <v>0.160164561366897</v>
      </c>
    </row>
    <row r="4307" spans="1:6" x14ac:dyDescent="0.2">
      <c r="A4307">
        <f t="shared" si="67"/>
        <v>430.60000000002941</v>
      </c>
      <c r="B4307">
        <v>574765.986003133</v>
      </c>
      <c r="C4307">
        <v>2907786.33647042</v>
      </c>
      <c r="D4307">
        <v>441.619579303666</v>
      </c>
      <c r="E4307">
        <v>3.9720463537311201</v>
      </c>
      <c r="F4307">
        <v>0.15923854733068701</v>
      </c>
    </row>
    <row r="4308" spans="1:6" x14ac:dyDescent="0.2">
      <c r="A4308">
        <f t="shared" si="67"/>
        <v>430.70000000002943</v>
      </c>
      <c r="B4308">
        <v>574766.38128731598</v>
      </c>
      <c r="C4308">
        <v>2907786.3786071702</v>
      </c>
      <c r="D4308">
        <v>441.60682685904902</v>
      </c>
      <c r="E4308">
        <v>3.9730084742223202</v>
      </c>
      <c r="F4308">
        <v>0.15831351704288599</v>
      </c>
    </row>
    <row r="4309" spans="1:6" x14ac:dyDescent="0.2">
      <c r="A4309">
        <f t="shared" si="67"/>
        <v>430.80000000002946</v>
      </c>
      <c r="B4309">
        <v>574766.776643791</v>
      </c>
      <c r="C4309">
        <v>2907786.4209374599</v>
      </c>
      <c r="D4309">
        <v>441.59442783550901</v>
      </c>
      <c r="E4309">
        <v>3.9739749546613199</v>
      </c>
      <c r="F4309">
        <v>0.157390664060226</v>
      </c>
    </row>
    <row r="4310" spans="1:6" x14ac:dyDescent="0.2">
      <c r="A4310">
        <f t="shared" si="67"/>
        <v>430.90000000002948</v>
      </c>
      <c r="B4310">
        <v>574767.17207321501</v>
      </c>
      <c r="C4310">
        <v>2907786.4634587201</v>
      </c>
      <c r="D4310">
        <v>441.582372423332</v>
      </c>
      <c r="E4310">
        <v>3.9749457796955099</v>
      </c>
      <c r="F4310">
        <v>0.15647107467270899</v>
      </c>
    </row>
    <row r="4311" spans="1:6" x14ac:dyDescent="0.2">
      <c r="A4311">
        <f t="shared" si="67"/>
        <v>431.0000000000295</v>
      </c>
      <c r="B4311">
        <v>574767.56757625903</v>
      </c>
      <c r="C4311">
        <v>2907786.5061683599</v>
      </c>
      <c r="D4311">
        <v>441.57065046771299</v>
      </c>
      <c r="E4311">
        <v>3.9759208815003402</v>
      </c>
      <c r="F4311">
        <v>0.155555731432861</v>
      </c>
    </row>
    <row r="4312" spans="1:6" x14ac:dyDescent="0.2">
      <c r="A4312">
        <f t="shared" si="67"/>
        <v>431.10000000002952</v>
      </c>
      <c r="B4312">
        <v>574767.96315359604</v>
      </c>
      <c r="C4312">
        <v>2907786.5490637599</v>
      </c>
      <c r="D4312">
        <v>441.559251547646</v>
      </c>
      <c r="E4312">
        <v>3.9769001464643901</v>
      </c>
      <c r="F4312">
        <v>0.15464551664560799</v>
      </c>
    </row>
    <row r="4313" spans="1:6" x14ac:dyDescent="0.2">
      <c r="A4313">
        <f t="shared" si="67"/>
        <v>431.20000000002955</v>
      </c>
      <c r="B4313">
        <v>574768.35880589602</v>
      </c>
      <c r="C4313">
        <v>2907786.5921422699</v>
      </c>
      <c r="D4313">
        <v>441.54816504967101</v>
      </c>
      <c r="E4313">
        <v>3.97788342154815</v>
      </c>
      <c r="F4313">
        <v>0.15374121589199999</v>
      </c>
    </row>
    <row r="4314" spans="1:6" x14ac:dyDescent="0.2">
      <c r="A4314">
        <f t="shared" si="67"/>
        <v>431.30000000002957</v>
      </c>
      <c r="B4314">
        <v>574768.75453382102</v>
      </c>
      <c r="C4314">
        <v>2907786.6354012298</v>
      </c>
      <c r="D4314">
        <v>441.53738023665898</v>
      </c>
      <c r="E4314">
        <v>3.97887052020589</v>
      </c>
      <c r="F4314">
        <v>0.152843521644697</v>
      </c>
    </row>
    <row r="4315" spans="1:6" x14ac:dyDescent="0.2">
      <c r="A4315">
        <f t="shared" si="67"/>
        <v>431.40000000002959</v>
      </c>
      <c r="B4315">
        <v>574769.15033802099</v>
      </c>
      <c r="C4315">
        <v>2907786.6788379899</v>
      </c>
      <c r="D4315">
        <v>441.52688631179302</v>
      </c>
      <c r="E4315">
        <v>3.9798612277389398</v>
      </c>
      <c r="F4315">
        <v>0.15195303701000901</v>
      </c>
    </row>
    <row r="4316" spans="1:6" x14ac:dyDescent="0.2">
      <c r="A4316">
        <f t="shared" si="67"/>
        <v>431.50000000002962</v>
      </c>
      <c r="B4316">
        <v>574769.54621912795</v>
      </c>
      <c r="C4316">
        <v>2907786.7224499299</v>
      </c>
      <c r="D4316">
        <v>441.51667247786099</v>
      </c>
      <c r="E4316">
        <v>3.9808553058894498</v>
      </c>
      <c r="F4316">
        <v>0.15107027960702299</v>
      </c>
    </row>
    <row r="4317" spans="1:6" x14ac:dyDescent="0.2">
      <c r="A4317">
        <f t="shared" si="67"/>
        <v>431.60000000002964</v>
      </c>
      <c r="B4317">
        <v>574769.94217775099</v>
      </c>
      <c r="C4317">
        <v>2907786.76623441</v>
      </c>
      <c r="D4317">
        <v>441.50672799195797</v>
      </c>
      <c r="E4317">
        <v>3.9818524963453998</v>
      </c>
      <c r="F4317">
        <v>0.15019568558930199</v>
      </c>
    </row>
    <row r="4318" spans="1:6" x14ac:dyDescent="0.2">
      <c r="A4318">
        <f t="shared" si="67"/>
        <v>431.70000000002966</v>
      </c>
      <c r="B4318">
        <v>574770.33821447694</v>
      </c>
      <c r="C4318">
        <v>2907786.8101888401</v>
      </c>
      <c r="D4318">
        <v>441.49704221571699</v>
      </c>
      <c r="E4318">
        <v>3.9828525219153001</v>
      </c>
      <c r="F4318">
        <v>0.14932961378687101</v>
      </c>
    </row>
    <row r="4319" spans="1:6" x14ac:dyDescent="0.2">
      <c r="A4319">
        <f t="shared" si="67"/>
        <v>431.80000000002968</v>
      </c>
      <c r="B4319">
        <v>574770.73432986496</v>
      </c>
      <c r="C4319">
        <v>2907786.8543106602</v>
      </c>
      <c r="D4319">
        <v>441.48760466124901</v>
      </c>
      <c r="E4319">
        <v>3.9838550797074799</v>
      </c>
      <c r="F4319">
        <v>0.14847235000520601</v>
      </c>
    </row>
    <row r="4320" spans="1:6" x14ac:dyDescent="0.2">
      <c r="A4320">
        <f t="shared" si="67"/>
        <v>431.90000000002971</v>
      </c>
      <c r="B4320">
        <v>574771.13052444102</v>
      </c>
      <c r="C4320">
        <v>2907786.8985973499</v>
      </c>
      <c r="D4320">
        <v>441.47840503337699</v>
      </c>
      <c r="E4320">
        <v>3.9848598285829699</v>
      </c>
      <c r="F4320">
        <v>0.147624107468635</v>
      </c>
    </row>
    <row r="4321" spans="1:6" x14ac:dyDescent="0.2">
      <c r="A4321">
        <f t="shared" si="67"/>
        <v>432.00000000002973</v>
      </c>
      <c r="B4321">
        <v>574771.526798698</v>
      </c>
      <c r="C4321">
        <v>2907786.9430464301</v>
      </c>
      <c r="D4321">
        <v>441.46943326758498</v>
      </c>
      <c r="E4321">
        <v>3.9858664239025101</v>
      </c>
      <c r="F4321">
        <v>0.14678502692433201</v>
      </c>
    </row>
    <row r="4322" spans="1:6" x14ac:dyDescent="0.2">
      <c r="A4322">
        <f t="shared" si="67"/>
        <v>432.10000000002975</v>
      </c>
      <c r="B4322">
        <v>574771.92315308901</v>
      </c>
      <c r="C4322">
        <v>2907786.9876554701</v>
      </c>
      <c r="D4322">
        <v>441.46067956043203</v>
      </c>
      <c r="E4322">
        <v>3.98687459365844</v>
      </c>
      <c r="F4322">
        <v>0.14595518301032201</v>
      </c>
    </row>
    <row r="4323" spans="1:6" x14ac:dyDescent="0.2">
      <c r="A4323">
        <f t="shared" si="67"/>
        <v>432.20000000002977</v>
      </c>
      <c r="B4323">
        <v>574772.31958803697</v>
      </c>
      <c r="C4323">
        <v>2907787.03242211</v>
      </c>
      <c r="D4323">
        <v>441.45213439161603</v>
      </c>
      <c r="E4323">
        <v>3.9878841272297598</v>
      </c>
      <c r="F4323">
        <v>0.14513459383562699</v>
      </c>
    </row>
    <row r="4324" spans="1:6" x14ac:dyDescent="0.2">
      <c r="A4324">
        <f t="shared" si="67"/>
        <v>432.3000000000298</v>
      </c>
      <c r="B4324">
        <v>574772.71610393899</v>
      </c>
      <c r="C4324">
        <v>2907787.0773440101</v>
      </c>
      <c r="D4324">
        <v>441.44378854459001</v>
      </c>
      <c r="E4324">
        <v>3.9888948639146902</v>
      </c>
      <c r="F4324">
        <v>0.14432323201643599</v>
      </c>
    </row>
    <row r="4325" spans="1:6" x14ac:dyDescent="0.2">
      <c r="A4325">
        <f t="shared" si="67"/>
        <v>432.40000000002982</v>
      </c>
      <c r="B4325">
        <v>574773.11270117096</v>
      </c>
      <c r="C4325">
        <v>2907787.1224189498</v>
      </c>
      <c r="D4325">
        <v>441.43563312604903</v>
      </c>
      <c r="E4325">
        <v>3.9899066566929</v>
      </c>
      <c r="F4325">
        <v>0.143521035039574</v>
      </c>
    </row>
    <row r="4326" spans="1:6" x14ac:dyDescent="0.2">
      <c r="A4326">
        <f t="shared" si="67"/>
        <v>432.50000000002984</v>
      </c>
      <c r="B4326">
        <v>574773.50938008795</v>
      </c>
      <c r="C4326">
        <v>2907787.1676447298</v>
      </c>
      <c r="D4326">
        <v>441.427659585637</v>
      </c>
      <c r="E4326">
        <v>3.9909192992532199</v>
      </c>
      <c r="F4326">
        <v>0.14272790649947001</v>
      </c>
    </row>
    <row r="4327" spans="1:6" x14ac:dyDescent="0.2">
      <c r="A4327">
        <f t="shared" si="67"/>
        <v>432.60000000002987</v>
      </c>
      <c r="B4327">
        <v>574773.90614101803</v>
      </c>
      <c r="C4327">
        <v>2907787.2130192402</v>
      </c>
      <c r="D4327">
        <v>441.41985973572599</v>
      </c>
      <c r="E4327">
        <v>3.9919325755485402</v>
      </c>
      <c r="F4327">
        <v>0.14194371519857099</v>
      </c>
    </row>
    <row r="4328" spans="1:6" x14ac:dyDescent="0.2">
      <c r="A4328">
        <f t="shared" si="67"/>
        <v>432.70000000002989</v>
      </c>
      <c r="B4328">
        <v>574774.30298426095</v>
      </c>
      <c r="C4328">
        <v>2907787.2585404101</v>
      </c>
      <c r="D4328">
        <v>441.41222576365902</v>
      </c>
      <c r="E4328">
        <v>3.9929462738064401</v>
      </c>
      <c r="F4328">
        <v>0.14116829734347899</v>
      </c>
    </row>
    <row r="4329" spans="1:6" x14ac:dyDescent="0.2">
      <c r="A4329">
        <f t="shared" si="67"/>
        <v>432.80000000002991</v>
      </c>
      <c r="B4329">
        <v>574774.69991008996</v>
      </c>
      <c r="C4329">
        <v>2907787.3042062698</v>
      </c>
      <c r="D4329">
        <v>441.40475023966599</v>
      </c>
      <c r="E4329">
        <v>3.9939601898871602</v>
      </c>
      <c r="F4329">
        <v>0.14040146042754001</v>
      </c>
    </row>
    <row r="4330" spans="1:6" x14ac:dyDescent="0.2">
      <c r="A4330">
        <f t="shared" si="67"/>
        <v>432.90000000002993</v>
      </c>
      <c r="B4330">
        <v>574775.09691874997</v>
      </c>
      <c r="C4330">
        <v>2907787.3500148901</v>
      </c>
      <c r="D4330">
        <v>441.39742612165401</v>
      </c>
      <c r="E4330">
        <v>3.9949741289816401</v>
      </c>
      <c r="F4330">
        <v>0.139642987086847</v>
      </c>
    </row>
    <row r="4331" spans="1:6" x14ac:dyDescent="0.2">
      <c r="A4331">
        <f t="shared" si="67"/>
        <v>433.00000000002996</v>
      </c>
      <c r="B4331">
        <v>574775.494010458</v>
      </c>
      <c r="C4331">
        <v>2907787.3959644199</v>
      </c>
      <c r="D4331">
        <v>441.39024675720401</v>
      </c>
      <c r="E4331">
        <v>3.9959879065035402</v>
      </c>
      <c r="F4331">
        <v>0.13889263881912201</v>
      </c>
    </row>
    <row r="4332" spans="1:6" x14ac:dyDescent="0.2">
      <c r="A4332">
        <f t="shared" si="67"/>
        <v>433.10000000002998</v>
      </c>
      <c r="B4332">
        <v>574775.89118540904</v>
      </c>
      <c r="C4332">
        <v>2907787.4420530801</v>
      </c>
      <c r="D4332">
        <v>441.38320588302901</v>
      </c>
      <c r="E4332">
        <v>3.9970075440213302</v>
      </c>
      <c r="F4332">
        <v>0.13818634404288399</v>
      </c>
    </row>
    <row r="4333" spans="1:6" x14ac:dyDescent="0.2">
      <c r="A4333">
        <f t="shared" si="67"/>
        <v>433.20000000003</v>
      </c>
      <c r="B4333">
        <v>574776.288444923</v>
      </c>
      <c r="C4333">
        <v>2907787.48827565</v>
      </c>
      <c r="D4333">
        <v>441.37627277092599</v>
      </c>
      <c r="E4333">
        <v>3.9980175020371198</v>
      </c>
      <c r="F4333">
        <v>0.137436595326836</v>
      </c>
    </row>
    <row r="4334" spans="1:6" x14ac:dyDescent="0.2">
      <c r="A4334">
        <f t="shared" si="67"/>
        <v>433.30000000003002</v>
      </c>
      <c r="B4334">
        <v>574776.68578745297</v>
      </c>
      <c r="C4334">
        <v>2907787.5346355601</v>
      </c>
      <c r="D4334">
        <v>441.36947781756101</v>
      </c>
      <c r="E4334">
        <v>3.9990169271598401</v>
      </c>
      <c r="F4334">
        <v>0.13664274781671401</v>
      </c>
    </row>
    <row r="4335" spans="1:6" x14ac:dyDescent="0.2">
      <c r="A4335">
        <f t="shared" si="67"/>
        <v>433.40000000003005</v>
      </c>
      <c r="B4335">
        <v>574777.08321138006</v>
      </c>
      <c r="C4335">
        <v>2907787.58113608</v>
      </c>
      <c r="D4335">
        <v>441.36285083886298</v>
      </c>
      <c r="E4335">
        <v>4.0000049721325599</v>
      </c>
      <c r="F4335">
        <v>0.13580423690001101</v>
      </c>
    </row>
    <row r="4336" spans="1:6" x14ac:dyDescent="0.2">
      <c r="A4336">
        <f t="shared" si="67"/>
        <v>433.50000000003007</v>
      </c>
      <c r="B4336">
        <v>574777.480715018</v>
      </c>
      <c r="C4336">
        <v>2907787.6277803001</v>
      </c>
      <c r="D4336">
        <v>441.35642104334499</v>
      </c>
      <c r="E4336">
        <v>4.0009807955893297</v>
      </c>
      <c r="F4336">
        <v>0.13492057822067399</v>
      </c>
    </row>
    <row r="4337" spans="1:6" x14ac:dyDescent="0.2">
      <c r="A4337">
        <f t="shared" si="67"/>
        <v>433.60000000003009</v>
      </c>
      <c r="B4337">
        <v>574777.87829661299</v>
      </c>
      <c r="C4337">
        <v>2907787.6745711602</v>
      </c>
      <c r="D4337">
        <v>441.35021700640499</v>
      </c>
      <c r="E4337">
        <v>4.0019435618310304</v>
      </c>
      <c r="F4337">
        <v>0.13399136760980801</v>
      </c>
    </row>
    <row r="4338" spans="1:6" x14ac:dyDescent="0.2">
      <c r="A4338">
        <f t="shared" si="67"/>
        <v>433.70000000003012</v>
      </c>
      <c r="B4338">
        <v>574778.27595434606</v>
      </c>
      <c r="C4338">
        <v>2907787.7215114101</v>
      </c>
      <c r="D4338">
        <v>441.34426664560402</v>
      </c>
      <c r="E4338">
        <v>4.0028924406127704</v>
      </c>
      <c r="F4338">
        <v>0.13301628093641199</v>
      </c>
    </row>
    <row r="4339" spans="1:6" x14ac:dyDescent="0.2">
      <c r="A4339">
        <f t="shared" si="67"/>
        <v>433.80000000003014</v>
      </c>
      <c r="B4339">
        <v>574778.67368633405</v>
      </c>
      <c r="C4339">
        <v>2907787.7686036401</v>
      </c>
      <c r="D4339">
        <v>441.33859719694902</v>
      </c>
      <c r="E4339">
        <v>4.0038266069161699</v>
      </c>
      <c r="F4339">
        <v>0.13199507388553799</v>
      </c>
    </row>
    <row r="4340" spans="1:6" x14ac:dyDescent="0.2">
      <c r="A4340">
        <f t="shared" si="67"/>
        <v>433.90000000003016</v>
      </c>
      <c r="B4340">
        <v>574779.07149063202</v>
      </c>
      <c r="C4340">
        <v>2907787.81585025</v>
      </c>
      <c r="D4340">
        <v>441.33323519217703</v>
      </c>
      <c r="E4340">
        <v>4.0047452406442696</v>
      </c>
      <c r="F4340">
        <v>0.130927581677275</v>
      </c>
    </row>
    <row r="4341" spans="1:6" x14ac:dyDescent="0.2">
      <c r="A4341">
        <f t="shared" si="67"/>
        <v>434.00000000003018</v>
      </c>
      <c r="B4341">
        <v>574779.469365236</v>
      </c>
      <c r="C4341">
        <v>2907787.8632534598</v>
      </c>
      <c r="D4341">
        <v>441.32820643705998</v>
      </c>
      <c r="E4341">
        <v>4.0056475261042799</v>
      </c>
      <c r="F4341">
        <v>0.12981371875195</v>
      </c>
    </row>
    <row r="4342" spans="1:6" x14ac:dyDescent="0.2">
      <c r="A4342">
        <f t="shared" si="67"/>
        <v>434.10000000003021</v>
      </c>
      <c r="B4342">
        <v>574779.86730808101</v>
      </c>
      <c r="C4342">
        <v>2907787.9108153</v>
      </c>
      <c r="D4342">
        <v>441.32353599078903</v>
      </c>
      <c r="E4342">
        <v>4.0065339384267196</v>
      </c>
      <c r="F4342">
        <v>0.12865642172060901</v>
      </c>
    </row>
    <row r="4343" spans="1:6" x14ac:dyDescent="0.2">
      <c r="A4343">
        <f t="shared" si="67"/>
        <v>434.20000000003023</v>
      </c>
      <c r="B4343">
        <v>574780.26531721605</v>
      </c>
      <c r="C4343">
        <v>2907787.95853737</v>
      </c>
      <c r="D4343">
        <v>441.31924612518202</v>
      </c>
      <c r="E4343">
        <v>4.0074061409666797</v>
      </c>
      <c r="F4343">
        <v>0.127460778186058</v>
      </c>
    </row>
    <row r="4344" spans="1:6" x14ac:dyDescent="0.2">
      <c r="A4344">
        <f t="shared" si="67"/>
        <v>434.30000000003025</v>
      </c>
      <c r="B4344">
        <v>574780.66339095205</v>
      </c>
      <c r="C4344">
        <v>2907788.00642059</v>
      </c>
      <c r="D4344">
        <v>441.31535495012099</v>
      </c>
      <c r="E4344">
        <v>4.0082658797614101</v>
      </c>
      <c r="F4344">
        <v>0.12623144682503001</v>
      </c>
    </row>
    <row r="4345" spans="1:6" x14ac:dyDescent="0.2">
      <c r="A4345">
        <f t="shared" si="67"/>
        <v>434.40000000003027</v>
      </c>
      <c r="B4345">
        <v>574781.06152786198</v>
      </c>
      <c r="C4345">
        <v>2907788.0544653502</v>
      </c>
      <c r="D4345">
        <v>441.311876857024</v>
      </c>
      <c r="E4345">
        <v>4.0091148716257496</v>
      </c>
      <c r="F4345">
        <v>0.12497270607194901</v>
      </c>
    </row>
    <row r="4346" spans="1:6" x14ac:dyDescent="0.2">
      <c r="A4346">
        <f t="shared" si="67"/>
        <v>434.5000000000303</v>
      </c>
      <c r="B4346">
        <v>574781.45972676401</v>
      </c>
      <c r="C4346">
        <v>2907788.1026715301</v>
      </c>
      <c r="D4346">
        <v>441.308822921824</v>
      </c>
      <c r="E4346">
        <v>4.0099547971954603</v>
      </c>
      <c r="F4346">
        <v>0.123688467331743</v>
      </c>
    </row>
    <row r="4347" spans="1:6" x14ac:dyDescent="0.2">
      <c r="A4347">
        <f t="shared" si="67"/>
        <v>434.60000000003032</v>
      </c>
      <c r="B4347">
        <v>574781.857986719</v>
      </c>
      <c r="C4347">
        <v>2907788.1510385801</v>
      </c>
      <c r="D4347">
        <v>441.30620126059102</v>
      </c>
      <c r="E4347">
        <v>4.0107873257692797</v>
      </c>
      <c r="F4347">
        <v>0.122382298573395</v>
      </c>
    </row>
    <row r="4348" spans="1:6" x14ac:dyDescent="0.2">
      <c r="A4348">
        <f t="shared" si="67"/>
        <v>434.70000000003034</v>
      </c>
      <c r="B4348">
        <v>574782.25630701403</v>
      </c>
      <c r="C4348">
        <v>2907788.1995655498</v>
      </c>
      <c r="D4348">
        <v>441.30401733729002</v>
      </c>
      <c r="E4348">
        <v>4.0116141082268602</v>
      </c>
      <c r="F4348">
        <v>0.121057459825472</v>
      </c>
    </row>
    <row r="4349" spans="1:6" x14ac:dyDescent="0.2">
      <c r="A4349">
        <f t="shared" si="67"/>
        <v>434.80000000003037</v>
      </c>
      <c r="B4349">
        <v>574782.65468715597</v>
      </c>
      <c r="C4349">
        <v>2907788.2482511601</v>
      </c>
      <c r="D4349">
        <v>441.30227423358502</v>
      </c>
      <c r="E4349">
        <v>4.0124367466229502</v>
      </c>
      <c r="F4349">
        <v>0.11971694318102701</v>
      </c>
    </row>
    <row r="4350" spans="1:6" x14ac:dyDescent="0.2">
      <c r="A4350">
        <f t="shared" si="67"/>
        <v>434.90000000003039</v>
      </c>
      <c r="B4350">
        <v>574783.05312686297</v>
      </c>
      <c r="C4350">
        <v>2907788.2970938501</v>
      </c>
      <c r="D4350">
        <v>441.30097288928602</v>
      </c>
      <c r="E4350">
        <v>4.0132567140402404</v>
      </c>
      <c r="F4350">
        <v>0.118363544173234</v>
      </c>
    </row>
    <row r="4351" spans="1:6" x14ac:dyDescent="0.2">
      <c r="A4351">
        <f t="shared" si="67"/>
        <v>435.00000000003041</v>
      </c>
      <c r="B4351">
        <v>574783.451626044</v>
      </c>
      <c r="C4351">
        <v>2907788.3460917701</v>
      </c>
      <c r="D4351">
        <v>441.300112331197</v>
      </c>
      <c r="E4351">
        <v>4.0140753134418201</v>
      </c>
      <c r="F4351">
        <v>0.116999886600928</v>
      </c>
    </row>
    <row r="4352" spans="1:6" x14ac:dyDescent="0.2">
      <c r="A4352">
        <f t="shared" si="67"/>
        <v>435.10000000003043</v>
      </c>
      <c r="B4352">
        <v>574783.85018478101</v>
      </c>
      <c r="C4352">
        <v>2907788.3952428498</v>
      </c>
      <c r="D4352">
        <v>441.29968988095999</v>
      </c>
      <c r="E4352">
        <v>4.0148936940629696</v>
      </c>
      <c r="F4352">
        <v>0.11562842672618701</v>
      </c>
    </row>
    <row r="4353" spans="1:6" x14ac:dyDescent="0.2">
      <c r="A4353">
        <f t="shared" si="67"/>
        <v>435.20000000003046</v>
      </c>
      <c r="B4353">
        <v>574784.24880330695</v>
      </c>
      <c r="C4353">
        <v>2907788.4445448201</v>
      </c>
      <c r="D4353">
        <v>441.29970133620299</v>
      </c>
      <c r="E4353">
        <v>4.0157128612470698</v>
      </c>
      <c r="F4353">
        <v>0.11425146235342599</v>
      </c>
    </row>
    <row r="4354" spans="1:6" x14ac:dyDescent="0.2">
      <c r="A4354">
        <f t="shared" si="67"/>
        <v>435.30000000003048</v>
      </c>
      <c r="B4354">
        <v>574784.64748198702</v>
      </c>
      <c r="C4354">
        <v>2907788.4939952199</v>
      </c>
      <c r="D4354">
        <v>441.300141131185</v>
      </c>
      <c r="E4354">
        <v>4.0165336809254697</v>
      </c>
      <c r="F4354">
        <v>0.112871138467409</v>
      </c>
    </row>
    <row r="4355" spans="1:6" x14ac:dyDescent="0.2">
      <c r="A4355">
        <f t="shared" si="67"/>
        <v>435.4000000000305</v>
      </c>
      <c r="B4355">
        <v>574785.04622130701</v>
      </c>
      <c r="C4355">
        <v>2907788.5435914099</v>
      </c>
      <c r="D4355">
        <v>441.30100246895898</v>
      </c>
      <c r="E4355">
        <v>4.0173568852570902</v>
      </c>
      <c r="F4355">
        <v>0.111489458277111</v>
      </c>
    </row>
    <row r="4356" spans="1:6" x14ac:dyDescent="0.2">
      <c r="A4356">
        <f t="shared" ref="A4356:A4419" si="68">A4355+0.1</f>
        <v>435.50000000003052</v>
      </c>
      <c r="B4356">
        <v>574785.44502184796</v>
      </c>
      <c r="C4356">
        <v>2907788.5933306399</v>
      </c>
      <c r="D4356">
        <v>441.30227744302698</v>
      </c>
      <c r="E4356">
        <v>4.0181830794415996</v>
      </c>
      <c r="F4356">
        <v>0.110108296760646</v>
      </c>
    </row>
    <row r="4357" spans="1:6" x14ac:dyDescent="0.2">
      <c r="A4357">
        <f t="shared" si="68"/>
        <v>435.60000000003055</v>
      </c>
      <c r="B4357">
        <v>574785.84388427902</v>
      </c>
      <c r="C4357">
        <v>2907788.6432100101</v>
      </c>
      <c r="D4357">
        <v>441.303957160876</v>
      </c>
      <c r="E4357">
        <v>4.0190127494531804</v>
      </c>
      <c r="F4357">
        <v>0.108729406316446</v>
      </c>
    </row>
    <row r="4358" spans="1:6" x14ac:dyDescent="0.2">
      <c r="A4358">
        <f t="shared" si="68"/>
        <v>435.70000000003057</v>
      </c>
      <c r="B4358">
        <v>574786.24280933803</v>
      </c>
      <c r="C4358">
        <v>2907788.69322654</v>
      </c>
      <c r="D4358">
        <v>441.30603185909598</v>
      </c>
      <c r="E4358">
        <v>4.01984627044975</v>
      </c>
      <c r="F4358">
        <v>0.10735442088366901</v>
      </c>
    </row>
    <row r="4359" spans="1:6" x14ac:dyDescent="0.2">
      <c r="A4359">
        <f t="shared" si="68"/>
        <v>435.80000000003059</v>
      </c>
      <c r="B4359">
        <v>574786.64179781801</v>
      </c>
      <c r="C4359">
        <v>2907788.7433771398</v>
      </c>
      <c r="D4359">
        <v>441.30849101153098</v>
      </c>
      <c r="E4359">
        <v>4.0206839156724898</v>
      </c>
      <c r="F4359">
        <v>0.10598485896068099</v>
      </c>
    </row>
    <row r="4360" spans="1:6" x14ac:dyDescent="0.2">
      <c r="A4360">
        <f t="shared" si="68"/>
        <v>435.90000000003062</v>
      </c>
      <c r="B4360">
        <v>574787.04085055599</v>
      </c>
      <c r="C4360">
        <v>2907788.7936586598</v>
      </c>
      <c r="D4360">
        <v>441.31132343155798</v>
      </c>
      <c r="E4360">
        <v>4.0215258656274804</v>
      </c>
      <c r="F4360">
        <v>0.10462212585109699</v>
      </c>
    </row>
    <row r="4361" spans="1:6" x14ac:dyDescent="0.2">
      <c r="A4361">
        <f t="shared" si="68"/>
        <v>436.00000000003064</v>
      </c>
      <c r="B4361">
        <v>574787.43996842299</v>
      </c>
      <c r="C4361">
        <v>2907788.84406788</v>
      </c>
      <c r="D4361">
        <v>441.31451736924203</v>
      </c>
      <c r="E4361">
        <v>4.0223722173569199</v>
      </c>
      <c r="F4361">
        <v>0.10326751541618499</v>
      </c>
    </row>
    <row r="4362" spans="1:6" x14ac:dyDescent="0.2">
      <c r="A4362">
        <f t="shared" si="68"/>
        <v>436.10000000003066</v>
      </c>
      <c r="B4362">
        <v>574787.83915230702</v>
      </c>
      <c r="C4362">
        <v>2907788.8946015402</v>
      </c>
      <c r="D4362">
        <v>441.31806060395598</v>
      </c>
      <c r="E4362">
        <v>4.0232229936338504</v>
      </c>
      <c r="F4362">
        <v>0.101922211586503</v>
      </c>
    </row>
    <row r="4363" spans="1:6" x14ac:dyDescent="0.2">
      <c r="A4363">
        <f t="shared" si="68"/>
        <v>436.20000000003068</v>
      </c>
      <c r="B4363">
        <v>574788.23840311205</v>
      </c>
      <c r="C4363">
        <v>2907788.9452563501</v>
      </c>
      <c r="D4363">
        <v>441.32194053280301</v>
      </c>
      <c r="E4363">
        <v>4.0240781519303201</v>
      </c>
      <c r="F4363">
        <v>0.10058728985359899</v>
      </c>
    </row>
    <row r="4364" spans="1:6" x14ac:dyDescent="0.2">
      <c r="A4364">
        <f t="shared" si="68"/>
        <v>436.30000000003071</v>
      </c>
      <c r="B4364">
        <v>574788.63772173994</v>
      </c>
      <c r="C4364">
        <v>2907788.9960289798</v>
      </c>
      <c r="D4364">
        <v>441.32614425505</v>
      </c>
      <c r="E4364">
        <v>4.0249375930031404</v>
      </c>
      <c r="F4364">
        <v>9.92637189172971E-2</v>
      </c>
    </row>
    <row r="4365" spans="1:6" x14ac:dyDescent="0.2">
      <c r="A4365">
        <f t="shared" si="68"/>
        <v>436.40000000003073</v>
      </c>
      <c r="B4365">
        <v>574789.03710909397</v>
      </c>
      <c r="C4365">
        <v>2907789.0469161202</v>
      </c>
      <c r="D4365">
        <v>441.33065865267099</v>
      </c>
      <c r="E4365">
        <v>4.0258011689286297</v>
      </c>
      <c r="F4365">
        <v>9.7952362670851001E-2</v>
      </c>
    </row>
    <row r="4366" spans="1:6" x14ac:dyDescent="0.2">
      <c r="A4366">
        <f t="shared" si="68"/>
        <v>436.50000000003075</v>
      </c>
      <c r="B4366">
        <v>574789.43656605994</v>
      </c>
      <c r="C4366">
        <v>2907789.0979144499</v>
      </c>
      <c r="D4366">
        <v>441.33547046701102</v>
      </c>
      <c r="E4366">
        <v>4.0266686903338602</v>
      </c>
      <c r="F4366">
        <v>9.6653982709594397E-2</v>
      </c>
    </row>
    <row r="4367" spans="1:6" x14ac:dyDescent="0.2">
      <c r="A4367">
        <f t="shared" si="68"/>
        <v>436.60000000003078</v>
      </c>
      <c r="B4367">
        <v>574789.83609350899</v>
      </c>
      <c r="C4367">
        <v>2907789.1490206602</v>
      </c>
      <c r="D4367">
        <v>441.34056637156698</v>
      </c>
      <c r="E4367">
        <v>4.0275399323668504</v>
      </c>
      <c r="F4367">
        <v>9.5369241673957703E-2</v>
      </c>
    </row>
    <row r="4368" spans="1:6" x14ac:dyDescent="0.2">
      <c r="A4368">
        <f t="shared" si="68"/>
        <v>436.7000000000308</v>
      </c>
      <c r="B4368">
        <v>574790.23569229105</v>
      </c>
      <c r="C4368">
        <v>2907789.2002314501</v>
      </c>
      <c r="D4368">
        <v>441.34593304088298</v>
      </c>
      <c r="E4368">
        <v>4.0284146383267103</v>
      </c>
      <c r="F4368">
        <v>9.4098708056284605E-2</v>
      </c>
    </row>
    <row r="4369" spans="1:6" x14ac:dyDescent="0.2">
      <c r="A4369">
        <f t="shared" si="68"/>
        <v>436.80000000003082</v>
      </c>
      <c r="B4369">
        <v>574790.63536322396</v>
      </c>
      <c r="C4369">
        <v>2907789.2515435899</v>
      </c>
      <c r="D4369">
        <v>441.35155721580099</v>
      </c>
      <c r="E4369">
        <v>4.0292925162667501</v>
      </c>
      <c r="F4369">
        <v>9.2842865398457097E-2</v>
      </c>
    </row>
    <row r="4370" spans="1:6" x14ac:dyDescent="0.2">
      <c r="A4370">
        <f t="shared" si="68"/>
        <v>436.90000000003084</v>
      </c>
      <c r="B4370">
        <v>574791.03510709805</v>
      </c>
      <c r="C4370">
        <v>2907789.30295385</v>
      </c>
      <c r="D4370">
        <v>441.35742576613302</v>
      </c>
      <c r="E4370">
        <v>4.0301731607453597</v>
      </c>
      <c r="F4370">
        <v>9.1602166964705994E-2</v>
      </c>
    </row>
    <row r="4371" spans="1:6" x14ac:dyDescent="0.2">
      <c r="A4371">
        <f t="shared" si="68"/>
        <v>437.00000000003087</v>
      </c>
      <c r="B4371">
        <v>574791.43492465594</v>
      </c>
      <c r="C4371">
        <v>2907789.3544590701</v>
      </c>
      <c r="D4371">
        <v>441.36352576500298</v>
      </c>
      <c r="E4371">
        <v>4.0310561503740896</v>
      </c>
      <c r="F4371">
        <v>9.0376969468497201E-2</v>
      </c>
    </row>
    <row r="4372" spans="1:6" x14ac:dyDescent="0.2">
      <c r="A4372">
        <f t="shared" si="68"/>
        <v>437.10000000003089</v>
      </c>
      <c r="B4372">
        <v>574791.83481659496</v>
      </c>
      <c r="C4372">
        <v>2907789.4060561</v>
      </c>
      <c r="D4372">
        <v>441.36984453648802</v>
      </c>
      <c r="E4372">
        <v>4.0319411041080802</v>
      </c>
      <c r="F4372">
        <v>8.9167507057344705E-2</v>
      </c>
    </row>
    <row r="4373" spans="1:6" x14ac:dyDescent="0.2">
      <c r="A4373">
        <f t="shared" si="68"/>
        <v>437.20000000003091</v>
      </c>
      <c r="B4373">
        <v>574792.23478356597</v>
      </c>
      <c r="C4373">
        <v>2907789.4577418901</v>
      </c>
      <c r="D4373">
        <v>441.37636968890502</v>
      </c>
      <c r="E4373">
        <v>4.0328277498275096</v>
      </c>
      <c r="F4373">
        <v>8.7973851452704102E-2</v>
      </c>
    </row>
    <row r="4374" spans="1:6" x14ac:dyDescent="0.2">
      <c r="A4374">
        <f t="shared" si="68"/>
        <v>437.30000000003093</v>
      </c>
      <c r="B4374">
        <v>574792.634826186</v>
      </c>
      <c r="C4374">
        <v>2907789.5095134401</v>
      </c>
      <c r="D4374">
        <v>441.38308913037901</v>
      </c>
      <c r="E4374">
        <v>4.0337158963801603</v>
      </c>
      <c r="F4374">
        <v>8.6795942123898295E-2</v>
      </c>
    </row>
    <row r="4375" spans="1:6" x14ac:dyDescent="0.2">
      <c r="A4375">
        <f t="shared" si="68"/>
        <v>437.40000000003096</v>
      </c>
      <c r="B4375">
        <v>574793.03494503803</v>
      </c>
      <c r="C4375">
        <v>2907789.5613678498</v>
      </c>
      <c r="D4375">
        <v>441.38999108786601</v>
      </c>
      <c r="E4375">
        <v>4.0346053225452803</v>
      </c>
      <c r="F4375">
        <v>8.56337027264015E-2</v>
      </c>
    </row>
    <row r="4376" spans="1:6" x14ac:dyDescent="0.2">
      <c r="A4376">
        <f t="shared" si="68"/>
        <v>437.50000000003098</v>
      </c>
      <c r="B4376">
        <v>574793.435140674</v>
      </c>
      <c r="C4376">
        <v>2907789.6133022802</v>
      </c>
      <c r="D4376">
        <v>441.39706415238697</v>
      </c>
      <c r="E4376">
        <v>4.0354957889998504</v>
      </c>
      <c r="F4376">
        <v>8.44870306815209E-2</v>
      </c>
    </row>
    <row r="4377" spans="1:6" x14ac:dyDescent="0.2">
      <c r="A4377">
        <f t="shared" si="68"/>
        <v>437.600000000031</v>
      </c>
      <c r="B4377">
        <v>574793.83541360998</v>
      </c>
      <c r="C4377">
        <v>2907789.6653140001</v>
      </c>
      <c r="D4377">
        <v>441.40429731548198</v>
      </c>
      <c r="E4377">
        <v>4.0363870533419197</v>
      </c>
      <c r="F4377">
        <v>8.3355784273057898E-2</v>
      </c>
    </row>
    <row r="4378" spans="1:6" x14ac:dyDescent="0.2">
      <c r="A4378">
        <f t="shared" si="68"/>
        <v>437.70000000003103</v>
      </c>
      <c r="B4378">
        <v>574794.23576432699</v>
      </c>
      <c r="C4378">
        <v>2907789.7174003702</v>
      </c>
      <c r="D4378">
        <v>441.41167999663298</v>
      </c>
      <c r="E4378">
        <v>4.0372788784927902</v>
      </c>
      <c r="F4378">
        <v>8.22397776698017E-2</v>
      </c>
    </row>
    <row r="4379" spans="1:6" x14ac:dyDescent="0.2">
      <c r="A4379">
        <f t="shared" si="68"/>
        <v>437.80000000003105</v>
      </c>
      <c r="B4379">
        <v>574794.63619326905</v>
      </c>
      <c r="C4379">
        <v>2907789.7695588199</v>
      </c>
      <c r="D4379">
        <v>441.41920206384702</v>
      </c>
      <c r="E4379">
        <v>4.0381710359012803</v>
      </c>
      <c r="F4379">
        <v>8.1138783457077701E-2</v>
      </c>
    </row>
    <row r="4380" spans="1:6" x14ac:dyDescent="0.2">
      <c r="A4380">
        <f t="shared" si="68"/>
        <v>437.90000000003107</v>
      </c>
      <c r="B4380">
        <v>574795.03670084395</v>
      </c>
      <c r="C4380">
        <v>2907789.82178688</v>
      </c>
      <c r="D4380">
        <v>441.42685384947799</v>
      </c>
      <c r="E4380">
        <v>4.0390633075298998</v>
      </c>
      <c r="F4380">
        <v>8.0052536277217395E-2</v>
      </c>
    </row>
    <row r="4381" spans="1:6" x14ac:dyDescent="0.2">
      <c r="A4381">
        <f t="shared" si="68"/>
        <v>438.00000000003109</v>
      </c>
      <c r="B4381">
        <v>574795.437287429</v>
      </c>
      <c r="C4381">
        <v>2907789.8740821602</v>
      </c>
      <c r="D4381">
        <v>441.43462616169199</v>
      </c>
      <c r="E4381">
        <v>4.0399619438838998</v>
      </c>
      <c r="F4381">
        <v>7.9012242894931806E-2</v>
      </c>
    </row>
    <row r="4382" spans="1:6" x14ac:dyDescent="0.2">
      <c r="A4382">
        <f t="shared" si="68"/>
        <v>438.10000000003112</v>
      </c>
      <c r="B4382">
        <v>574795.837954471</v>
      </c>
      <c r="C4382">
        <v>2907789.9264393598</v>
      </c>
      <c r="D4382">
        <v>441.44248865804798</v>
      </c>
      <c r="E4382">
        <v>4.0408485329286998</v>
      </c>
      <c r="F4382">
        <v>7.7930206362402193E-2</v>
      </c>
    </row>
    <row r="4383" spans="1:6" x14ac:dyDescent="0.2">
      <c r="A4383">
        <f t="shared" si="68"/>
        <v>438.20000000003114</v>
      </c>
      <c r="B4383">
        <v>574796.23870026495</v>
      </c>
      <c r="C4383">
        <v>2907789.9788617599</v>
      </c>
      <c r="D4383">
        <v>441.45047218312999</v>
      </c>
      <c r="E4383">
        <v>4.0417219862954799</v>
      </c>
      <c r="F4383">
        <v>7.6805868951304201E-2</v>
      </c>
    </row>
    <row r="4384" spans="1:6" x14ac:dyDescent="0.2">
      <c r="A4384">
        <f t="shared" si="68"/>
        <v>438.30000000003116</v>
      </c>
      <c r="B4384">
        <v>574796.63952301897</v>
      </c>
      <c r="C4384">
        <v>2907790.0313524902</v>
      </c>
      <c r="D4384">
        <v>441.458606925955</v>
      </c>
      <c r="E4384">
        <v>4.0425812286144502</v>
      </c>
      <c r="F4384">
        <v>7.5638755394095897E-2</v>
      </c>
    </row>
    <row r="4385" spans="1:6" x14ac:dyDescent="0.2">
      <c r="A4385">
        <f t="shared" si="68"/>
        <v>438.40000000003118</v>
      </c>
      <c r="B4385">
        <v>574797.040420859</v>
      </c>
      <c r="C4385">
        <v>2907790.0839145002</v>
      </c>
      <c r="D4385">
        <v>441.466922392801</v>
      </c>
      <c r="E4385">
        <v>4.0434251976383599</v>
      </c>
      <c r="F4385">
        <v>7.4428472377759694E-2</v>
      </c>
    </row>
    <row r="4386" spans="1:6" x14ac:dyDescent="0.2">
      <c r="A4386">
        <f t="shared" si="68"/>
        <v>438.50000000003121</v>
      </c>
      <c r="B4386">
        <v>574797.441391828</v>
      </c>
      <c r="C4386">
        <v>2907790.1365505299</v>
      </c>
      <c r="D4386">
        <v>441.47544738071099</v>
      </c>
      <c r="E4386">
        <v>4.0442528443866097</v>
      </c>
      <c r="F4386">
        <v>7.3174708041077105E-2</v>
      </c>
    </row>
    <row r="4387" spans="1:6" x14ac:dyDescent="0.2">
      <c r="A4387">
        <f t="shared" si="68"/>
        <v>438.60000000003123</v>
      </c>
      <c r="B4387">
        <v>574797.84243388905</v>
      </c>
      <c r="C4387">
        <v>2907790.1892631501</v>
      </c>
      <c r="D4387">
        <v>441.48420995172103</v>
      </c>
      <c r="E4387">
        <v>4.0450631333175497</v>
      </c>
      <c r="F4387">
        <v>7.1877231468654199E-2</v>
      </c>
    </row>
    <row r="4388" spans="1:6" x14ac:dyDescent="0.2">
      <c r="A4388">
        <f t="shared" si="68"/>
        <v>438.70000000003125</v>
      </c>
      <c r="B4388">
        <v>574798.24354492896</v>
      </c>
      <c r="C4388">
        <v>2907790.2420547698</v>
      </c>
      <c r="D4388">
        <v>441.49323740785701</v>
      </c>
      <c r="E4388">
        <v>4.0458550425222599</v>
      </c>
      <c r="F4388">
        <v>7.0535892191630506E-2</v>
      </c>
    </row>
    <row r="4389" spans="1:6" x14ac:dyDescent="0.2">
      <c r="A4389">
        <f t="shared" si="68"/>
        <v>438.80000000003128</v>
      </c>
      <c r="B4389">
        <v>574798.64472275996</v>
      </c>
      <c r="C4389">
        <v>2907790.29492755</v>
      </c>
      <c r="D4389">
        <v>441.50255626695798</v>
      </c>
      <c r="E4389">
        <v>4.0466275639101497</v>
      </c>
      <c r="F4389">
        <v>6.9150619731073296E-2</v>
      </c>
    </row>
    <row r="4390" spans="1:6" x14ac:dyDescent="0.2">
      <c r="A4390">
        <f t="shared" si="68"/>
        <v>438.9000000000313</v>
      </c>
      <c r="B4390">
        <v>574799.04596511996</v>
      </c>
      <c r="C4390">
        <v>2907790.3478835099</v>
      </c>
      <c r="D4390">
        <v>441.51219223935902</v>
      </c>
      <c r="E4390">
        <v>4.0473797033096099</v>
      </c>
      <c r="F4390">
        <v>6.7721423272095793E-2</v>
      </c>
    </row>
    <row r="4391" spans="1:6" x14ac:dyDescent="0.2">
      <c r="A4391">
        <f t="shared" si="68"/>
        <v>439.00000000003132</v>
      </c>
      <c r="B4391">
        <v>574799.44726967497</v>
      </c>
      <c r="C4391">
        <v>2907790.40092444</v>
      </c>
      <c r="D4391">
        <v>441.52217020555298</v>
      </c>
      <c r="E4391">
        <v>4.0481104802990897</v>
      </c>
      <c r="F4391">
        <v>6.6248391677415294E-2</v>
      </c>
    </row>
    <row r="4392" spans="1:6" x14ac:dyDescent="0.2">
      <c r="A4392">
        <f t="shared" si="68"/>
        <v>439.10000000003134</v>
      </c>
      <c r="B4392">
        <v>574799.84863402403</v>
      </c>
      <c r="C4392">
        <v>2907790.45405195</v>
      </c>
      <c r="D4392">
        <v>441.53251419495098</v>
      </c>
      <c r="E4392">
        <v>4.0488208904887699</v>
      </c>
      <c r="F4392">
        <v>6.4735470114258994E-2</v>
      </c>
    </row>
    <row r="4393" spans="1:6" x14ac:dyDescent="0.2">
      <c r="A4393">
        <f t="shared" si="68"/>
        <v>439.20000000003137</v>
      </c>
      <c r="B4393">
        <v>574800.25005594699</v>
      </c>
      <c r="C4393">
        <v>2907790.5072670998</v>
      </c>
      <c r="D4393">
        <v>441.54324477351997</v>
      </c>
      <c r="E4393">
        <v>4.0495129662296199</v>
      </c>
      <c r="F4393">
        <v>6.3187946431032496E-2</v>
      </c>
    </row>
    <row r="4394" spans="1:6" x14ac:dyDescent="0.2">
      <c r="A4394">
        <f t="shared" si="68"/>
        <v>439.30000000003139</v>
      </c>
      <c r="B4394">
        <v>574800.65153352695</v>
      </c>
      <c r="C4394">
        <v>2907790.5605703201</v>
      </c>
      <c r="D4394">
        <v>441.55437824663198</v>
      </c>
      <c r="E4394">
        <v>4.0501887989566301</v>
      </c>
      <c r="F4394">
        <v>6.1610635928406599E-2</v>
      </c>
    </row>
    <row r="4395" spans="1:6" x14ac:dyDescent="0.2">
      <c r="A4395">
        <f t="shared" si="68"/>
        <v>439.40000000003141</v>
      </c>
      <c r="B4395">
        <v>574801.05306514003</v>
      </c>
      <c r="C4395">
        <v>2907790.6139614698</v>
      </c>
      <c r="D4395">
        <v>441.565927153036</v>
      </c>
      <c r="E4395">
        <v>4.0508503528817101</v>
      </c>
      <c r="F4395">
        <v>6.0008057072928001E-2</v>
      </c>
    </row>
    <row r="4396" spans="1:6" x14ac:dyDescent="0.2">
      <c r="A4396">
        <f t="shared" si="68"/>
        <v>439.50000000003143</v>
      </c>
      <c r="B4396">
        <v>574801.45464944199</v>
      </c>
      <c r="C4396">
        <v>2907790.6674399101</v>
      </c>
      <c r="D4396">
        <v>441.57790073847002</v>
      </c>
      <c r="E4396">
        <v>4.05149956098633</v>
      </c>
      <c r="F4396">
        <v>5.8384310489804303E-2</v>
      </c>
    </row>
    <row r="4397" spans="1:6" x14ac:dyDescent="0.2">
      <c r="A4397">
        <f t="shared" si="68"/>
        <v>439.60000000003146</v>
      </c>
      <c r="B4397">
        <v>574801.85628535005</v>
      </c>
      <c r="C4397">
        <v>2907790.7210045601</v>
      </c>
      <c r="D4397">
        <v>441.59030532727502</v>
      </c>
      <c r="E4397">
        <v>4.0521383287709298</v>
      </c>
      <c r="F4397">
        <v>5.67430868064644E-2</v>
      </c>
    </row>
    <row r="4398" spans="1:6" x14ac:dyDescent="0.2">
      <c r="A4398">
        <f t="shared" si="68"/>
        <v>439.70000000003148</v>
      </c>
      <c r="B4398">
        <v>574802.25797203195</v>
      </c>
      <c r="C4398">
        <v>2907790.77465396</v>
      </c>
      <c r="D4398">
        <v>441.60314463301302</v>
      </c>
      <c r="E4398">
        <v>4.0527685998747902</v>
      </c>
      <c r="F4398">
        <v>5.5087585760920002E-2</v>
      </c>
    </row>
    <row r="4399" spans="1:6" x14ac:dyDescent="0.2">
      <c r="A4399">
        <f t="shared" si="68"/>
        <v>439.8000000000315</v>
      </c>
      <c r="B4399">
        <v>574802.65970890305</v>
      </c>
      <c r="C4399">
        <v>2907790.8283863198</v>
      </c>
      <c r="D4399">
        <v>441.61641998939098</v>
      </c>
      <c r="E4399">
        <v>4.0533922197125598</v>
      </c>
      <c r="F4399">
        <v>5.34207251115194E-2</v>
      </c>
    </row>
    <row r="4400" spans="1:6" x14ac:dyDescent="0.2">
      <c r="A4400">
        <f t="shared" si="68"/>
        <v>439.90000000003153</v>
      </c>
      <c r="B4400">
        <v>574803.06149560504</v>
      </c>
      <c r="C4400">
        <v>2907790.8821995901</v>
      </c>
      <c r="D4400">
        <v>441.63013059286902</v>
      </c>
      <c r="E4400">
        <v>4.0540108541164903</v>
      </c>
      <c r="F4400">
        <v>5.17452685603801E-2</v>
      </c>
    </row>
    <row r="4401" spans="1:6" x14ac:dyDescent="0.2">
      <c r="A4401">
        <f t="shared" si="68"/>
        <v>440.00000000003155</v>
      </c>
      <c r="B4401">
        <v>574803.46333198901</v>
      </c>
      <c r="C4401">
        <v>2907790.9360914901</v>
      </c>
      <c r="D4401">
        <v>441.64427374116798</v>
      </c>
      <c r="E4401">
        <v>4.0546259955640496</v>
      </c>
      <c r="F4401">
        <v>5.0063821580625799E-2</v>
      </c>
    </row>
    <row r="4402" spans="1:6" x14ac:dyDescent="0.2">
      <c r="A4402">
        <f t="shared" si="68"/>
        <v>440.10000000003157</v>
      </c>
      <c r="B4402">
        <v>574803.86521809106</v>
      </c>
      <c r="C4402">
        <v>2907790.9900594801</v>
      </c>
      <c r="D4402">
        <v>441.658845037079</v>
      </c>
      <c r="E4402">
        <v>4.0552389710423897</v>
      </c>
      <c r="F4402">
        <v>4.8378831460348597E-2</v>
      </c>
    </row>
    <row r="4403" spans="1:6" x14ac:dyDescent="0.2">
      <c r="A4403">
        <f t="shared" si="68"/>
        <v>440.20000000003159</v>
      </c>
      <c r="B4403">
        <v>574804.26715411001</v>
      </c>
      <c r="C4403">
        <v>2907791.0441008802</v>
      </c>
      <c r="D4403">
        <v>441.67383856468001</v>
      </c>
      <c r="E4403">
        <v>4.0558509463371903</v>
      </c>
      <c r="F4403">
        <v>4.6692599394987898E-2</v>
      </c>
    </row>
    <row r="4404" spans="1:6" x14ac:dyDescent="0.2">
      <c r="A4404">
        <f t="shared" si="68"/>
        <v>440.30000000003162</v>
      </c>
      <c r="B4404">
        <v>574804.66914039105</v>
      </c>
      <c r="C4404">
        <v>2907791.0982128098</v>
      </c>
      <c r="D4404">
        <v>441.68924704635202</v>
      </c>
      <c r="E4404">
        <v>4.0564629317816303</v>
      </c>
      <c r="F4404">
        <v>4.5007290755241201E-2</v>
      </c>
    </row>
    <row r="4405" spans="1:6" x14ac:dyDescent="0.2">
      <c r="A4405">
        <f t="shared" si="68"/>
        <v>440.40000000003164</v>
      </c>
      <c r="B4405">
        <v>574805.07117740705</v>
      </c>
      <c r="C4405">
        <v>2907791.15239223</v>
      </c>
      <c r="D4405">
        <v>441.70506198461499</v>
      </c>
      <c r="E4405">
        <v>4.0570757894449203</v>
      </c>
      <c r="F4405">
        <v>4.3324942964961401E-2</v>
      </c>
    </row>
    <row r="4406" spans="1:6" x14ac:dyDescent="0.2">
      <c r="A4406">
        <f t="shared" si="68"/>
        <v>440.50000000003166</v>
      </c>
      <c r="B4406">
        <v>574805.47326573497</v>
      </c>
      <c r="C4406">
        <v>2907791.206636</v>
      </c>
      <c r="D4406">
        <v>441.72127379200901</v>
      </c>
      <c r="E4406">
        <v>4.0576902415129501</v>
      </c>
      <c r="F4406">
        <v>4.1647471102876699E-2</v>
      </c>
    </row>
    <row r="4407" spans="1:6" x14ac:dyDescent="0.2">
      <c r="A4407">
        <f t="shared" si="68"/>
        <v>440.60000000003168</v>
      </c>
      <c r="B4407">
        <v>574805.87540604698</v>
      </c>
      <c r="C4407">
        <v>2907791.26094084</v>
      </c>
      <c r="D4407">
        <v>441.737871911561</v>
      </c>
      <c r="E4407">
        <v>4.05830687957625</v>
      </c>
      <c r="F4407">
        <v>3.9976671580718597E-2</v>
      </c>
    </row>
    <row r="4408" spans="1:6" x14ac:dyDescent="0.2">
      <c r="A4408">
        <f t="shared" si="68"/>
        <v>440.70000000003171</v>
      </c>
      <c r="B4408">
        <v>574806.27759908803</v>
      </c>
      <c r="C4408">
        <v>2907791.3153033899</v>
      </c>
      <c r="D4408">
        <v>441.75484492979803</v>
      </c>
      <c r="E4408">
        <v>4.0589261745424103</v>
      </c>
      <c r="F4408">
        <v>3.8314224300521102E-2</v>
      </c>
    </row>
    <row r="4409" spans="1:6" x14ac:dyDescent="0.2">
      <c r="A4409">
        <f t="shared" si="68"/>
        <v>440.80000000003173</v>
      </c>
      <c r="B4409">
        <v>574806.67984566395</v>
      </c>
      <c r="C4409">
        <v>2907791.3697202001</v>
      </c>
      <c r="D4409">
        <v>441.772180683854</v>
      </c>
      <c r="E4409">
        <v>4.05954848694138</v>
      </c>
      <c r="F4409">
        <v>3.6661693730311203E-2</v>
      </c>
    </row>
    <row r="4410" spans="1:6" x14ac:dyDescent="0.2">
      <c r="A4410">
        <f t="shared" si="68"/>
        <v>440.90000000003175</v>
      </c>
      <c r="B4410">
        <v>574807.08214662701</v>
      </c>
      <c r="C4410">
        <v>2907791.4241877501</v>
      </c>
      <c r="D4410">
        <v>441.789866363719</v>
      </c>
      <c r="E4410">
        <v>4.0601740773990098</v>
      </c>
      <c r="F4410">
        <v>3.5020529262093203E-2</v>
      </c>
    </row>
    <row r="4411" spans="1:6" x14ac:dyDescent="0.2">
      <c r="A4411">
        <f t="shared" si="68"/>
        <v>441.00000000003178</v>
      </c>
      <c r="B4411">
        <v>574807.484502865</v>
      </c>
      <c r="C4411">
        <v>2907791.4787025</v>
      </c>
      <c r="D4411">
        <v>441.80788861042998</v>
      </c>
      <c r="E4411">
        <v>4.0608031171066497</v>
      </c>
      <c r="F4411">
        <v>3.3392065214395299E-2</v>
      </c>
    </row>
    <row r="4412" spans="1:6" x14ac:dyDescent="0.2">
      <c r="A4412">
        <f t="shared" si="68"/>
        <v>441.1000000000318</v>
      </c>
      <c r="B4412">
        <v>574807.88691528805</v>
      </c>
      <c r="C4412">
        <v>2907791.5332608302</v>
      </c>
      <c r="D4412">
        <v>441.82623361063003</v>
      </c>
      <c r="E4412">
        <v>4.0614356981234501</v>
      </c>
      <c r="F4412">
        <v>3.1777520768678201E-2</v>
      </c>
    </row>
    <row r="4413" spans="1:6" x14ac:dyDescent="0.2">
      <c r="A4413">
        <f t="shared" si="68"/>
        <v>441.20000000003182</v>
      </c>
      <c r="B4413">
        <v>574808.28938482003</v>
      </c>
      <c r="C4413">
        <v>2907791.5878591202</v>
      </c>
      <c r="D4413">
        <v>441.844887187783</v>
      </c>
      <c r="E4413">
        <v>4.0620718433742899</v>
      </c>
      <c r="F4413">
        <v>3.0178000107822602E-2</v>
      </c>
    </row>
    <row r="4414" spans="1:6" x14ac:dyDescent="0.2">
      <c r="A4414">
        <f t="shared" si="68"/>
        <v>441.30000000003184</v>
      </c>
      <c r="B4414">
        <v>574808.69191238703</v>
      </c>
      <c r="C4414">
        <v>2907791.6424937402</v>
      </c>
      <c r="D4414">
        <v>441.86383489007397</v>
      </c>
      <c r="E4414">
        <v>4.0627115162046499</v>
      </c>
      <c r="F4414">
        <v>2.85944929901948E-2</v>
      </c>
    </row>
    <row r="4415" spans="1:6" x14ac:dyDescent="0.2">
      <c r="A4415">
        <f t="shared" si="68"/>
        <v>441.40000000003187</v>
      </c>
      <c r="B4415">
        <v>574809.09449891304</v>
      </c>
      <c r="C4415">
        <v>2907791.6971610398</v>
      </c>
      <c r="D4415">
        <v>441.88306207497999</v>
      </c>
      <c r="E4415">
        <v>4.0633546293456098</v>
      </c>
      <c r="F4415">
        <v>2.7027876036207599E-2</v>
      </c>
    </row>
    <row r="4416" spans="1:6" x14ac:dyDescent="0.2">
      <c r="A4416">
        <f t="shared" si="68"/>
        <v>441.50000000003189</v>
      </c>
      <c r="B4416">
        <v>574809.497145309</v>
      </c>
      <c r="C4416">
        <v>2907791.75185742</v>
      </c>
      <c r="D4416">
        <v>441.90255399037198</v>
      </c>
      <c r="E4416">
        <v>4.0640010530649002</v>
      </c>
      <c r="F4416">
        <v>2.5478915141058201E-2</v>
      </c>
    </row>
    <row r="4417" spans="1:6" x14ac:dyDescent="0.2">
      <c r="A4417">
        <f t="shared" si="68"/>
        <v>441.60000000003191</v>
      </c>
      <c r="B4417">
        <v>574809.89985246805</v>
      </c>
      <c r="C4417">
        <v>2907791.8065792699</v>
      </c>
      <c r="D4417">
        <v>441.92229585207002</v>
      </c>
      <c r="E4417">
        <v>4.0646506220259502</v>
      </c>
      <c r="F4417">
        <v>2.3947556580171E-2</v>
      </c>
    </row>
    <row r="4418" spans="1:6" x14ac:dyDescent="0.2">
      <c r="A4418">
        <f t="shared" si="68"/>
        <v>441.70000000003193</v>
      </c>
      <c r="B4418">
        <v>574810.30262125295</v>
      </c>
      <c r="C4418">
        <v>2907791.8613231098</v>
      </c>
      <c r="D4418">
        <v>441.94227291790702</v>
      </c>
      <c r="E4418">
        <v>4.0653031391383099</v>
      </c>
      <c r="F4418">
        <v>2.2433938077952801E-2</v>
      </c>
    </row>
    <row r="4419" spans="1:6" x14ac:dyDescent="0.2">
      <c r="A4419">
        <f t="shared" si="68"/>
        <v>441.80000000003196</v>
      </c>
      <c r="B4419">
        <v>574810.70545249199</v>
      </c>
      <c r="C4419">
        <v>2907791.9160855198</v>
      </c>
      <c r="D4419">
        <v>441.96247056008701</v>
      </c>
      <c r="E4419">
        <v>4.0659583538069199</v>
      </c>
      <c r="F4419">
        <v>2.0938582470125401E-2</v>
      </c>
    </row>
    <row r="4420" spans="1:6" x14ac:dyDescent="0.2">
      <c r="A4420">
        <f t="shared" ref="A4420:A4483" si="69">A4419+0.1</f>
        <v>441.90000000003198</v>
      </c>
      <c r="B4420">
        <v>574811.10834697995</v>
      </c>
      <c r="C4420">
        <v>2907791.9708631602</v>
      </c>
      <c r="D4420">
        <v>441.98287434504402</v>
      </c>
      <c r="E4420">
        <v>4.0666158848179297</v>
      </c>
      <c r="F4420">
        <v>1.94620974622556E-2</v>
      </c>
    </row>
    <row r="4421" spans="1:6" x14ac:dyDescent="0.2">
      <c r="A4421">
        <f t="shared" si="69"/>
        <v>442.000000000032</v>
      </c>
      <c r="B4421">
        <v>574811.51130546699</v>
      </c>
      <c r="C4421">
        <v>2907792.0256526899</v>
      </c>
      <c r="D4421">
        <v>442.00347014324501</v>
      </c>
      <c r="E4421">
        <v>4.0672753826525501</v>
      </c>
      <c r="F4421">
        <v>1.8004911344580401E-2</v>
      </c>
    </row>
    <row r="4422" spans="1:6" x14ac:dyDescent="0.2">
      <c r="A4422">
        <f t="shared" si="69"/>
        <v>442.10000000003203</v>
      </c>
      <c r="B4422">
        <v>574811.91432866</v>
      </c>
      <c r="C4422">
        <v>2907792.0804508398</v>
      </c>
      <c r="D4422">
        <v>442.024244159082</v>
      </c>
      <c r="E4422">
        <v>4.0679365469897402</v>
      </c>
      <c r="F4422">
        <v>1.6567251228012999E-2</v>
      </c>
    </row>
    <row r="4423" spans="1:6" x14ac:dyDescent="0.2">
      <c r="A4423">
        <f t="shared" si="69"/>
        <v>442.20000000003205</v>
      </c>
      <c r="B4423">
        <v>574812.31741722405</v>
      </c>
      <c r="C4423">
        <v>2907792.1352544199</v>
      </c>
      <c r="D4423">
        <v>442.04518294917102</v>
      </c>
      <c r="E4423">
        <v>4.0685992035709599</v>
      </c>
      <c r="F4423">
        <v>1.51490276560662E-2</v>
      </c>
    </row>
    <row r="4424" spans="1:6" x14ac:dyDescent="0.2">
      <c r="A4424">
        <f t="shared" si="69"/>
        <v>442.30000000003207</v>
      </c>
      <c r="B4424">
        <v>574812.72057179001</v>
      </c>
      <c r="C4424">
        <v>2907792.1900603101</v>
      </c>
      <c r="D4424">
        <v>442.06627340275202</v>
      </c>
      <c r="E4424">
        <v>4.0692631682651701</v>
      </c>
      <c r="F4424">
        <v>1.37501312605165E-2</v>
      </c>
    </row>
    <row r="4425" spans="1:6" x14ac:dyDescent="0.2">
      <c r="A4425">
        <f t="shared" si="69"/>
        <v>442.40000000003209</v>
      </c>
      <c r="B4425">
        <v>574813.12379295495</v>
      </c>
      <c r="C4425">
        <v>2907792.2448655101</v>
      </c>
      <c r="D4425">
        <v>442.08750279542699</v>
      </c>
      <c r="E4425">
        <v>4.0699282395499496</v>
      </c>
      <c r="F4425">
        <v>1.2370439941157999E-2</v>
      </c>
    </row>
    <row r="4426" spans="1:6" x14ac:dyDescent="0.2">
      <c r="A4426">
        <f t="shared" si="69"/>
        <v>442.50000000003212</v>
      </c>
      <c r="B4426">
        <v>574813.52708128002</v>
      </c>
      <c r="C4426">
        <v>2907792.2996671102</v>
      </c>
      <c r="D4426">
        <v>442.108858837924</v>
      </c>
      <c r="E4426">
        <v>4.0705942142414004</v>
      </c>
      <c r="F4426">
        <v>1.10097880521431E-2</v>
      </c>
    </row>
    <row r="4427" spans="1:6" x14ac:dyDescent="0.2">
      <c r="A4427">
        <f t="shared" si="69"/>
        <v>442.60000000003214</v>
      </c>
      <c r="B4427">
        <v>574813.93043728999</v>
      </c>
      <c r="C4427">
        <v>2907792.35446232</v>
      </c>
      <c r="D4427">
        <v>442.13032971026098</v>
      </c>
      <c r="E4427">
        <v>4.07126089285416</v>
      </c>
      <c r="F4427">
        <v>9.6679633356598696E-3</v>
      </c>
    </row>
    <row r="4428" spans="1:6" x14ac:dyDescent="0.2">
      <c r="A4428">
        <f t="shared" si="69"/>
        <v>442.70000000003216</v>
      </c>
      <c r="B4428">
        <v>574814.33386147302</v>
      </c>
      <c r="C4428">
        <v>2907792.4092484098</v>
      </c>
      <c r="D4428">
        <v>442.15190408877498</v>
      </c>
      <c r="E4428">
        <v>4.0719280828320201</v>
      </c>
      <c r="F4428">
        <v>8.3447080636629596E-3</v>
      </c>
    </row>
    <row r="4429" spans="1:6" x14ac:dyDescent="0.2">
      <c r="A4429">
        <f t="shared" si="69"/>
        <v>442.80000000003218</v>
      </c>
      <c r="B4429">
        <v>574814.73735428206</v>
      </c>
      <c r="C4429">
        <v>2907792.4640227901</v>
      </c>
      <c r="D4429">
        <v>442.17357116715499</v>
      </c>
      <c r="E4429">
        <v>4.07260209989622</v>
      </c>
      <c r="F4429">
        <v>7.0684334244833997E-3</v>
      </c>
    </row>
    <row r="4430" spans="1:6" x14ac:dyDescent="0.2">
      <c r="A4430">
        <f t="shared" si="69"/>
        <v>442.90000000003221</v>
      </c>
      <c r="B4430">
        <v>574815.14091716998</v>
      </c>
      <c r="C4430">
        <v>2907792.5187801998</v>
      </c>
      <c r="D4430">
        <v>442.19530096073203</v>
      </c>
      <c r="E4430">
        <v>4.0732627784901601</v>
      </c>
      <c r="F4430">
        <v>5.7513471208453203E-3</v>
      </c>
    </row>
    <row r="4431" spans="1:6" x14ac:dyDescent="0.2">
      <c r="A4431">
        <f t="shared" si="69"/>
        <v>443.00000000003223</v>
      </c>
      <c r="B4431">
        <v>574815.54454836599</v>
      </c>
      <c r="C4431">
        <v>2907792.5735240099</v>
      </c>
      <c r="D4431">
        <v>442.21712474732402</v>
      </c>
      <c r="E4431">
        <v>4.0739087827005402</v>
      </c>
      <c r="F4431">
        <v>4.3928897275069198E-3</v>
      </c>
    </row>
    <row r="4432" spans="1:6" x14ac:dyDescent="0.2">
      <c r="A4432">
        <f t="shared" si="69"/>
        <v>443.10000000003225</v>
      </c>
      <c r="B4432">
        <v>574815.94824599498</v>
      </c>
      <c r="C4432">
        <v>2907792.6282574101</v>
      </c>
      <c r="D4432">
        <v>442.239073066944</v>
      </c>
      <c r="E4432">
        <v>4.0745387973987999</v>
      </c>
      <c r="F4432">
        <v>2.9925978423882599E-3</v>
      </c>
    </row>
    <row r="4433" spans="1:6" x14ac:dyDescent="0.2">
      <c r="A4433">
        <f t="shared" si="69"/>
        <v>443.20000000003228</v>
      </c>
      <c r="B4433">
        <v>574816.35200807499</v>
      </c>
      <c r="C4433">
        <v>2907792.6829834199</v>
      </c>
      <c r="D4433">
        <v>442.26117568913497</v>
      </c>
      <c r="E4433">
        <v>4.0751515287006503</v>
      </c>
      <c r="F4433">
        <v>1.5501097909935201E-3</v>
      </c>
    </row>
    <row r="4434" spans="1:6" x14ac:dyDescent="0.2">
      <c r="A4434">
        <f t="shared" si="69"/>
        <v>443.3000000000323</v>
      </c>
      <c r="B4434">
        <v>574816.75583252695</v>
      </c>
      <c r="C4434">
        <v>2907792.73770486</v>
      </c>
      <c r="D4434">
        <v>442.283461576702</v>
      </c>
      <c r="E4434">
        <v>4.07574570448394</v>
      </c>
      <c r="F4434" s="1">
        <v>6.5121346336467306E-5</v>
      </c>
    </row>
    <row r="4435" spans="1:6" x14ac:dyDescent="0.2">
      <c r="A4435">
        <f t="shared" si="69"/>
        <v>443.40000000003232</v>
      </c>
      <c r="B4435">
        <v>574817.15971717297</v>
      </c>
      <c r="C4435">
        <v>2907792.79242435</v>
      </c>
      <c r="D4435">
        <v>442.30595887889001</v>
      </c>
      <c r="E4435">
        <v>4.0763200745943502</v>
      </c>
      <c r="F4435">
        <v>-1.46259120589444E-3</v>
      </c>
    </row>
    <row r="4436" spans="1:6" x14ac:dyDescent="0.2">
      <c r="A4436">
        <f t="shared" si="69"/>
        <v>443.50000000003234</v>
      </c>
      <c r="B4436">
        <v>574817.56365974096</v>
      </c>
      <c r="C4436">
        <v>2907792.8471443402</v>
      </c>
      <c r="D4436">
        <v>442.32869490901498</v>
      </c>
      <c r="E4436">
        <v>4.07687341127777</v>
      </c>
      <c r="F4436">
        <v>-3.0331719898977201E-3</v>
      </c>
    </row>
    <row r="4437" spans="1:6" x14ac:dyDescent="0.2">
      <c r="A4437">
        <f t="shared" si="69"/>
        <v>443.60000000003237</v>
      </c>
      <c r="B4437">
        <v>574817.96765786305</v>
      </c>
      <c r="C4437">
        <v>2907792.9018670698</v>
      </c>
      <c r="D4437">
        <v>442.351696122904</v>
      </c>
      <c r="E4437">
        <v>4.0774045096486304</v>
      </c>
      <c r="F4437">
        <v>-4.64668639730852E-3</v>
      </c>
    </row>
    <row r="4438" spans="1:6" x14ac:dyDescent="0.2">
      <c r="A4438">
        <f t="shared" si="69"/>
        <v>443.70000000003239</v>
      </c>
      <c r="B4438">
        <v>574818.37170908402</v>
      </c>
      <c r="C4438">
        <v>2907792.9565945901</v>
      </c>
      <c r="D4438">
        <v>442.37498809819903</v>
      </c>
      <c r="E4438">
        <v>4.0779123859901798</v>
      </c>
      <c r="F4438">
        <v>-6.3027112629668496E-3</v>
      </c>
    </row>
    <row r="4439" spans="1:6" x14ac:dyDescent="0.2">
      <c r="A4439">
        <f t="shared" si="69"/>
        <v>443.80000000003241</v>
      </c>
      <c r="B4439">
        <v>574818.77581088501</v>
      </c>
      <c r="C4439">
        <v>2907793.01132874</v>
      </c>
      <c r="D4439">
        <v>442.39859523271002</v>
      </c>
      <c r="E4439">
        <v>4.07839869193774</v>
      </c>
      <c r="F4439">
        <v>-7.9957447797652306E-3</v>
      </c>
    </row>
    <row r="4440" spans="1:6" x14ac:dyDescent="0.2">
      <c r="A4440">
        <f t="shared" si="69"/>
        <v>443.90000000003243</v>
      </c>
      <c r="B4440">
        <v>574819.17996101</v>
      </c>
      <c r="C4440">
        <v>2907793.0660706302</v>
      </c>
      <c r="D4440">
        <v>442.42253730194102</v>
      </c>
      <c r="E4440">
        <v>4.0788652580259299</v>
      </c>
      <c r="F4440">
        <v>-9.72080756595089E-3</v>
      </c>
    </row>
    <row r="4441" spans="1:6" x14ac:dyDescent="0.2">
      <c r="A4441">
        <f t="shared" si="69"/>
        <v>444.00000000003246</v>
      </c>
      <c r="B4441">
        <v>574819.58415747702</v>
      </c>
      <c r="C4441">
        <v>2907793.1208207798</v>
      </c>
      <c r="D4441">
        <v>442.44682998200699</v>
      </c>
      <c r="E4441">
        <v>4.0793140185033101</v>
      </c>
      <c r="F4441">
        <v>-1.14733683385991E-2</v>
      </c>
    </row>
    <row r="4442" spans="1:6" x14ac:dyDescent="0.2">
      <c r="A4442">
        <f t="shared" si="69"/>
        <v>444.10000000003248</v>
      </c>
      <c r="B4442">
        <v>574819.98839856999</v>
      </c>
      <c r="C4442">
        <v>2907793.1755791898</v>
      </c>
      <c r="D4442">
        <v>442.47148530453802</v>
      </c>
      <c r="E4442">
        <v>4.0797469379580003</v>
      </c>
      <c r="F4442">
        <v>-1.3249296379389699E-2</v>
      </c>
    </row>
    <row r="4443" spans="1:6" x14ac:dyDescent="0.2">
      <c r="A4443">
        <f t="shared" si="69"/>
        <v>444.2000000000325</v>
      </c>
      <c r="B4443">
        <v>574820.39268284</v>
      </c>
      <c r="C4443">
        <v>2907793.23034538</v>
      </c>
      <c r="D4443">
        <v>442.49651206664601</v>
      </c>
      <c r="E4443">
        <v>4.08016595268389</v>
      </c>
      <c r="F4443">
        <v>-1.50448038518043E-2</v>
      </c>
    </row>
    <row r="4444" spans="1:6" x14ac:dyDescent="0.2">
      <c r="A4444">
        <f t="shared" si="69"/>
        <v>444.30000000003253</v>
      </c>
      <c r="B4444">
        <v>574820.79700908903</v>
      </c>
      <c r="C4444">
        <v>2907793.2851184499</v>
      </c>
      <c r="D4444">
        <v>442.52191619679797</v>
      </c>
      <c r="E4444">
        <v>4.0805728755077997</v>
      </c>
      <c r="F4444">
        <v>-1.6856239089326701E-2</v>
      </c>
    </row>
    <row r="4445" spans="1:6" x14ac:dyDescent="0.2">
      <c r="A4445">
        <f t="shared" si="69"/>
        <v>444.40000000003255</v>
      </c>
      <c r="B4445">
        <v>574821.20137635502</v>
      </c>
      <c r="C4445">
        <v>2907793.3398971502</v>
      </c>
      <c r="D4445">
        <v>442.547701120564</v>
      </c>
      <c r="E4445">
        <v>4.0809694070074203</v>
      </c>
      <c r="F4445">
        <v>-1.8680198299047299E-2</v>
      </c>
    </row>
    <row r="4446" spans="1:6" x14ac:dyDescent="0.2">
      <c r="A4446">
        <f t="shared" si="69"/>
        <v>444.50000000003257</v>
      </c>
      <c r="B4446">
        <v>574821.60578389303</v>
      </c>
      <c r="C4446">
        <v>2907793.3946798602</v>
      </c>
      <c r="D4446">
        <v>442.573868047107</v>
      </c>
      <c r="E4446">
        <v>4.0813571609389596</v>
      </c>
      <c r="F4446">
        <v>-2.05136384136482E-2</v>
      </c>
    </row>
    <row r="4447" spans="1:6" x14ac:dyDescent="0.2">
      <c r="A4447">
        <f t="shared" si="69"/>
        <v>444.60000000003259</v>
      </c>
      <c r="B4447">
        <v>574822.01023116196</v>
      </c>
      <c r="C4447">
        <v>2907793.4494646899</v>
      </c>
      <c r="D4447">
        <v>442.60041618183698</v>
      </c>
      <c r="E4447">
        <v>4.0817376969916701</v>
      </c>
      <c r="F4447">
        <v>-2.2353907929849998E-2</v>
      </c>
    </row>
    <row r="4448" spans="1:6" x14ac:dyDescent="0.2">
      <c r="A4448">
        <f t="shared" si="69"/>
        <v>444.70000000003262</v>
      </c>
      <c r="B4448">
        <v>574822.41471780802</v>
      </c>
      <c r="C4448">
        <v>2907793.5042495099</v>
      </c>
      <c r="D4448">
        <v>442.62734289198397</v>
      </c>
      <c r="E4448">
        <v>4.0821124921663703</v>
      </c>
      <c r="F4448">
        <v>-2.4198676044725101E-2</v>
      </c>
    </row>
    <row r="4449" spans="1:6" x14ac:dyDescent="0.2">
      <c r="A4449">
        <f t="shared" si="69"/>
        <v>444.80000000003264</v>
      </c>
      <c r="B4449">
        <v>574822.81924365298</v>
      </c>
      <c r="C4449">
        <v>2907793.5590319899</v>
      </c>
      <c r="D4449">
        <v>442.65464385968301</v>
      </c>
      <c r="E4449">
        <v>4.0824828509310196</v>
      </c>
      <c r="F4449">
        <v>-2.6045671787505598E-2</v>
      </c>
    </row>
    <row r="4450" spans="1:6" x14ac:dyDescent="0.2">
      <c r="A4450">
        <f t="shared" si="69"/>
        <v>444.90000000003266</v>
      </c>
      <c r="B4450">
        <v>574823.22380867403</v>
      </c>
      <c r="C4450">
        <v>2907793.6138096298</v>
      </c>
      <c r="D4450">
        <v>442.682313278962</v>
      </c>
      <c r="E4450">
        <v>4.0828499312943096</v>
      </c>
      <c r="F4450">
        <v>-2.7892736220300501E-2</v>
      </c>
    </row>
    <row r="4451" spans="1:6" x14ac:dyDescent="0.2">
      <c r="A4451">
        <f t="shared" si="69"/>
        <v>445.00000000003268</v>
      </c>
      <c r="B4451">
        <v>574823.62841298396</v>
      </c>
      <c r="C4451">
        <v>2907793.6685797698</v>
      </c>
      <c r="D4451">
        <v>442.710344017625</v>
      </c>
      <c r="E4451">
        <v>4.0832147511602397</v>
      </c>
      <c r="F4451">
        <v>-2.9737825702153099E-2</v>
      </c>
    </row>
    <row r="4452" spans="1:6" x14ac:dyDescent="0.2">
      <c r="A4452">
        <f t="shared" si="69"/>
        <v>445.10000000003271</v>
      </c>
      <c r="B4452">
        <v>574824.03305681597</v>
      </c>
      <c r="C4452">
        <v>2907793.7233396098</v>
      </c>
      <c r="D4452">
        <v>442.73872776185601</v>
      </c>
      <c r="E4452">
        <v>4.0835781948878003</v>
      </c>
      <c r="F4452">
        <v>-3.1579010690090399E-2</v>
      </c>
    </row>
    <row r="4453" spans="1:6" x14ac:dyDescent="0.2">
      <c r="A4453">
        <f t="shared" si="69"/>
        <v>445.20000000003273</v>
      </c>
      <c r="B4453">
        <v>574824.437740508</v>
      </c>
      <c r="C4453">
        <v>2907793.7780862101</v>
      </c>
      <c r="D4453">
        <v>442.76745514804099</v>
      </c>
      <c r="E4453">
        <v>4.0839410206558702</v>
      </c>
      <c r="F4453">
        <v>-3.3414473771408902E-2</v>
      </c>
    </row>
    <row r="4454" spans="1:6" x14ac:dyDescent="0.2">
      <c r="A4454">
        <f t="shared" si="69"/>
        <v>445.30000000003275</v>
      </c>
      <c r="B4454">
        <v>574824.84246448404</v>
      </c>
      <c r="C4454">
        <v>2907793.8328165598</v>
      </c>
      <c r="D4454">
        <v>442.79651588472302</v>
      </c>
      <c r="E4454">
        <v>4.08430386859082</v>
      </c>
      <c r="F4454">
        <v>-3.5242508083892898E-2</v>
      </c>
    </row>
    <row r="4455" spans="1:6" x14ac:dyDescent="0.2">
      <c r="A4455">
        <f t="shared" si="69"/>
        <v>445.40000000003278</v>
      </c>
      <c r="B4455">
        <v>574825.24722924305</v>
      </c>
      <c r="C4455">
        <v>2907793.8875275399</v>
      </c>
      <c r="D4455">
        <v>442.82589886678801</v>
      </c>
      <c r="E4455">
        <v>4.0846672694783299</v>
      </c>
      <c r="F4455">
        <v>-3.7061516361107598E-2</v>
      </c>
    </row>
    <row r="4456" spans="1:6" x14ac:dyDescent="0.2">
      <c r="A4456">
        <f t="shared" si="69"/>
        <v>445.5000000000328</v>
      </c>
      <c r="B4456">
        <v>574825.65203534497</v>
      </c>
      <c r="C4456">
        <v>2907793.9422159502</v>
      </c>
      <c r="D4456">
        <v>442.85559228336899</v>
      </c>
      <c r="E4456">
        <v>4.0850316538468796</v>
      </c>
      <c r="F4456">
        <v>-3.8870010528839503E-2</v>
      </c>
    </row>
    <row r="4457" spans="1:6" x14ac:dyDescent="0.2">
      <c r="A4457">
        <f t="shared" si="69"/>
        <v>445.60000000003282</v>
      </c>
      <c r="B4457">
        <v>574826.05688339903</v>
      </c>
      <c r="C4457">
        <v>2907793.9968785401</v>
      </c>
      <c r="D4457">
        <v>442.88558372054899</v>
      </c>
      <c r="E4457">
        <v>4.0853973612304699</v>
      </c>
      <c r="F4457">
        <v>-4.0666611649223403E-2</v>
      </c>
    </row>
    <row r="4458" spans="1:6" x14ac:dyDescent="0.2">
      <c r="A4458">
        <f t="shared" si="69"/>
        <v>445.70000000003284</v>
      </c>
      <c r="B4458">
        <v>574826.46177404805</v>
      </c>
      <c r="C4458">
        <v>2907794.0515120002</v>
      </c>
      <c r="D4458">
        <v>442.915860259574</v>
      </c>
      <c r="E4458">
        <v>4.0857646494361202</v>
      </c>
      <c r="F4458">
        <v>-4.24500499891136E-2</v>
      </c>
    </row>
    <row r="4459" spans="1:6" x14ac:dyDescent="0.2">
      <c r="A4459">
        <f t="shared" si="69"/>
        <v>445.80000000003287</v>
      </c>
      <c r="B4459">
        <v>574826.86670796399</v>
      </c>
      <c r="C4459">
        <v>2907794.1061130199</v>
      </c>
      <c r="D4459">
        <v>442.94640857101098</v>
      </c>
      <c r="E4459">
        <v>4.0861337036630303</v>
      </c>
      <c r="F4459">
        <v>-4.4219165003332901E-2</v>
      </c>
    </row>
    <row r="4460" spans="1:6" x14ac:dyDescent="0.2">
      <c r="A4460">
        <f t="shared" si="69"/>
        <v>445.90000000003289</v>
      </c>
      <c r="B4460">
        <v>574827.27168583602</v>
      </c>
      <c r="C4460">
        <v>2907794.16067824</v>
      </c>
      <c r="D4460">
        <v>442.97721500510602</v>
      </c>
      <c r="E4460">
        <v>4.0865046453423703</v>
      </c>
      <c r="F4460">
        <v>-4.5972905046475498E-2</v>
      </c>
    </row>
    <row r="4461" spans="1:6" x14ac:dyDescent="0.2">
      <c r="A4461">
        <f t="shared" si="69"/>
        <v>446.00000000003291</v>
      </c>
      <c r="B4461">
        <v>574827.67670836195</v>
      </c>
      <c r="C4461">
        <v>2907794.2152042999</v>
      </c>
      <c r="D4461">
        <v>443.008265678383</v>
      </c>
      <c r="E4461">
        <v>4.0868775405912601</v>
      </c>
      <c r="F4461">
        <v>-4.7710326635149201E-2</v>
      </c>
    </row>
    <row r="4462" spans="1:6" x14ac:dyDescent="0.2">
      <c r="A4462">
        <f t="shared" si="69"/>
        <v>446.10000000003294</v>
      </c>
      <c r="B4462">
        <v>574828.08177624096</v>
      </c>
      <c r="C4462">
        <v>2907794.2696878398</v>
      </c>
      <c r="D4462">
        <v>443.03954655646498</v>
      </c>
      <c r="E4462">
        <v>4.0872524081752699</v>
      </c>
      <c r="F4462">
        <v>-4.9430593123033502E-2</v>
      </c>
    </row>
    <row r="4463" spans="1:6" x14ac:dyDescent="0.2">
      <c r="A4463">
        <f t="shared" si="69"/>
        <v>446.20000000003296</v>
      </c>
      <c r="B4463">
        <v>574828.48689016898</v>
      </c>
      <c r="C4463">
        <v>2907794.3241255302</v>
      </c>
      <c r="D4463">
        <v>443.071043532967</v>
      </c>
      <c r="E4463">
        <v>4.0876292268836503</v>
      </c>
      <c r="F4463">
        <v>-5.1132972627620198E-2</v>
      </c>
    </row>
    <row r="4464" spans="1:6" x14ac:dyDescent="0.2">
      <c r="A4464">
        <f t="shared" si="69"/>
        <v>446.30000000003298</v>
      </c>
      <c r="B4464">
        <v>574828.89205082995</v>
      </c>
      <c r="C4464">
        <v>2907794.37851405</v>
      </c>
      <c r="D4464">
        <v>443.10274250433901</v>
      </c>
      <c r="E4464">
        <v>4.0880079422010196</v>
      </c>
      <c r="F4464">
        <v>-5.2816834998169797E-2</v>
      </c>
    </row>
    <row r="4465" spans="1:6" x14ac:dyDescent="0.2">
      <c r="A4465">
        <f t="shared" si="69"/>
        <v>446.400000000033</v>
      </c>
      <c r="B4465">
        <v>574829.29725889699</v>
      </c>
      <c r="C4465">
        <v>2907794.4328501201</v>
      </c>
      <c r="D4465">
        <v>443.13462944051201</v>
      </c>
      <c r="E4465">
        <v>4.0883884721006503</v>
      </c>
      <c r="F4465">
        <v>-5.4481647429201002E-2</v>
      </c>
    </row>
    <row r="4466" spans="1:6" x14ac:dyDescent="0.2">
      <c r="A4466">
        <f t="shared" si="69"/>
        <v>446.50000000003303</v>
      </c>
      <c r="B4466">
        <v>574829.70251502004</v>
      </c>
      <c r="C4466">
        <v>2907794.4871304999</v>
      </c>
      <c r="D4466">
        <v>443.16669045133602</v>
      </c>
      <c r="E4466">
        <v>4.0887707116069301</v>
      </c>
      <c r="F4466">
        <v>-5.6126967816766002E-2</v>
      </c>
    </row>
    <row r="4467" spans="1:6" x14ac:dyDescent="0.2">
      <c r="A4467">
        <f t="shared" si="69"/>
        <v>446.60000000003305</v>
      </c>
      <c r="B4467">
        <v>574830.10781982902</v>
      </c>
      <c r="C4467">
        <v>2907794.5413520201</v>
      </c>
      <c r="D4467">
        <v>443.19891184899001</v>
      </c>
      <c r="E4467">
        <v>4.08915453523643</v>
      </c>
      <c r="F4467">
        <v>-5.7752433466258399E-2</v>
      </c>
    </row>
    <row r="4468" spans="1:6" x14ac:dyDescent="0.2">
      <c r="A4468">
        <f t="shared" si="69"/>
        <v>446.70000000003307</v>
      </c>
      <c r="B4468">
        <v>574830.51317393</v>
      </c>
      <c r="C4468">
        <v>2907794.5955115501</v>
      </c>
      <c r="D4468">
        <v>443.23128020724499</v>
      </c>
      <c r="E4468">
        <v>4.0895397768132602</v>
      </c>
      <c r="F4468">
        <v>-5.9357683780608697E-2</v>
      </c>
    </row>
    <row r="4469" spans="1:6" x14ac:dyDescent="0.2">
      <c r="A4469">
        <f t="shared" si="69"/>
        <v>446.80000000003309</v>
      </c>
      <c r="B4469">
        <v>574830.91857789899</v>
      </c>
      <c r="C4469">
        <v>2907794.6496060202</v>
      </c>
      <c r="D4469">
        <v>443.26378243400097</v>
      </c>
      <c r="E4469">
        <v>4.0899261701238796</v>
      </c>
      <c r="F4469">
        <v>-6.0942211132013799E-2</v>
      </c>
    </row>
    <row r="4470" spans="1:6" x14ac:dyDescent="0.2">
      <c r="A4470">
        <f t="shared" si="69"/>
        <v>446.90000000003312</v>
      </c>
      <c r="B4470">
        <v>574831.32403227396</v>
      </c>
      <c r="C4470">
        <v>2907794.7036323999</v>
      </c>
      <c r="D4470">
        <v>443.29640587478002</v>
      </c>
      <c r="E4470">
        <v>4.09031349128567</v>
      </c>
      <c r="F4470">
        <v>-6.2505788010707705E-2</v>
      </c>
    </row>
    <row r="4471" spans="1:6" x14ac:dyDescent="0.2">
      <c r="A4471">
        <f t="shared" si="69"/>
        <v>447.00000000003314</v>
      </c>
      <c r="B4471">
        <v>574831.729537562</v>
      </c>
      <c r="C4471">
        <v>2907794.7575877099</v>
      </c>
      <c r="D4471">
        <v>443.32913830104098</v>
      </c>
      <c r="E4471">
        <v>4.09070153807619</v>
      </c>
      <c r="F4471">
        <v>-6.4048329113165298E-2</v>
      </c>
    </row>
    <row r="4472" spans="1:6" x14ac:dyDescent="0.2">
      <c r="A4472">
        <f t="shared" si="69"/>
        <v>447.10000000003316</v>
      </c>
      <c r="B4472">
        <v>574832.13509422995</v>
      </c>
      <c r="C4472">
        <v>2907794.8114690799</v>
      </c>
      <c r="D4472">
        <v>443.36196792687002</v>
      </c>
      <c r="E4472">
        <v>4.0910901866292999</v>
      </c>
      <c r="F4472">
        <v>-6.5570016480375901E-2</v>
      </c>
    </row>
    <row r="4473" spans="1:6" x14ac:dyDescent="0.2">
      <c r="A4473">
        <f t="shared" si="69"/>
        <v>447.20000000003319</v>
      </c>
      <c r="B4473">
        <v>574832.54070271901</v>
      </c>
      <c r="C4473">
        <v>2907794.8652737001</v>
      </c>
      <c r="D4473">
        <v>443.39488338720099</v>
      </c>
      <c r="E4473">
        <v>4.0914793490598704</v>
      </c>
      <c r="F4473">
        <v>-6.7071134478577404E-2</v>
      </c>
    </row>
    <row r="4474" spans="1:6" x14ac:dyDescent="0.2">
      <c r="A4474">
        <f t="shared" si="69"/>
        <v>447.30000000003321</v>
      </c>
      <c r="B4474">
        <v>574832.946363442</v>
      </c>
      <c r="C4474">
        <v>2907794.9189988901</v>
      </c>
      <c r="D4474">
        <v>443.42787375116802</v>
      </c>
      <c r="E4474">
        <v>4.0918689229852001</v>
      </c>
      <c r="F4474">
        <v>-6.8551941973457806E-2</v>
      </c>
    </row>
    <row r="4475" spans="1:6" x14ac:dyDescent="0.2">
      <c r="A4475">
        <f t="shared" si="69"/>
        <v>447.40000000003323</v>
      </c>
      <c r="B4475">
        <v>574833.35207678506</v>
      </c>
      <c r="C4475">
        <v>2907794.9726420599</v>
      </c>
      <c r="D4475">
        <v>443.46092856105503</v>
      </c>
      <c r="E4475">
        <v>4.0922588043316601</v>
      </c>
      <c r="F4475">
        <v>-7.0012718757665501E-2</v>
      </c>
    </row>
    <row r="4476" spans="1:6" x14ac:dyDescent="0.2">
      <c r="A4476">
        <f t="shared" si="69"/>
        <v>447.50000000003325</v>
      </c>
      <c r="B4476">
        <v>574833.75784310699</v>
      </c>
      <c r="C4476">
        <v>2907795.0262007201</v>
      </c>
      <c r="D4476">
        <v>443.494037853669</v>
      </c>
      <c r="E4476">
        <v>4.0926555269971301</v>
      </c>
      <c r="F4476">
        <v>-7.1424443912887603E-2</v>
      </c>
    </row>
    <row r="4477" spans="1:6" x14ac:dyDescent="0.2">
      <c r="A4477">
        <f t="shared" si="69"/>
        <v>447.60000000003328</v>
      </c>
      <c r="B4477">
        <v>574834.163663732</v>
      </c>
      <c r="C4477">
        <v>2907795.07966966</v>
      </c>
      <c r="D4477">
        <v>443.52717204030603</v>
      </c>
      <c r="E4477">
        <v>4.0930390766511202</v>
      </c>
      <c r="F4477">
        <v>-7.2875227463219505E-2</v>
      </c>
    </row>
    <row r="4478" spans="1:6" x14ac:dyDescent="0.2">
      <c r="A4478">
        <f t="shared" si="69"/>
        <v>447.7000000000333</v>
      </c>
      <c r="B4478">
        <v>574834.56953696604</v>
      </c>
      <c r="C4478">
        <v>2907795.1330523798</v>
      </c>
      <c r="D4478">
        <v>443.56036304733601</v>
      </c>
      <c r="E4478">
        <v>4.0934078724500296</v>
      </c>
      <c r="F4478">
        <v>-7.4365711103907606E-2</v>
      </c>
    </row>
    <row r="4479" spans="1:6" x14ac:dyDescent="0.2">
      <c r="A4479">
        <f t="shared" si="69"/>
        <v>447.80000000003332</v>
      </c>
      <c r="B4479">
        <v>574834.97546098696</v>
      </c>
      <c r="C4479">
        <v>2907795.1863522199</v>
      </c>
      <c r="D4479">
        <v>443.59364201679102</v>
      </c>
      <c r="E4479">
        <v>4.0937603614149198</v>
      </c>
      <c r="F4479">
        <v>-7.5896444942632799E-2</v>
      </c>
    </row>
    <row r="4480" spans="1:6" x14ac:dyDescent="0.2">
      <c r="A4480">
        <f t="shared" si="69"/>
        <v>447.90000000003334</v>
      </c>
      <c r="B4480">
        <v>574835.38143384503</v>
      </c>
      <c r="C4480">
        <v>2907795.2395723201</v>
      </c>
      <c r="D4480">
        <v>443.62703928403801</v>
      </c>
      <c r="E4480">
        <v>4.09409501901618</v>
      </c>
      <c r="F4480">
        <v>-7.7467889404702298E-2</v>
      </c>
    </row>
    <row r="4481" spans="1:6" x14ac:dyDescent="0.2">
      <c r="A4481">
        <f t="shared" si="69"/>
        <v>448.00000000003337</v>
      </c>
      <c r="B4481">
        <v>574835.78745347296</v>
      </c>
      <c r="C4481">
        <v>2907795.2927156701</v>
      </c>
      <c r="D4481">
        <v>443.66058435591299</v>
      </c>
      <c r="E4481">
        <v>4.0944103496992001</v>
      </c>
      <c r="F4481">
        <v>-7.9080416738319295E-2</v>
      </c>
    </row>
    <row r="4482" spans="1:6" x14ac:dyDescent="0.2">
      <c r="A4482">
        <f t="shared" si="69"/>
        <v>448.10000000003339</v>
      </c>
      <c r="B4482">
        <v>574836.19351768005</v>
      </c>
      <c r="C4482">
        <v>2907795.3457850399</v>
      </c>
      <c r="D4482">
        <v>443.69430588945198</v>
      </c>
      <c r="E4482">
        <v>4.0947048874007201</v>
      </c>
      <c r="F4482">
        <v>-8.0734312267618499E-2</v>
      </c>
    </row>
    <row r="4483" spans="1:6" x14ac:dyDescent="0.2">
      <c r="A4483">
        <f t="shared" si="69"/>
        <v>448.20000000003341</v>
      </c>
      <c r="B4483">
        <v>574836.59962415998</v>
      </c>
      <c r="C4483">
        <v>2907795.39878303</v>
      </c>
      <c r="D4483">
        <v>443.72823167133902</v>
      </c>
      <c r="E4483">
        <v>4.0949793422737004</v>
      </c>
      <c r="F4483">
        <v>-8.2424585578873596E-2</v>
      </c>
    </row>
    <row r="4484" spans="1:6" x14ac:dyDescent="0.2">
      <c r="A4484">
        <f t="shared" ref="A4484:A4547" si="70">A4483+0.1</f>
        <v>448.30000000003344</v>
      </c>
      <c r="B4484">
        <v>574837.00577076699</v>
      </c>
      <c r="C4484">
        <v>2907795.4517115699</v>
      </c>
      <c r="D4484">
        <v>443.76238503510399</v>
      </c>
      <c r="E4484">
        <v>4.0952347164707996</v>
      </c>
      <c r="F4484">
        <v>-8.4146577592284402E-2</v>
      </c>
    </row>
    <row r="4485" spans="1:6" x14ac:dyDescent="0.2">
      <c r="A4485">
        <f t="shared" si="70"/>
        <v>448.40000000003346</v>
      </c>
      <c r="B4485">
        <v>574837.41195552796</v>
      </c>
      <c r="C4485">
        <v>2907795.5045719598</v>
      </c>
      <c r="D4485">
        <v>443.79678525896901</v>
      </c>
      <c r="E4485">
        <v>4.0954722115762099</v>
      </c>
      <c r="F4485">
        <v>-8.5895973380116494E-2</v>
      </c>
    </row>
    <row r="4486" spans="1:6" x14ac:dyDescent="0.2">
      <c r="A4486">
        <f t="shared" si="70"/>
        <v>448.50000000003348</v>
      </c>
      <c r="B4486">
        <v>574837.81817665999</v>
      </c>
      <c r="C4486">
        <v>2907795.5573649402</v>
      </c>
      <c r="D4486">
        <v>443.83144795717999</v>
      </c>
      <c r="E4486">
        <v>4.0956931571542201</v>
      </c>
      <c r="F4486">
        <v>-8.7668784590425999E-2</v>
      </c>
    </row>
    <row r="4487" spans="1:6" x14ac:dyDescent="0.2">
      <c r="A4487">
        <f t="shared" si="70"/>
        <v>448.6000000000335</v>
      </c>
      <c r="B4487">
        <v>574838.224432574</v>
      </c>
      <c r="C4487">
        <v>2907795.6100907899</v>
      </c>
      <c r="D4487">
        <v>443.86638544452597</v>
      </c>
      <c r="E4487">
        <v>4.0958989532915204</v>
      </c>
      <c r="F4487">
        <v>-8.9461323778108295E-2</v>
      </c>
    </row>
    <row r="4488" spans="1:6" x14ac:dyDescent="0.2">
      <c r="A4488">
        <f t="shared" si="70"/>
        <v>448.70000000003353</v>
      </c>
      <c r="B4488">
        <v>574838.63072187197</v>
      </c>
      <c r="C4488">
        <v>2907795.66274933</v>
      </c>
      <c r="D4488">
        <v>443.901607069813</v>
      </c>
      <c r="E4488">
        <v>4.0960910243614901</v>
      </c>
      <c r="F4488">
        <v>-9.1270176783270499E-2</v>
      </c>
    </row>
    <row r="4489" spans="1:6" x14ac:dyDescent="0.2">
      <c r="A4489">
        <f t="shared" si="70"/>
        <v>448.80000000003355</v>
      </c>
      <c r="B4489">
        <v>574839.03704334598</v>
      </c>
      <c r="C4489">
        <v>2907795.7153400099</v>
      </c>
      <c r="D4489">
        <v>443.937119518543</v>
      </c>
      <c r="E4489">
        <v>4.0962707825723399</v>
      </c>
      <c r="F4489">
        <v>-9.3092174764178401E-2</v>
      </c>
    </row>
    <row r="4490" spans="1:6" x14ac:dyDescent="0.2">
      <c r="A4490">
        <f t="shared" si="70"/>
        <v>448.90000000003357</v>
      </c>
      <c r="B4490">
        <v>574839.44339596899</v>
      </c>
      <c r="C4490">
        <v>2907795.7678619102</v>
      </c>
      <c r="D4490">
        <v>443.972927086364</v>
      </c>
      <c r="E4490">
        <v>4.0964395998627099</v>
      </c>
      <c r="F4490">
        <v>-9.4924366606454397E-2</v>
      </c>
    </row>
    <row r="4491" spans="1:6" x14ac:dyDescent="0.2">
      <c r="A4491">
        <f t="shared" si="70"/>
        <v>449.00000000003359</v>
      </c>
      <c r="B4491">
        <v>574839.84977888805</v>
      </c>
      <c r="C4491">
        <v>2907795.8203138299</v>
      </c>
      <c r="D4491">
        <v>444.009031925805</v>
      </c>
      <c r="E4491">
        <v>4.0965987867678697</v>
      </c>
      <c r="F4491">
        <v>-9.6763991117889997E-2</v>
      </c>
    </row>
    <row r="4492" spans="1:6" x14ac:dyDescent="0.2">
      <c r="A4492">
        <f t="shared" si="70"/>
        <v>449.10000000003362</v>
      </c>
      <c r="B4492">
        <v>574840.25619141001</v>
      </c>
      <c r="C4492">
        <v>2907795.8726942702</v>
      </c>
      <c r="D4492">
        <v>444.04543426960902</v>
      </c>
      <c r="E4492">
        <v>4.0967495767869302</v>
      </c>
      <c r="F4492">
        <v>-9.8608445772157202E-2</v>
      </c>
    </row>
    <row r="4493" spans="1:6" x14ac:dyDescent="0.2">
      <c r="A4493">
        <f t="shared" si="70"/>
        <v>449.20000000003364</v>
      </c>
      <c r="B4493">
        <v>574840.66263299296</v>
      </c>
      <c r="C4493">
        <v>2907795.92500151</v>
      </c>
      <c r="D4493">
        <v>444.082132635047</v>
      </c>
      <c r="E4493">
        <v>4.0968930833445798</v>
      </c>
      <c r="F4493">
        <v>-0.100455144585538</v>
      </c>
    </row>
    <row r="4494" spans="1:6" x14ac:dyDescent="0.2">
      <c r="A4494">
        <f t="shared" si="70"/>
        <v>449.30000000003366</v>
      </c>
      <c r="B4494">
        <v>574841.06910323002</v>
      </c>
      <c r="C4494">
        <v>2907795.9772335701</v>
      </c>
      <c r="D4494">
        <v>444.119124041242</v>
      </c>
      <c r="E4494">
        <v>4.0970303289412398</v>
      </c>
      <c r="F4494">
        <v>-0.102301805724373</v>
      </c>
    </row>
    <row r="4495" spans="1:6" x14ac:dyDescent="0.2">
      <c r="A4495">
        <f t="shared" si="70"/>
        <v>449.40000000003369</v>
      </c>
      <c r="B4495">
        <v>574841.47560183494</v>
      </c>
      <c r="C4495">
        <v>2907796.0293883001</v>
      </c>
      <c r="D4495">
        <v>444.15640413334802</v>
      </c>
      <c r="E4495">
        <v>4.0971622683886197</v>
      </c>
      <c r="F4495">
        <v>-0.104146418489831</v>
      </c>
    </row>
    <row r="4496" spans="1:6" x14ac:dyDescent="0.2">
      <c r="A4496">
        <f t="shared" si="70"/>
        <v>449.50000000003371</v>
      </c>
      <c r="B4496">
        <v>574841.88212863402</v>
      </c>
      <c r="C4496">
        <v>2907796.0814633602</v>
      </c>
      <c r="D4496">
        <v>444.19396729760399</v>
      </c>
      <c r="E4496">
        <v>4.0972897562720298</v>
      </c>
      <c r="F4496">
        <v>-0.105987132176834</v>
      </c>
    </row>
    <row r="4497" spans="1:6" x14ac:dyDescent="0.2">
      <c r="A4497">
        <f t="shared" si="70"/>
        <v>449.60000000003373</v>
      </c>
      <c r="B4497">
        <v>574842.28868354904</v>
      </c>
      <c r="C4497">
        <v>2907796.13345632</v>
      </c>
      <c r="D4497">
        <v>444.23180679053303</v>
      </c>
      <c r="E4497">
        <v>4.0974135867138299</v>
      </c>
      <c r="F4497">
        <v>-0.107822417136961</v>
      </c>
    </row>
    <row r="4498" spans="1:6" x14ac:dyDescent="0.2">
      <c r="A4498">
        <f t="shared" si="70"/>
        <v>449.70000000003375</v>
      </c>
      <c r="B4498">
        <v>574842.69526658801</v>
      </c>
      <c r="C4498">
        <v>2907796.18536461</v>
      </c>
      <c r="D4498">
        <v>444.26991481507298</v>
      </c>
      <c r="E4498">
        <v>4.0975344633939397</v>
      </c>
      <c r="F4498">
        <v>-0.109650655830348</v>
      </c>
    </row>
    <row r="4499" spans="1:6" x14ac:dyDescent="0.2">
      <c r="A4499">
        <f t="shared" si="70"/>
        <v>449.80000000003378</v>
      </c>
      <c r="B4499">
        <v>574843.101877835</v>
      </c>
      <c r="C4499">
        <v>2907796.2371855802</v>
      </c>
      <c r="D4499">
        <v>444.30828269035698</v>
      </c>
      <c r="E4499">
        <v>4.0976529982362404</v>
      </c>
      <c r="F4499">
        <v>-0.111470299797918</v>
      </c>
    </row>
    <row r="4500" spans="1:6" x14ac:dyDescent="0.2">
      <c r="A4500">
        <f t="shared" si="70"/>
        <v>449.9000000000338</v>
      </c>
      <c r="B4500">
        <v>574843.50851744099</v>
      </c>
      <c r="C4500">
        <v>2907796.2889164998</v>
      </c>
      <c r="D4500">
        <v>444.34690097393002</v>
      </c>
      <c r="E4500">
        <v>4.0977697195129004</v>
      </c>
      <c r="F4500">
        <v>-0.11327989520196</v>
      </c>
    </row>
    <row r="4501" spans="1:6" x14ac:dyDescent="0.2">
      <c r="A4501">
        <f t="shared" si="70"/>
        <v>450.00000000003382</v>
      </c>
      <c r="B4501">
        <v>574843.91518561204</v>
      </c>
      <c r="C4501">
        <v>2907796.3405545498</v>
      </c>
      <c r="D4501">
        <v>444.38575957087602</v>
      </c>
      <c r="E4501">
        <v>4.09788507872174</v>
      </c>
      <c r="F4501">
        <v>-0.11507808794409401</v>
      </c>
    </row>
    <row r="4502" spans="1:6" x14ac:dyDescent="0.2">
      <c r="A4502">
        <f t="shared" si="70"/>
        <v>450.10000000003384</v>
      </c>
      <c r="B4502">
        <v>574844.32188259996</v>
      </c>
      <c r="C4502">
        <v>2907796.3920968701</v>
      </c>
      <c r="D4502">
        <v>444.42484783564902</v>
      </c>
      <c r="E4502">
        <v>4.0979994573332101</v>
      </c>
      <c r="F4502">
        <v>-0.1168636254128</v>
      </c>
    </row>
    <row r="4503" spans="1:6" x14ac:dyDescent="0.2">
      <c r="A4503">
        <f t="shared" si="70"/>
        <v>450.20000000003387</v>
      </c>
      <c r="B4503">
        <v>574844.72860869404</v>
      </c>
      <c r="C4503">
        <v>2907796.4435405498</v>
      </c>
      <c r="D4503">
        <v>444.46415466786698</v>
      </c>
      <c r="E4503">
        <v>4.09811317346474</v>
      </c>
      <c r="F4503">
        <v>-0.11863535673639999</v>
      </c>
    </row>
    <row r="4504" spans="1:6" x14ac:dyDescent="0.2">
      <c r="A4504">
        <f t="shared" si="70"/>
        <v>450.30000000003389</v>
      </c>
      <c r="B4504">
        <v>574845.13536421105</v>
      </c>
      <c r="C4504">
        <v>2907796.4948826199</v>
      </c>
      <c r="D4504">
        <v>444.50366860282298</v>
      </c>
      <c r="E4504">
        <v>4.0982264884498099</v>
      </c>
      <c r="F4504">
        <v>-0.120392232183789</v>
      </c>
    </row>
    <row r="4505" spans="1:6" x14ac:dyDescent="0.2">
      <c r="A4505">
        <f t="shared" si="70"/>
        <v>450.40000000003391</v>
      </c>
      <c r="B4505">
        <v>574845.54214949103</v>
      </c>
      <c r="C4505">
        <v>2907796.54612013</v>
      </c>
      <c r="D4505">
        <v>444.54337789709001</v>
      </c>
      <c r="E4505">
        <v>4.0983396132315599</v>
      </c>
      <c r="F4505">
        <v>-0.12213330194400999</v>
      </c>
    </row>
    <row r="4506" spans="1:6" x14ac:dyDescent="0.2">
      <c r="A4506">
        <f t="shared" si="70"/>
        <v>450.50000000003394</v>
      </c>
      <c r="B4506">
        <v>574845.948964888</v>
      </c>
      <c r="C4506">
        <v>2907796.5972501002</v>
      </c>
      <c r="D4506">
        <v>444.58327060946402</v>
      </c>
      <c r="E4506">
        <v>4.0984527145072596</v>
      </c>
      <c r="F4506">
        <v>-0.123857714356283</v>
      </c>
    </row>
    <row r="4507" spans="1:6" x14ac:dyDescent="0.2">
      <c r="A4507">
        <f t="shared" si="70"/>
        <v>450.60000000003396</v>
      </c>
      <c r="B4507">
        <v>574846.35581076797</v>
      </c>
      <c r="C4507">
        <v>2907796.6482695499</v>
      </c>
      <c r="D4507">
        <v>444.62333467731298</v>
      </c>
      <c r="E4507">
        <v>4.0985659205563696</v>
      </c>
      <c r="F4507">
        <v>-0.12556471360455901</v>
      </c>
    </row>
    <row r="4508" spans="1:6" x14ac:dyDescent="0.2">
      <c r="A4508">
        <f t="shared" si="70"/>
        <v>450.70000000003398</v>
      </c>
      <c r="B4508">
        <v>574846.76268749998</v>
      </c>
      <c r="C4508">
        <v>2907796.6991754998</v>
      </c>
      <c r="D4508">
        <v>444.66355798837998</v>
      </c>
      <c r="E4508">
        <v>4.0986793267001103</v>
      </c>
      <c r="F4508">
        <v>-0.12725363686028399</v>
      </c>
    </row>
    <row r="4509" spans="1:6" x14ac:dyDescent="0.2">
      <c r="A4509">
        <f t="shared" si="70"/>
        <v>450.800000000034</v>
      </c>
      <c r="B4509">
        <v>574847.16959545296</v>
      </c>
      <c r="C4509">
        <v>2907796.74996502</v>
      </c>
      <c r="D4509">
        <v>444.70392844798999</v>
      </c>
      <c r="E4509">
        <v>4.0987930003477198</v>
      </c>
      <c r="F4509">
        <v>-0.128923910863845</v>
      </c>
    </row>
    <row r="4510" spans="1:6" x14ac:dyDescent="0.2">
      <c r="A4510">
        <f t="shared" si="70"/>
        <v>450.90000000003403</v>
      </c>
      <c r="B4510">
        <v>574847.57653499197</v>
      </c>
      <c r="C4510">
        <v>2907796.80063518</v>
      </c>
      <c r="D4510">
        <v>444.74443404166402</v>
      </c>
      <c r="E4510">
        <v>4.0989069856066003</v>
      </c>
      <c r="F4510">
        <v>-0.130575047899782</v>
      </c>
    </row>
    <row r="4511" spans="1:6" x14ac:dyDescent="0.2">
      <c r="A4511">
        <f t="shared" si="70"/>
        <v>451.00000000003405</v>
      </c>
      <c r="B4511">
        <v>574847.98350647895</v>
      </c>
      <c r="C4511">
        <v>2907796.8511831099</v>
      </c>
      <c r="D4511">
        <v>444.785062893082</v>
      </c>
      <c r="E4511">
        <v>4.09902130743182</v>
      </c>
      <c r="F4511">
        <v>-0.13220664114193301</v>
      </c>
    </row>
    <row r="4512" spans="1:6" x14ac:dyDescent="0.2">
      <c r="A4512">
        <f t="shared" si="70"/>
        <v>451.10000000003407</v>
      </c>
      <c r="B4512">
        <v>574848.39051026094</v>
      </c>
      <c r="C4512">
        <v>2907796.9016059502</v>
      </c>
      <c r="D4512">
        <v>444.82580331740002</v>
      </c>
      <c r="E4512">
        <v>4.0991359753049199</v>
      </c>
      <c r="F4512">
        <v>-0.133818359297426</v>
      </c>
    </row>
    <row r="4513" spans="1:6" x14ac:dyDescent="0.2">
      <c r="A4513">
        <f t="shared" si="70"/>
        <v>451.20000000003409</v>
      </c>
      <c r="B4513">
        <v>574848.79754667904</v>
      </c>
      <c r="C4513">
        <v>2907796.9519009399</v>
      </c>
      <c r="D4513">
        <v>444.86664386998501</v>
      </c>
      <c r="E4513">
        <v>4.0992509864426401</v>
      </c>
      <c r="F4513">
        <v>-0.13540994039072299</v>
      </c>
    </row>
    <row r="4514" spans="1:6" x14ac:dyDescent="0.2">
      <c r="A4514">
        <f t="shared" si="70"/>
        <v>451.30000000003412</v>
      </c>
      <c r="B4514">
        <v>574849.20461605897</v>
      </c>
      <c r="C4514">
        <v>2907797.00206532</v>
      </c>
      <c r="D4514">
        <v>444.90757339067</v>
      </c>
      <c r="E4514">
        <v>4.0993663285258899</v>
      </c>
      <c r="F4514">
        <v>-0.13698118440997201</v>
      </c>
    </row>
    <row r="4515" spans="1:6" x14ac:dyDescent="0.2">
      <c r="A4515">
        <f t="shared" si="70"/>
        <v>451.40000000003414</v>
      </c>
      <c r="B4515">
        <v>574849.61171871098</v>
      </c>
      <c r="C4515">
        <v>2907797.0520964302</v>
      </c>
      <c r="D4515">
        <v>444.94858104376198</v>
      </c>
      <c r="E4515">
        <v>4.0994819819398103</v>
      </c>
      <c r="F4515">
        <v>-0.13853194413414499</v>
      </c>
    </row>
    <row r="4516" spans="1:6" x14ac:dyDescent="0.2">
      <c r="A4516">
        <f t="shared" si="70"/>
        <v>451.50000000003416</v>
      </c>
      <c r="B4516">
        <v>574850.01885493402</v>
      </c>
      <c r="C4516">
        <v>2907797.1019916399</v>
      </c>
      <c r="D4516">
        <v>444.98965635426498</v>
      </c>
      <c r="E4516">
        <v>4.0995979214547296</v>
      </c>
      <c r="F4516">
        <v>-0.14006211254561199</v>
      </c>
    </row>
    <row r="4517" spans="1:6" x14ac:dyDescent="0.2">
      <c r="A4517">
        <f t="shared" si="70"/>
        <v>451.60000000003419</v>
      </c>
      <c r="B4517">
        <v>574850.42602500704</v>
      </c>
      <c r="C4517">
        <v>2907797.15174841</v>
      </c>
      <c r="D4517">
        <v>445.03078924118103</v>
      </c>
      <c r="E4517">
        <v>4.0997141170846296</v>
      </c>
      <c r="F4517">
        <v>-0.14157160156519699</v>
      </c>
    </row>
    <row r="4518" spans="1:6" x14ac:dyDescent="0.2">
      <c r="A4518">
        <f t="shared" si="70"/>
        <v>451.70000000003421</v>
      </c>
      <c r="B4518">
        <v>574850.83322919696</v>
      </c>
      <c r="C4518">
        <v>2907797.2013642499</v>
      </c>
      <c r="D4518">
        <v>445.07197005013899</v>
      </c>
      <c r="E4518">
        <v>4.0998305423239598</v>
      </c>
      <c r="F4518">
        <v>-0.14306038182895101</v>
      </c>
    </row>
    <row r="4519" spans="1:6" x14ac:dyDescent="0.2">
      <c r="A4519">
        <f t="shared" si="70"/>
        <v>451.80000000003423</v>
      </c>
      <c r="B4519">
        <v>574851.24046775303</v>
      </c>
      <c r="C4519">
        <v>2907797.25083673</v>
      </c>
      <c r="D4519">
        <v>445.11318957034302</v>
      </c>
      <c r="E4519">
        <v>4.0999472042548799</v>
      </c>
      <c r="F4519">
        <v>-0.144528879713166</v>
      </c>
    </row>
    <row r="4520" spans="1:6" x14ac:dyDescent="0.2">
      <c r="A4520">
        <f t="shared" si="70"/>
        <v>451.90000000003425</v>
      </c>
      <c r="B4520">
        <v>574851.64774090901</v>
      </c>
      <c r="C4520">
        <v>2907797.3001635298</v>
      </c>
      <c r="D4520">
        <v>445.15443894753298</v>
      </c>
      <c r="E4520">
        <v>4.1000641079581603</v>
      </c>
      <c r="F4520">
        <v>-0.14597752138464701</v>
      </c>
    </row>
    <row r="4521" spans="1:6" x14ac:dyDescent="0.2">
      <c r="A4521">
        <f t="shared" si="70"/>
        <v>452.00000000003428</v>
      </c>
      <c r="B4521">
        <v>574852.05504888296</v>
      </c>
      <c r="C4521">
        <v>2907797.3493424398</v>
      </c>
      <c r="D4521">
        <v>445.19570970492703</v>
      </c>
      <c r="E4521">
        <v>4.1001812747119599</v>
      </c>
      <c r="F4521">
        <v>-0.14740699558030401</v>
      </c>
    </row>
    <row r="4522" spans="1:6" x14ac:dyDescent="0.2">
      <c r="A4522">
        <f t="shared" si="70"/>
        <v>452.1000000000343</v>
      </c>
      <c r="B4522">
        <v>574852.46239187999</v>
      </c>
      <c r="C4522">
        <v>2907797.3983713798</v>
      </c>
      <c r="D4522">
        <v>445.23699369379398</v>
      </c>
      <c r="E4522">
        <v>4.1002987027056204</v>
      </c>
      <c r="F4522">
        <v>-0.148817706382565</v>
      </c>
    </row>
    <row r="4523" spans="1:6" x14ac:dyDescent="0.2">
      <c r="A4523">
        <f t="shared" si="70"/>
        <v>452.20000000003432</v>
      </c>
      <c r="B4523">
        <v>574852.86977008602</v>
      </c>
      <c r="C4523">
        <v>2907797.4472483499</v>
      </c>
      <c r="D4523">
        <v>445.278283175578</v>
      </c>
      <c r="E4523">
        <v>4.1004226384506302</v>
      </c>
      <c r="F4523">
        <v>-0.150177286109833</v>
      </c>
    </row>
    <row r="4524" spans="1:6" x14ac:dyDescent="0.2">
      <c r="A4524">
        <f t="shared" si="70"/>
        <v>452.30000000003434</v>
      </c>
      <c r="B4524">
        <v>574853.27718456904</v>
      </c>
      <c r="C4524">
        <v>2907797.4959682599</v>
      </c>
      <c r="D4524">
        <v>445.31954845700801</v>
      </c>
      <c r="E4524">
        <v>4.1005360882137296</v>
      </c>
      <c r="F4524">
        <v>-0.15157529815940499</v>
      </c>
    </row>
    <row r="4525" spans="1:6" x14ac:dyDescent="0.2">
      <c r="A4525">
        <f t="shared" si="70"/>
        <v>452.40000000003437</v>
      </c>
      <c r="B4525">
        <v>574853.68463393499</v>
      </c>
      <c r="C4525">
        <v>2907797.5445349901</v>
      </c>
      <c r="D4525">
        <v>445.36082245045498</v>
      </c>
      <c r="E4525">
        <v>4.1006372346467996</v>
      </c>
      <c r="F4525">
        <v>-0.153012499180053</v>
      </c>
    </row>
    <row r="4526" spans="1:6" x14ac:dyDescent="0.2">
      <c r="A4526">
        <f t="shared" si="70"/>
        <v>452.50000000003439</v>
      </c>
      <c r="B4526">
        <v>574854.09211663797</v>
      </c>
      <c r="C4526">
        <v>2907797.5929522598</v>
      </c>
      <c r="D4526">
        <v>445.40213730741101</v>
      </c>
      <c r="E4526">
        <v>4.1007242944700701</v>
      </c>
      <c r="F4526">
        <v>-0.154489553183218</v>
      </c>
    </row>
    <row r="4527" spans="1:6" x14ac:dyDescent="0.2">
      <c r="A4527">
        <f t="shared" si="70"/>
        <v>452.60000000003441</v>
      </c>
      <c r="B4527">
        <v>574854.49963098497</v>
      </c>
      <c r="C4527">
        <v>2907797.6412236202</v>
      </c>
      <c r="D4527">
        <v>445.443524395118</v>
      </c>
      <c r="E4527">
        <v>4.1007958196871304</v>
      </c>
      <c r="F4527">
        <v>-0.156005983166117</v>
      </c>
    </row>
    <row r="4528" spans="1:6" x14ac:dyDescent="0.2">
      <c r="A4528">
        <f t="shared" si="70"/>
        <v>452.70000000003444</v>
      </c>
      <c r="B4528">
        <v>574854.90717517806</v>
      </c>
      <c r="C4528">
        <v>2907797.6893523298</v>
      </c>
      <c r="D4528">
        <v>445.48501355283702</v>
      </c>
      <c r="E4528">
        <v>4.1008516766465597</v>
      </c>
      <c r="F4528">
        <v>-0.15755741223695499</v>
      </c>
    </row>
    <row r="4529" spans="1:6" x14ac:dyDescent="0.2">
      <c r="A4529">
        <f t="shared" si="70"/>
        <v>452.80000000003446</v>
      </c>
      <c r="B4529">
        <v>574855.31474747101</v>
      </c>
      <c r="C4529">
        <v>2907797.7373410198</v>
      </c>
      <c r="D4529">
        <v>445.52663048177601</v>
      </c>
      <c r="E4529">
        <v>4.1008920527971</v>
      </c>
      <c r="F4529">
        <v>-0.15913969728073399</v>
      </c>
    </row>
    <row r="4530" spans="1:6" x14ac:dyDescent="0.2">
      <c r="A4530">
        <f t="shared" si="70"/>
        <v>452.90000000003448</v>
      </c>
      <c r="B4530">
        <v>574855.722346197</v>
      </c>
      <c r="C4530">
        <v>2907797.7851917199</v>
      </c>
      <c r="D4530">
        <v>445.56839707247201</v>
      </c>
      <c r="E4530">
        <v>4.1009173921962603</v>
      </c>
      <c r="F4530">
        <v>-0.160748915875191</v>
      </c>
    </row>
    <row r="4531" spans="1:6" x14ac:dyDescent="0.2">
      <c r="A4531">
        <f t="shared" si="70"/>
        <v>453.0000000000345</v>
      </c>
      <c r="B4531">
        <v>574856.12996978802</v>
      </c>
      <c r="C4531">
        <v>2907797.8329059202</v>
      </c>
      <c r="D4531">
        <v>445.610331709913</v>
      </c>
      <c r="E4531">
        <v>4.1009283326386701</v>
      </c>
      <c r="F4531">
        <v>-0.162381370627318</v>
      </c>
    </row>
    <row r="4532" spans="1:6" x14ac:dyDescent="0.2">
      <c r="A4532">
        <f t="shared" si="70"/>
        <v>453.10000000003453</v>
      </c>
      <c r="B4532">
        <v>574856.53761678794</v>
      </c>
      <c r="C4532">
        <v>2907797.8804846099</v>
      </c>
      <c r="D4532">
        <v>445.652449569564</v>
      </c>
      <c r="E4532">
        <v>4.1009256521995496</v>
      </c>
      <c r="F4532">
        <v>-0.16403358401506399</v>
      </c>
    </row>
    <row r="4533" spans="1:6" x14ac:dyDescent="0.2">
      <c r="A4533">
        <f t="shared" si="70"/>
        <v>453.20000000003455</v>
      </c>
      <c r="B4533">
        <v>574856.94528586103</v>
      </c>
      <c r="C4533">
        <v>2907797.9279283602</v>
      </c>
      <c r="D4533">
        <v>445.69476289840298</v>
      </c>
      <c r="E4533">
        <v>4.10091022393987</v>
      </c>
      <c r="F4533">
        <v>-0.165702288900061</v>
      </c>
    </row>
    <row r="4534" spans="1:6" x14ac:dyDescent="0.2">
      <c r="A4534">
        <f t="shared" si="70"/>
        <v>453.30000000003457</v>
      </c>
      <c r="B4534">
        <v>574857.35297579505</v>
      </c>
      <c r="C4534">
        <v>2907797.9752373202</v>
      </c>
      <c r="D4534">
        <v>445.737281278826</v>
      </c>
      <c r="E4534">
        <v>4.1008829781743401</v>
      </c>
      <c r="F4534">
        <v>-0.167384416360886</v>
      </c>
    </row>
    <row r="4535" spans="1:6" x14ac:dyDescent="0.2">
      <c r="A4535">
        <f t="shared" si="70"/>
        <v>453.40000000003459</v>
      </c>
      <c r="B4535">
        <v>574857.76068550302</v>
      </c>
      <c r="C4535">
        <v>2907798.0224112598</v>
      </c>
      <c r="D4535">
        <v>445.78001187457301</v>
      </c>
      <c r="E4535">
        <v>4.1008448715709704</v>
      </c>
      <c r="F4535">
        <v>-0.16907708212568601</v>
      </c>
    </row>
    <row r="4536" spans="1:6" x14ac:dyDescent="0.2">
      <c r="A4536">
        <f t="shared" si="70"/>
        <v>453.50000000003462</v>
      </c>
      <c r="B4536">
        <v>574858.16841402405</v>
      </c>
      <c r="C4536">
        <v>2907798.0694496501</v>
      </c>
      <c r="D4536">
        <v>445.82295965868099</v>
      </c>
      <c r="E4536">
        <v>4.1007968623088003</v>
      </c>
      <c r="F4536">
        <v>-0.17077757248292699</v>
      </c>
    </row>
    <row r="4537" spans="1:6" x14ac:dyDescent="0.2">
      <c r="A4537">
        <f t="shared" si="70"/>
        <v>453.60000000003464</v>
      </c>
      <c r="B4537">
        <v>574858.57616051496</v>
      </c>
      <c r="C4537">
        <v>2907798.1163516599</v>
      </c>
      <c r="D4537">
        <v>445.86612762426199</v>
      </c>
      <c r="E4537">
        <v>4.1007398905228198</v>
      </c>
      <c r="F4537">
        <v>-0.17248333019353601</v>
      </c>
    </row>
    <row r="4538" spans="1:6" x14ac:dyDescent="0.2">
      <c r="A4538">
        <f t="shared" si="70"/>
        <v>453.70000000003466</v>
      </c>
      <c r="B4538">
        <v>574858.98392424895</v>
      </c>
      <c r="C4538">
        <v>2907798.1631161598</v>
      </c>
      <c r="D4538">
        <v>445.90951697924299</v>
      </c>
      <c r="E4538">
        <v>4.10067486329398</v>
      </c>
      <c r="F4538">
        <v>-0.174191940610607</v>
      </c>
    </row>
    <row r="4539" spans="1:6" x14ac:dyDescent="0.2">
      <c r="A4539">
        <f t="shared" si="70"/>
        <v>453.80000000003469</v>
      </c>
      <c r="B4539">
        <v>574859.39170460601</v>
      </c>
      <c r="C4539">
        <v>2907798.2097418201</v>
      </c>
      <c r="D4539">
        <v>445.95312732659897</v>
      </c>
      <c r="E4539">
        <v>4.1006026434909097</v>
      </c>
      <c r="F4539">
        <v>-0.17590111787964599</v>
      </c>
    </row>
    <row r="4540" spans="1:6" x14ac:dyDescent="0.2">
      <c r="A4540">
        <f t="shared" si="70"/>
        <v>453.90000000003471</v>
      </c>
      <c r="B4540">
        <v>574859.79950106796</v>
      </c>
      <c r="C4540">
        <v>2907798.25622707</v>
      </c>
      <c r="D4540">
        <v>445.99695683171501</v>
      </c>
      <c r="E4540">
        <v>4.1005240418174296</v>
      </c>
      <c r="F4540">
        <v>-0.17760869067413901</v>
      </c>
    </row>
    <row r="4541" spans="1:6" x14ac:dyDescent="0.2">
      <c r="A4541">
        <f t="shared" si="70"/>
        <v>454.00000000003473</v>
      </c>
      <c r="B4541">
        <v>574860.20731320803</v>
      </c>
      <c r="C4541">
        <v>2907798.30257014</v>
      </c>
      <c r="D4541">
        <v>446.041002378717</v>
      </c>
      <c r="E4541">
        <v>4.1004398114722997</v>
      </c>
      <c r="F4541">
        <v>-0.17931258606419501</v>
      </c>
    </row>
    <row r="4542" spans="1:6" x14ac:dyDescent="0.2">
      <c r="A4542">
        <f t="shared" si="70"/>
        <v>454.10000000003475</v>
      </c>
      <c r="B4542">
        <v>574860.61514068698</v>
      </c>
      <c r="C4542">
        <v>2907798.3487690999</v>
      </c>
      <c r="D4542">
        <v>446.085259717844</v>
      </c>
      <c r="E4542">
        <v>4.1003506447840898</v>
      </c>
      <c r="F4542">
        <v>-0.18101080731024899</v>
      </c>
    </row>
    <row r="4543" spans="1:6" x14ac:dyDescent="0.2">
      <c r="A4543">
        <f t="shared" si="70"/>
        <v>454.20000000003478</v>
      </c>
      <c r="B4543">
        <v>574861.02298323996</v>
      </c>
      <c r="C4543">
        <v>2907798.3948218501</v>
      </c>
      <c r="D4543">
        <v>446.129723606825</v>
      </c>
      <c r="E4543">
        <v>4.1002571802912797</v>
      </c>
      <c r="F4543">
        <v>-0.18270146933944301</v>
      </c>
    </row>
    <row r="4544" spans="1:6" x14ac:dyDescent="0.2">
      <c r="A4544">
        <f t="shared" si="70"/>
        <v>454.3000000000348</v>
      </c>
      <c r="B4544">
        <v>574861.43084067304</v>
      </c>
      <c r="C4544">
        <v>2907798.44072612</v>
      </c>
      <c r="D4544">
        <v>446.174387933265</v>
      </c>
      <c r="E4544">
        <v>4.1001600756729299</v>
      </c>
      <c r="F4544">
        <v>-0.184383787828824</v>
      </c>
    </row>
    <row r="4545" spans="1:6" x14ac:dyDescent="0.2">
      <c r="A4545">
        <f t="shared" si="70"/>
        <v>454.40000000003482</v>
      </c>
      <c r="B4545">
        <v>574861.83871285198</v>
      </c>
      <c r="C4545">
        <v>2907798.4864796498</v>
      </c>
      <c r="D4545">
        <v>446.21924558377702</v>
      </c>
      <c r="E4545">
        <v>4.1000599542321199</v>
      </c>
      <c r="F4545">
        <v>-0.186057412634233</v>
      </c>
    </row>
    <row r="4546" spans="1:6" x14ac:dyDescent="0.2">
      <c r="A4546">
        <f t="shared" si="70"/>
        <v>454.50000000003485</v>
      </c>
      <c r="B4546">
        <v>574862.246599701</v>
      </c>
      <c r="C4546">
        <v>2907798.53208018</v>
      </c>
      <c r="D4546">
        <v>446.26428847077898</v>
      </c>
      <c r="E4546">
        <v>4.0999573070684203</v>
      </c>
      <c r="F4546">
        <v>-0.187721091205444</v>
      </c>
    </row>
    <row r="4547" spans="1:6" x14ac:dyDescent="0.2">
      <c r="A4547">
        <f t="shared" si="70"/>
        <v>454.60000000003487</v>
      </c>
      <c r="B4547">
        <v>574862.65450119099</v>
      </c>
      <c r="C4547">
        <v>2907798.5775253801</v>
      </c>
      <c r="D4547">
        <v>446.30950788191001</v>
      </c>
      <c r="E4547">
        <v>4.0998525606241198</v>
      </c>
      <c r="F4547">
        <v>-0.18937351143532</v>
      </c>
    </row>
    <row r="4548" spans="1:6" x14ac:dyDescent="0.2">
      <c r="A4548">
        <f t="shared" ref="A4548:A4611" si="71">A4547+0.1</f>
        <v>454.70000000003489</v>
      </c>
      <c r="B4548">
        <v>574863.06241733104</v>
      </c>
      <c r="C4548">
        <v>2907798.6228128602</v>
      </c>
      <c r="D4548">
        <v>446.354894615251</v>
      </c>
      <c r="E4548">
        <v>4.0997460917748301</v>
      </c>
      <c r="F4548">
        <v>-0.19101347077716699</v>
      </c>
    </row>
    <row r="4549" spans="1:6" x14ac:dyDescent="0.2">
      <c r="A4549">
        <f t="shared" si="71"/>
        <v>454.80000000003491</v>
      </c>
      <c r="B4549">
        <v>574863.47034816595</v>
      </c>
      <c r="C4549">
        <v>2907798.6679401901</v>
      </c>
      <c r="D4549">
        <v>446.40043906905998</v>
      </c>
      <c r="E4549">
        <v>4.0996382316914097</v>
      </c>
      <c r="F4549">
        <v>-0.19263987667202201</v>
      </c>
    </row>
    <row r="4550" spans="1:6" x14ac:dyDescent="0.2">
      <c r="A4550">
        <f t="shared" si="71"/>
        <v>454.90000000003494</v>
      </c>
      <c r="B4550">
        <v>574863.87829376804</v>
      </c>
      <c r="C4550">
        <v>2907798.7129048798</v>
      </c>
      <c r="D4550">
        <v>446.44613132613301</v>
      </c>
      <c r="E4550">
        <v>4.09952927006825</v>
      </c>
      <c r="F4550">
        <v>-0.194251743061438</v>
      </c>
    </row>
    <row r="4551" spans="1:6" x14ac:dyDescent="0.2">
      <c r="A4551">
        <f t="shared" si="71"/>
        <v>455.00000000003496</v>
      </c>
      <c r="B4551">
        <v>574864.28625423205</v>
      </c>
      <c r="C4551">
        <v>2907798.7577044298</v>
      </c>
      <c r="D4551">
        <v>446.49196123303602</v>
      </c>
      <c r="E4551">
        <v>4.0994194593578497</v>
      </c>
      <c r="F4551">
        <v>-0.19584818618455799</v>
      </c>
    </row>
    <row r="4552" spans="1:6" x14ac:dyDescent="0.2">
      <c r="A4552">
        <f t="shared" si="71"/>
        <v>455.10000000003498</v>
      </c>
      <c r="B4552">
        <v>574864.69422967103</v>
      </c>
      <c r="C4552">
        <v>2907798.80233631</v>
      </c>
      <c r="D4552">
        <v>446.53791847441801</v>
      </c>
      <c r="E4552">
        <v>4.0993090188999703</v>
      </c>
      <c r="F4552">
        <v>-0.19742842019399801</v>
      </c>
    </row>
    <row r="4553" spans="1:6" x14ac:dyDescent="0.2">
      <c r="A4553">
        <f t="shared" si="71"/>
        <v>455.200000000035</v>
      </c>
      <c r="B4553">
        <v>574865.10222021095</v>
      </c>
      <c r="C4553">
        <v>2907798.8467980102</v>
      </c>
      <c r="D4553">
        <v>446.58399264252603</v>
      </c>
      <c r="E4553">
        <v>4.0991981388811203</v>
      </c>
      <c r="F4553">
        <v>-0.19899175263121599</v>
      </c>
    </row>
    <row r="4554" spans="1:6" x14ac:dyDescent="0.2">
      <c r="A4554">
        <f t="shared" si="71"/>
        <v>455.30000000003503</v>
      </c>
      <c r="B4554">
        <v>574865.51022598997</v>
      </c>
      <c r="C4554">
        <v>2907798.89108701</v>
      </c>
      <c r="D4554">
        <v>446.63017330194401</v>
      </c>
      <c r="E4554">
        <v>4.0990869840685003</v>
      </c>
      <c r="F4554">
        <v>-0.20053757973512601</v>
      </c>
    </row>
    <row r="4555" spans="1:6" x14ac:dyDescent="0.2">
      <c r="A4555">
        <f t="shared" si="71"/>
        <v>455.40000000003505</v>
      </c>
      <c r="B4555">
        <v>574865.91824715096</v>
      </c>
      <c r="C4555">
        <v>2907798.9352008002</v>
      </c>
      <c r="D4555">
        <v>446.67645004961099</v>
      </c>
      <c r="E4555">
        <v>4.0989756972829898</v>
      </c>
      <c r="F4555">
        <v>-0.20206538152363199</v>
      </c>
    </row>
    <row r="4556" spans="1:6" x14ac:dyDescent="0.2">
      <c r="A4556">
        <f t="shared" si="71"/>
        <v>455.50000000003507</v>
      </c>
      <c r="B4556">
        <v>574866.32628384104</v>
      </c>
      <c r="C4556">
        <v>2907798.9791369098</v>
      </c>
      <c r="D4556">
        <v>446.722812570146</v>
      </c>
      <c r="E4556">
        <v>4.0988644025861802</v>
      </c>
      <c r="F4556">
        <v>-0.20357471659676701</v>
      </c>
    </row>
    <row r="4557" spans="1:6" x14ac:dyDescent="0.2">
      <c r="A4557">
        <f t="shared" si="71"/>
        <v>455.6000000000351</v>
      </c>
      <c r="B4557">
        <v>574866.734336211</v>
      </c>
      <c r="C4557">
        <v>2907799.02289287</v>
      </c>
      <c r="D4557">
        <v>446.769250686536</v>
      </c>
      <c r="E4557">
        <v>4.0987532081631999</v>
      </c>
      <c r="F4557">
        <v>-0.20506521662976401</v>
      </c>
    </row>
    <row r="4558" spans="1:6" x14ac:dyDescent="0.2">
      <c r="A4558">
        <f t="shared" si="71"/>
        <v>455.70000000003512</v>
      </c>
      <c r="B4558">
        <v>574867.14240440796</v>
      </c>
      <c r="C4558">
        <v>2907799.0664662798</v>
      </c>
      <c r="D4558">
        <v>446.81575440624999</v>
      </c>
      <c r="E4558">
        <v>4.0986422089001797</v>
      </c>
      <c r="F4558">
        <v>-0.20653658049366899</v>
      </c>
    </row>
    <row r="4559" spans="1:6" x14ac:dyDescent="0.2">
      <c r="A4559">
        <f t="shared" si="71"/>
        <v>455.80000000003514</v>
      </c>
      <c r="B4559">
        <v>574867.550488582</v>
      </c>
      <c r="C4559">
        <v>2907799.1098547699</v>
      </c>
      <c r="D4559">
        <v>446.86231396291498</v>
      </c>
      <c r="E4559">
        <v>4.0985314886608002</v>
      </c>
      <c r="F4559">
        <v>-0.20798856793612799</v>
      </c>
    </row>
    <row r="4560" spans="1:6" x14ac:dyDescent="0.2">
      <c r="A4560">
        <f t="shared" si="71"/>
        <v>455.90000000003516</v>
      </c>
      <c r="B4560">
        <v>574867.95858887595</v>
      </c>
      <c r="C4560">
        <v>2907799.1530559999</v>
      </c>
      <c r="D4560">
        <v>446.90891985367603</v>
      </c>
      <c r="E4560">
        <v>4.0984211222701799</v>
      </c>
      <c r="F4560">
        <v>-0.209420992737993</v>
      </c>
    </row>
    <row r="4561" spans="1:6" x14ac:dyDescent="0.2">
      <c r="A4561">
        <f t="shared" si="71"/>
        <v>456.00000000003519</v>
      </c>
      <c r="B4561">
        <v>574868.36670543102</v>
      </c>
      <c r="C4561">
        <v>2907799.1960676899</v>
      </c>
      <c r="D4561">
        <v>446.95556287246802</v>
      </c>
      <c r="E4561">
        <v>4.0983111772251801</v>
      </c>
      <c r="F4561">
        <v>-0.21083371518784999</v>
      </c>
    </row>
    <row r="4562" spans="1:6" x14ac:dyDescent="0.2">
      <c r="A4562">
        <f t="shared" si="71"/>
        <v>456.10000000003521</v>
      </c>
      <c r="B4562">
        <v>574868.77483838401</v>
      </c>
      <c r="C4562">
        <v>2907799.2388876202</v>
      </c>
      <c r="D4562">
        <v>447.00223413946702</v>
      </c>
      <c r="E4562">
        <v>4.09820171515618</v>
      </c>
      <c r="F4562">
        <v>-0.21222663360351099</v>
      </c>
    </row>
    <row r="4563" spans="1:6" x14ac:dyDescent="0.2">
      <c r="A4563">
        <f t="shared" si="71"/>
        <v>456.20000000003523</v>
      </c>
      <c r="B4563">
        <v>574869.18298786494</v>
      </c>
      <c r="C4563">
        <v>2907799.2815136099</v>
      </c>
      <c r="D4563">
        <v>447.04892512708602</v>
      </c>
      <c r="E4563">
        <v>4.0980927934529401</v>
      </c>
      <c r="F4563">
        <v>-0.21359967337360899</v>
      </c>
    </row>
    <row r="4564" spans="1:6" x14ac:dyDescent="0.2">
      <c r="A4564">
        <f t="shared" si="71"/>
        <v>456.30000000003525</v>
      </c>
      <c r="B4564">
        <v>574869.59115400095</v>
      </c>
      <c r="C4564">
        <v>2907799.3239435498</v>
      </c>
      <c r="D4564">
        <v>447.09562768329698</v>
      </c>
      <c r="E4564">
        <v>4.0979844704947297</v>
      </c>
      <c r="F4564">
        <v>-0.21495278898839401</v>
      </c>
    </row>
    <row r="4565" spans="1:6" x14ac:dyDescent="0.2">
      <c r="A4565">
        <f t="shared" si="71"/>
        <v>456.40000000003528</v>
      </c>
      <c r="B4565">
        <v>574869.99933691102</v>
      </c>
      <c r="C4565">
        <v>2907799.36617536</v>
      </c>
      <c r="D4565">
        <v>447.14233404936698</v>
      </c>
      <c r="E4565">
        <v>4.0978768121047802</v>
      </c>
      <c r="F4565">
        <v>-0.21628605483732399</v>
      </c>
    </row>
    <row r="4566" spans="1:6" x14ac:dyDescent="0.2">
      <c r="A4566">
        <f t="shared" si="71"/>
        <v>456.5000000000353</v>
      </c>
      <c r="B4566">
        <v>574870.40753671306</v>
      </c>
      <c r="C4566">
        <v>2907799.40820703</v>
      </c>
      <c r="D4566">
        <v>447.18903685044597</v>
      </c>
      <c r="E4566">
        <v>4.0977698871872397</v>
      </c>
      <c r="F4566">
        <v>-0.217599619687489</v>
      </c>
    </row>
    <row r="4567" spans="1:6" x14ac:dyDescent="0.2">
      <c r="A4567">
        <f t="shared" si="71"/>
        <v>456.60000000003532</v>
      </c>
      <c r="B4567">
        <v>574870.81575351895</v>
      </c>
      <c r="C4567">
        <v>2907799.4500366398</v>
      </c>
      <c r="D4567">
        <v>447.23572909259701</v>
      </c>
      <c r="E4567">
        <v>4.0976637756505303</v>
      </c>
      <c r="F4567">
        <v>-0.218893799210614</v>
      </c>
    </row>
    <row r="4568" spans="1:6" x14ac:dyDescent="0.2">
      <c r="A4568">
        <f t="shared" si="71"/>
        <v>456.70000000003535</v>
      </c>
      <c r="B4568">
        <v>574871.22398743697</v>
      </c>
      <c r="C4568">
        <v>2907799.4916623202</v>
      </c>
      <c r="D4568">
        <v>447.28240413285801</v>
      </c>
      <c r="E4568">
        <v>4.0975585737695104</v>
      </c>
      <c r="F4568">
        <v>-0.22016927227042399</v>
      </c>
    </row>
    <row r="4569" spans="1:6" x14ac:dyDescent="0.2">
      <c r="A4569">
        <f t="shared" si="71"/>
        <v>456.80000000003537</v>
      </c>
      <c r="B4569">
        <v>574871.63223857398</v>
      </c>
      <c r="C4569">
        <v>2907799.5330823199</v>
      </c>
      <c r="D4569">
        <v>447.32905559740499</v>
      </c>
      <c r="E4569">
        <v>4.0974543449453904</v>
      </c>
      <c r="F4569">
        <v>-0.221426440574159</v>
      </c>
    </row>
    <row r="4570" spans="1:6" x14ac:dyDescent="0.2">
      <c r="A4570">
        <f t="shared" si="71"/>
        <v>456.90000000003539</v>
      </c>
      <c r="B4570">
        <v>574872.04050703102</v>
      </c>
      <c r="C4570">
        <v>2907799.57429501</v>
      </c>
      <c r="D4570">
        <v>447.37567745228301</v>
      </c>
      <c r="E4570">
        <v>4.0973511515121102</v>
      </c>
      <c r="F4570">
        <v>-0.22266571486311601</v>
      </c>
    </row>
    <row r="4571" spans="1:6" x14ac:dyDescent="0.2">
      <c r="A4571">
        <f t="shared" si="71"/>
        <v>457.00000000003541</v>
      </c>
      <c r="B4571">
        <v>574872.44879290403</v>
      </c>
      <c r="C4571">
        <v>2907799.6152987899</v>
      </c>
      <c r="D4571">
        <v>447.42226400143602</v>
      </c>
      <c r="E4571">
        <v>4.0972542601573503</v>
      </c>
      <c r="F4571">
        <v>-0.22385197830049999</v>
      </c>
    </row>
    <row r="4572" spans="1:6" x14ac:dyDescent="0.2">
      <c r="A4572">
        <f t="shared" si="71"/>
        <v>457.10000000003544</v>
      </c>
      <c r="B4572">
        <v>574872.85709696799</v>
      </c>
      <c r="C4572">
        <v>2907799.65608866</v>
      </c>
      <c r="D4572">
        <v>447.46878541586801</v>
      </c>
      <c r="E4572">
        <v>4.0971508508680197</v>
      </c>
      <c r="F4572">
        <v>-0.22507636964500499</v>
      </c>
    </row>
    <row r="4573" spans="1:6" x14ac:dyDescent="0.2">
      <c r="A4573">
        <f t="shared" si="71"/>
        <v>457.20000000003546</v>
      </c>
      <c r="B4573">
        <v>574873.26541827898</v>
      </c>
      <c r="C4573">
        <v>2907799.6966688498</v>
      </c>
      <c r="D4573">
        <v>447.51527548560699</v>
      </c>
      <c r="E4573">
        <v>4.0970389865022501</v>
      </c>
      <c r="F4573">
        <v>-0.22633956464143901</v>
      </c>
    </row>
    <row r="4574" spans="1:6" x14ac:dyDescent="0.2">
      <c r="A4574">
        <f t="shared" si="71"/>
        <v>457.30000000003548</v>
      </c>
      <c r="B4574">
        <v>574873.67375572899</v>
      </c>
      <c r="C4574">
        <v>2907799.7370434301</v>
      </c>
      <c r="D4574">
        <v>447.561767047724</v>
      </c>
      <c r="E4574">
        <v>4.0969176646829597</v>
      </c>
      <c r="F4574">
        <v>-0.22763796721823601</v>
      </c>
    </row>
    <row r="4575" spans="1:6" x14ac:dyDescent="0.2">
      <c r="A4575">
        <f t="shared" si="71"/>
        <v>457.4000000000355</v>
      </c>
      <c r="B4575">
        <v>574874.08210816199</v>
      </c>
      <c r="C4575">
        <v>2907799.7772158701</v>
      </c>
      <c r="D4575">
        <v>447.608289111354</v>
      </c>
      <c r="E4575">
        <v>4.09678625683798</v>
      </c>
      <c r="F4575">
        <v>-0.22896801555656299</v>
      </c>
    </row>
    <row r="4576" spans="1:6" x14ac:dyDescent="0.2">
      <c r="A4576">
        <f t="shared" si="71"/>
        <v>457.50000000003553</v>
      </c>
      <c r="B4576">
        <v>574874.49047439895</v>
      </c>
      <c r="C4576">
        <v>2907799.8171890699</v>
      </c>
      <c r="D4576">
        <v>447.654867043894</v>
      </c>
      <c r="E4576">
        <v>4.0966444452221502</v>
      </c>
      <c r="F4576">
        <v>-0.23032624782569899</v>
      </c>
    </row>
    <row r="4577" spans="1:6" x14ac:dyDescent="0.2">
      <c r="A4577">
        <f t="shared" si="71"/>
        <v>457.60000000003555</v>
      </c>
      <c r="B4577">
        <v>574874.89885326906</v>
      </c>
      <c r="C4577">
        <v>2907799.8569654101</v>
      </c>
      <c r="D4577">
        <v>447.70152279428498</v>
      </c>
      <c r="E4577">
        <v>4.0964921669601697</v>
      </c>
      <c r="F4577">
        <v>-0.23170930890098501</v>
      </c>
    </row>
    <row r="4578" spans="1:6" x14ac:dyDescent="0.2">
      <c r="A4578">
        <f t="shared" si="71"/>
        <v>457.70000000003557</v>
      </c>
      <c r="B4578">
        <v>574875.30724363204</v>
      </c>
      <c r="C4578">
        <v>2907799.8965467801</v>
      </c>
      <c r="D4578">
        <v>447.748275126941</v>
      </c>
      <c r="E4578">
        <v>4.0963295551619101</v>
      </c>
      <c r="F4578">
        <v>-0.23311387366558201</v>
      </c>
    </row>
    <row r="4579" spans="1:6" x14ac:dyDescent="0.2">
      <c r="A4579">
        <f t="shared" si="71"/>
        <v>457.8000000000356</v>
      </c>
      <c r="B4579">
        <v>574875.71564438904</v>
      </c>
      <c r="C4579">
        <v>2907799.9359346</v>
      </c>
      <c r="D4579">
        <v>447.79513987667002</v>
      </c>
      <c r="E4579">
        <v>4.0961569063114904</v>
      </c>
      <c r="F4579">
        <v>-0.23453677354275601</v>
      </c>
    </row>
    <row r="4580" spans="1:6" x14ac:dyDescent="0.2">
      <c r="A4580">
        <f t="shared" si="71"/>
        <v>457.90000000003562</v>
      </c>
      <c r="B4580">
        <v>574876.12405450002</v>
      </c>
      <c r="C4580">
        <v>2907799.97512988</v>
      </c>
      <c r="D4580">
        <v>447.842130169955</v>
      </c>
      <c r="E4580">
        <v>4.0959746456701298</v>
      </c>
      <c r="F4580">
        <v>-0.23597504263355101</v>
      </c>
    </row>
    <row r="4581" spans="1:6" x14ac:dyDescent="0.2">
      <c r="A4581">
        <f t="shared" si="71"/>
        <v>458.00000000003564</v>
      </c>
      <c r="B4581">
        <v>574876.53247298999</v>
      </c>
      <c r="C4581">
        <v>2907800.0141332401</v>
      </c>
      <c r="D4581">
        <v>447.889256628189</v>
      </c>
      <c r="E4581">
        <v>4.09578329056749</v>
      </c>
      <c r="F4581">
        <v>-0.23742586410316799</v>
      </c>
    </row>
    <row r="4582" spans="1:6" x14ac:dyDescent="0.2">
      <c r="A4582">
        <f t="shared" si="71"/>
        <v>458.10000000003566</v>
      </c>
      <c r="B4582">
        <v>574876.94089895696</v>
      </c>
      <c r="C4582">
        <v>2907800.0529449298</v>
      </c>
      <c r="D4582">
        <v>447.93652757423001</v>
      </c>
      <c r="E4582">
        <v>4.0955834225744399</v>
      </c>
      <c r="F4582">
        <v>-0.238886565347319</v>
      </c>
    </row>
    <row r="4583" spans="1:6" x14ac:dyDescent="0.2">
      <c r="A4583">
        <f t="shared" si="71"/>
        <v>458.20000000003569</v>
      </c>
      <c r="B4583">
        <v>574877.349331573</v>
      </c>
      <c r="C4583">
        <v>2907800.0915648998</v>
      </c>
      <c r="D4583">
        <v>447.98394922883199</v>
      </c>
      <c r="E4583">
        <v>4.0953756665716199</v>
      </c>
      <c r="F4583">
        <v>-0.240354574452432</v>
      </c>
    </row>
    <row r="4584" spans="1:6" x14ac:dyDescent="0.2">
      <c r="A4584">
        <f t="shared" si="71"/>
        <v>458.30000000003571</v>
      </c>
      <c r="B4584">
        <v>574877.75777008606</v>
      </c>
      <c r="C4584">
        <v>2907800.1299927998</v>
      </c>
      <c r="D4584">
        <v>448.03152590572103</v>
      </c>
      <c r="E4584">
        <v>4.0951606766946398</v>
      </c>
      <c r="F4584">
        <v>-0.24182734933678601</v>
      </c>
    </row>
    <row r="4585" spans="1:6" x14ac:dyDescent="0.2">
      <c r="A4585">
        <f t="shared" si="71"/>
        <v>458.40000000003573</v>
      </c>
      <c r="B4585">
        <v>574878.16621382197</v>
      </c>
      <c r="C4585">
        <v>2907800.1682279701</v>
      </c>
      <c r="D4585">
        <v>448.07926021178099</v>
      </c>
      <c r="E4585">
        <v>4.0949390985823104</v>
      </c>
      <c r="F4585">
        <v>-0.243302557609655</v>
      </c>
    </row>
    <row r="4586" spans="1:6" x14ac:dyDescent="0.2">
      <c r="A4586">
        <f t="shared" si="71"/>
        <v>458.50000000003575</v>
      </c>
      <c r="B4586">
        <v>574878.57466218097</v>
      </c>
      <c r="C4586">
        <v>2907800.2062695501</v>
      </c>
      <c r="D4586">
        <v>448.12715319145599</v>
      </c>
      <c r="E4586">
        <v>4.0947115737413702</v>
      </c>
      <c r="F4586">
        <v>-0.24477810740950301</v>
      </c>
    </row>
    <row r="4587" spans="1:6" x14ac:dyDescent="0.2">
      <c r="A4587">
        <f t="shared" si="71"/>
        <v>458.60000000003578</v>
      </c>
      <c r="B4587">
        <v>574878.98311463394</v>
      </c>
      <c r="C4587">
        <v>2907800.2441164199</v>
      </c>
      <c r="D4587">
        <v>448.17520445247698</v>
      </c>
      <c r="E4587">
        <v>4.0944787283350301</v>
      </c>
      <c r="F4587">
        <v>-0.246252065352949</v>
      </c>
    </row>
    <row r="4588" spans="1:6" x14ac:dyDescent="0.2">
      <c r="A4588">
        <f t="shared" si="71"/>
        <v>458.7000000000358</v>
      </c>
      <c r="B4588">
        <v>574879.39157071605</v>
      </c>
      <c r="C4588">
        <v>2907800.2817673101</v>
      </c>
      <c r="D4588">
        <v>448.22341230058998</v>
      </c>
      <c r="E4588">
        <v>4.0942411610992702</v>
      </c>
      <c r="F4588">
        <v>-0.24772265270250901</v>
      </c>
    </row>
    <row r="4589" spans="1:6" x14ac:dyDescent="0.2">
      <c r="A4589">
        <f t="shared" si="71"/>
        <v>458.80000000003582</v>
      </c>
      <c r="B4589">
        <v>574879.80003002903</v>
      </c>
      <c r="C4589">
        <v>2907800.3192207799</v>
      </c>
      <c r="D4589">
        <v>448.271773865066</v>
      </c>
      <c r="E4589">
        <v>4.0939994371299502</v>
      </c>
      <c r="F4589">
        <v>-0.24918826810738601</v>
      </c>
    </row>
    <row r="4590" spans="1:6" x14ac:dyDescent="0.2">
      <c r="A4590">
        <f t="shared" si="71"/>
        <v>458.90000000003585</v>
      </c>
      <c r="B4590">
        <v>574880.20849222795</v>
      </c>
      <c r="C4590">
        <v>2907800.3564752201</v>
      </c>
      <c r="D4590">
        <v>448.32028520954901</v>
      </c>
      <c r="E4590">
        <v>4.0937540896129097</v>
      </c>
      <c r="F4590">
        <v>-0.25064741379448702</v>
      </c>
    </row>
    <row r="4591" spans="1:6" x14ac:dyDescent="0.2">
      <c r="A4591">
        <f t="shared" si="71"/>
        <v>459.00000000003587</v>
      </c>
      <c r="B4591">
        <v>574880.61695702199</v>
      </c>
      <c r="C4591">
        <v>2907800.3935289499</v>
      </c>
      <c r="D4591">
        <v>448.36894145254303</v>
      </c>
      <c r="E4591">
        <v>4.09350561669544</v>
      </c>
      <c r="F4591">
        <v>-0.25209869203128599</v>
      </c>
    </row>
    <row r="4592" spans="1:6" x14ac:dyDescent="0.2">
      <c r="A4592">
        <f t="shared" si="71"/>
        <v>459.10000000003589</v>
      </c>
      <c r="B4592">
        <v>574881.02542416705</v>
      </c>
      <c r="C4592">
        <v>2907800.4303801502</v>
      </c>
      <c r="D4592">
        <v>448.41773688105201</v>
      </c>
      <c r="E4592">
        <v>4.0932544807750801</v>
      </c>
      <c r="F4592">
        <v>-0.25354080405005103</v>
      </c>
    </row>
    <row r="4593" spans="1:6" x14ac:dyDescent="0.2">
      <c r="A4593">
        <f t="shared" si="71"/>
        <v>459.20000000003591</v>
      </c>
      <c r="B4593">
        <v>574881.43389346194</v>
      </c>
      <c r="C4593">
        <v>2907800.4670269401</v>
      </c>
      <c r="D4593">
        <v>448.46666505744798</v>
      </c>
      <c r="E4593">
        <v>4.0930011087629898</v>
      </c>
      <c r="F4593">
        <v>-0.25497254915694201</v>
      </c>
    </row>
    <row r="4594" spans="1:6" x14ac:dyDescent="0.2">
      <c r="A4594">
        <f t="shared" si="71"/>
        <v>459.30000000003594</v>
      </c>
      <c r="B4594">
        <v>574881.84236474405</v>
      </c>
      <c r="C4594">
        <v>2907800.50346734</v>
      </c>
      <c r="D4594">
        <v>448.51571891991898</v>
      </c>
      <c r="E4594">
        <v>4.0927458930946603</v>
      </c>
      <c r="F4594">
        <v>-0.25639282381012601</v>
      </c>
    </row>
    <row r="4595" spans="1:6" x14ac:dyDescent="0.2">
      <c r="A4595">
        <f t="shared" si="71"/>
        <v>459.40000000003596</v>
      </c>
      <c r="B4595">
        <v>574882.25083788205</v>
      </c>
      <c r="C4595">
        <v>2907800.5396993398</v>
      </c>
      <c r="D4595">
        <v>448.56489087684002</v>
      </c>
      <c r="E4595">
        <v>4.0924891933003504</v>
      </c>
      <c r="F4595">
        <v>-0.25780062059329301</v>
      </c>
    </row>
    <row r="4596" spans="1:6" x14ac:dyDescent="0.2">
      <c r="A4596">
        <f t="shared" si="71"/>
        <v>459.50000000003598</v>
      </c>
      <c r="B4596">
        <v>574882.65931277804</v>
      </c>
      <c r="C4596">
        <v>2907800.5757208499</v>
      </c>
      <c r="D4596">
        <v>448.61417289529697</v>
      </c>
      <c r="E4596">
        <v>4.0922313379799302</v>
      </c>
      <c r="F4596">
        <v>-0.25919502706619402</v>
      </c>
    </row>
    <row r="4597" spans="1:6" x14ac:dyDescent="0.2">
      <c r="A4597">
        <f t="shared" si="71"/>
        <v>459.600000000036</v>
      </c>
      <c r="B4597">
        <v>574883.06778935401</v>
      </c>
      <c r="C4597">
        <v>2907800.6115297899</v>
      </c>
      <c r="D4597">
        <v>448.66355658395997</v>
      </c>
      <c r="E4597">
        <v>4.0919726270503904</v>
      </c>
      <c r="F4597">
        <v>-0.26057522451989501</v>
      </c>
    </row>
    <row r="4598" spans="1:6" x14ac:dyDescent="0.2">
      <c r="A4598">
        <f t="shared" si="71"/>
        <v>459.70000000003603</v>
      </c>
      <c r="B4598">
        <v>574883.47626756097</v>
      </c>
      <c r="C4598">
        <v>2907800.6471240199</v>
      </c>
      <c r="D4598">
        <v>448.71303327043597</v>
      </c>
      <c r="E4598">
        <v>4.09171333416342</v>
      </c>
      <c r="F4598">
        <v>-0.26194048668801001</v>
      </c>
    </row>
    <row r="4599" spans="1:6" x14ac:dyDescent="0.2">
      <c r="A4599">
        <f t="shared" si="71"/>
        <v>459.80000000003605</v>
      </c>
      <c r="B4599">
        <v>574883.884747362</v>
      </c>
      <c r="C4599">
        <v>2907800.6825014199</v>
      </c>
      <c r="D4599">
        <v>448.76259407318503</v>
      </c>
      <c r="E4599">
        <v>4.0914537092068102</v>
      </c>
      <c r="F4599">
        <v>-0.263290178551426</v>
      </c>
    </row>
    <row r="4600" spans="1:6" x14ac:dyDescent="0.2">
      <c r="A4600">
        <f t="shared" si="71"/>
        <v>459.90000000003607</v>
      </c>
      <c r="B4600">
        <v>574884.29322874104</v>
      </c>
      <c r="C4600">
        <v>2907800.7176598399</v>
      </c>
      <c r="D4600">
        <v>448.81222996801398</v>
      </c>
      <c r="E4600">
        <v>4.0911939808348299</v>
      </c>
      <c r="F4600">
        <v>-0.26462375546948103</v>
      </c>
    </row>
    <row r="4601" spans="1:6" x14ac:dyDescent="0.2">
      <c r="A4601">
        <f t="shared" si="71"/>
        <v>460.0000000000361</v>
      </c>
      <c r="B4601">
        <v>574884.70171169296</v>
      </c>
      <c r="C4601">
        <v>2907800.75259717</v>
      </c>
      <c r="D4601">
        <v>448.86193184910002</v>
      </c>
      <c r="E4601">
        <v>4.0909343591724197</v>
      </c>
      <c r="F4601">
        <v>-0.26594076392656202</v>
      </c>
    </row>
    <row r="4602" spans="1:6" x14ac:dyDescent="0.2">
      <c r="A4602">
        <f t="shared" si="71"/>
        <v>460.10000000003612</v>
      </c>
      <c r="B4602">
        <v>574885.110196225</v>
      </c>
      <c r="C4602">
        <v>2907800.7873113099</v>
      </c>
      <c r="D4602">
        <v>448.911690584182</v>
      </c>
      <c r="E4602">
        <v>4.0906750415141504</v>
      </c>
      <c r="F4602">
        <v>-0.26724085731688302</v>
      </c>
    </row>
    <row r="4603" spans="1:6" x14ac:dyDescent="0.2">
      <c r="A4603">
        <f t="shared" si="71"/>
        <v>460.20000000003614</v>
      </c>
      <c r="B4603">
        <v>574885.51868235494</v>
      </c>
      <c r="C4603">
        <v>2907800.82180017</v>
      </c>
      <c r="D4603">
        <v>448.96149706037602</v>
      </c>
      <c r="E4603">
        <v>4.0904162142581102</v>
      </c>
      <c r="F4603">
        <v>-0.26852379765664097</v>
      </c>
    </row>
    <row r="4604" spans="1:6" x14ac:dyDescent="0.2">
      <c r="A4604">
        <f t="shared" si="71"/>
        <v>460.30000000003616</v>
      </c>
      <c r="B4604">
        <v>574885.92717010702</v>
      </c>
      <c r="C4604">
        <v>2907800.8560617398</v>
      </c>
      <c r="D4604">
        <v>449.01134222401998</v>
      </c>
      <c r="E4604">
        <v>4.09015805197361</v>
      </c>
      <c r="F4604">
        <v>-0.26978943857452897</v>
      </c>
    </row>
    <row r="4605" spans="1:6" x14ac:dyDescent="0.2">
      <c r="A4605">
        <f t="shared" si="71"/>
        <v>460.40000000003619</v>
      </c>
      <c r="B4605">
        <v>574886.33565951395</v>
      </c>
      <c r="C4605">
        <v>2907800.8900940199</v>
      </c>
      <c r="D4605">
        <v>449.06121711907599</v>
      </c>
      <c r="E4605">
        <v>4.0899007210264502</v>
      </c>
      <c r="F4605">
        <v>-0.271037511830585</v>
      </c>
    </row>
    <row r="4606" spans="1:6" x14ac:dyDescent="0.2">
      <c r="A4606">
        <f t="shared" si="71"/>
        <v>460.50000000003621</v>
      </c>
      <c r="B4606">
        <v>574886.74415061704</v>
      </c>
      <c r="C4606">
        <v>2907800.9238950699</v>
      </c>
      <c r="D4606">
        <v>449.11111297192099</v>
      </c>
      <c r="E4606">
        <v>4.0896443238006102</v>
      </c>
      <c r="F4606">
        <v>-0.27226703862658003</v>
      </c>
    </row>
    <row r="4607" spans="1:6" x14ac:dyDescent="0.2">
      <c r="A4607">
        <f t="shared" si="71"/>
        <v>460.60000000003623</v>
      </c>
      <c r="B4607">
        <v>574887.15264345706</v>
      </c>
      <c r="C4607">
        <v>2907800.9574629199</v>
      </c>
      <c r="D4607">
        <v>449.161021411739</v>
      </c>
      <c r="E4607">
        <v>4.08938897033181</v>
      </c>
      <c r="F4607">
        <v>-0.27347749403728</v>
      </c>
    </row>
    <row r="4608" spans="1:6" x14ac:dyDescent="0.2">
      <c r="A4608">
        <f t="shared" si="71"/>
        <v>460.70000000003625</v>
      </c>
      <c r="B4608">
        <v>574887.56113807601</v>
      </c>
      <c r="C4608">
        <v>2907800.99079559</v>
      </c>
      <c r="D4608">
        <v>449.210934404944</v>
      </c>
      <c r="E4608">
        <v>4.0891347769207602</v>
      </c>
      <c r="F4608">
        <v>-0.27466890331703703</v>
      </c>
    </row>
    <row r="4609" spans="1:6" x14ac:dyDescent="0.2">
      <c r="A4609">
        <f t="shared" si="71"/>
        <v>460.80000000003628</v>
      </c>
      <c r="B4609">
        <v>574887.96963452001</v>
      </c>
      <c r="C4609">
        <v>2907801.02389117</v>
      </c>
      <c r="D4609">
        <v>449.26084416128799</v>
      </c>
      <c r="E4609">
        <v>4.0888818550580099</v>
      </c>
      <c r="F4609">
        <v>-0.27584135072215299</v>
      </c>
    </row>
    <row r="4610" spans="1:6" x14ac:dyDescent="0.2">
      <c r="A4610">
        <f t="shared" si="71"/>
        <v>460.9000000000363</v>
      </c>
      <c r="B4610">
        <v>574888.37813283596</v>
      </c>
      <c r="C4610">
        <v>2907801.05674781</v>
      </c>
      <c r="D4610">
        <v>449.310743152155</v>
      </c>
      <c r="E4610">
        <v>4.0886303107057902</v>
      </c>
      <c r="F4610">
        <v>-0.276994950502853</v>
      </c>
    </row>
    <row r="4611" spans="1:6" x14ac:dyDescent="0.2">
      <c r="A4611">
        <f t="shared" si="71"/>
        <v>461.00000000003632</v>
      </c>
      <c r="B4611">
        <v>574888.78663307196</v>
      </c>
      <c r="C4611">
        <v>2907801.0893637198</v>
      </c>
      <c r="D4611">
        <v>449.360624129732</v>
      </c>
      <c r="E4611">
        <v>4.0883802443703097</v>
      </c>
      <c r="F4611">
        <v>-0.27812984188314299</v>
      </c>
    </row>
    <row r="4612" spans="1:6" x14ac:dyDescent="0.2">
      <c r="A4612">
        <f t="shared" ref="A4612:A4675" si="72">A4611+0.1</f>
        <v>461.10000000003635</v>
      </c>
      <c r="B4612">
        <v>574889.19513527595</v>
      </c>
      <c r="C4612">
        <v>2907801.1217371901</v>
      </c>
      <c r="D4612">
        <v>449.41048014281398</v>
      </c>
      <c r="E4612">
        <v>4.0881317514556503</v>
      </c>
      <c r="F4612">
        <v>-0.27924618683885599</v>
      </c>
    </row>
    <row r="4613" spans="1:6" x14ac:dyDescent="0.2">
      <c r="A4613">
        <f t="shared" si="72"/>
        <v>461.20000000003637</v>
      </c>
      <c r="B4613">
        <v>574889.60363949905</v>
      </c>
      <c r="C4613">
        <v>2907801.1538665602</v>
      </c>
      <c r="D4613">
        <v>449.46030454913</v>
      </c>
      <c r="E4613">
        <v>4.0878849226333003</v>
      </c>
      <c r="F4613">
        <v>-0.28034416815704899</v>
      </c>
    </row>
    <row r="4614" spans="1:6" x14ac:dyDescent="0.2">
      <c r="A4614">
        <f t="shared" si="72"/>
        <v>461.30000000003639</v>
      </c>
      <c r="B4614">
        <v>574890.01214579097</v>
      </c>
      <c r="C4614">
        <v>2907801.1857502498</v>
      </c>
      <c r="D4614">
        <v>449.51009102432801</v>
      </c>
      <c r="E4614">
        <v>4.0876398441554302</v>
      </c>
      <c r="F4614">
        <v>-0.28142398736088903</v>
      </c>
    </row>
    <row r="4615" spans="1:6" x14ac:dyDescent="0.2">
      <c r="A4615">
        <f t="shared" si="72"/>
        <v>461.40000000003641</v>
      </c>
      <c r="B4615">
        <v>574890.42065420304</v>
      </c>
      <c r="C4615">
        <v>2907801.2173867198</v>
      </c>
      <c r="D4615">
        <v>449.55983356787198</v>
      </c>
      <c r="E4615">
        <v>4.0873965980978397</v>
      </c>
      <c r="F4615">
        <v>-0.28248586248130703</v>
      </c>
    </row>
    <row r="4616" spans="1:6" x14ac:dyDescent="0.2">
      <c r="A4616">
        <f t="shared" si="72"/>
        <v>461.50000000003644</v>
      </c>
      <c r="B4616">
        <v>574890.82916478801</v>
      </c>
      <c r="C4616">
        <v>2907801.2487745201</v>
      </c>
      <c r="D4616">
        <v>449.60952650610102</v>
      </c>
      <c r="E4616">
        <v>4.0871552625401604</v>
      </c>
      <c r="F4616">
        <v>-0.28353002570701002</v>
      </c>
    </row>
    <row r="4617" spans="1:6" x14ac:dyDescent="0.2">
      <c r="A4617">
        <f t="shared" si="72"/>
        <v>461.60000000003646</v>
      </c>
      <c r="B4617">
        <v>574891.23767759698</v>
      </c>
      <c r="C4617">
        <v>2907801.2799122599</v>
      </c>
      <c r="D4617">
        <v>449.65916449273197</v>
      </c>
      <c r="E4617">
        <v>4.0869159116917304</v>
      </c>
      <c r="F4617">
        <v>-0.28455672099367901</v>
      </c>
    </row>
    <row r="4618" spans="1:6" x14ac:dyDescent="0.2">
      <c r="A4618">
        <f t="shared" si="72"/>
        <v>461.70000000003648</v>
      </c>
      <c r="B4618">
        <v>574891.64619268395</v>
      </c>
      <c r="C4618">
        <v>2907801.3107985999</v>
      </c>
      <c r="D4618">
        <v>449.70874250703599</v>
      </c>
      <c r="E4618">
        <v>4.0866824262449404</v>
      </c>
      <c r="F4618">
        <v>-0.285529501160246</v>
      </c>
    </row>
    <row r="4619" spans="1:6" x14ac:dyDescent="0.2">
      <c r="A4619">
        <f t="shared" si="72"/>
        <v>461.8000000000365</v>
      </c>
      <c r="B4619">
        <v>574892.05471050099</v>
      </c>
      <c r="C4619">
        <v>2907801.3414285998</v>
      </c>
      <c r="D4619">
        <v>449.75823065391103</v>
      </c>
      <c r="E4619">
        <v>4.0864462773925103</v>
      </c>
      <c r="F4619">
        <v>-0.28653676139301798</v>
      </c>
    </row>
    <row r="4620" spans="1:6" x14ac:dyDescent="0.2">
      <c r="A4620">
        <f t="shared" si="72"/>
        <v>461.90000000003653</v>
      </c>
      <c r="B4620">
        <v>574892.46323058195</v>
      </c>
      <c r="C4620">
        <v>2907801.3718063598</v>
      </c>
      <c r="D4620">
        <v>449.80766087803403</v>
      </c>
      <c r="E4620">
        <v>4.0862061719977802</v>
      </c>
      <c r="F4620">
        <v>-0.28757501658689599</v>
      </c>
    </row>
    <row r="4621" spans="1:6" x14ac:dyDescent="0.2">
      <c r="A4621">
        <f t="shared" si="72"/>
        <v>462.00000000003655</v>
      </c>
      <c r="B4621">
        <v>574892.87175235897</v>
      </c>
      <c r="C4621">
        <v>2907801.40193542</v>
      </c>
      <c r="D4621">
        <v>449.857061384975</v>
      </c>
      <c r="E4621">
        <v>4.0859610967730804</v>
      </c>
      <c r="F4621">
        <v>-0.28864137981087401</v>
      </c>
    </row>
    <row r="4622" spans="1:6" x14ac:dyDescent="0.2">
      <c r="A4622">
        <f t="shared" si="72"/>
        <v>462.10000000003657</v>
      </c>
      <c r="B4622">
        <v>574893.28027518897</v>
      </c>
      <c r="C4622">
        <v>2907801.4318188098</v>
      </c>
      <c r="D4622">
        <v>449.90645721494099</v>
      </c>
      <c r="E4622">
        <v>4.0857103328681204</v>
      </c>
      <c r="F4622">
        <v>-0.28973292462041</v>
      </c>
    </row>
    <row r="4623" spans="1:6" x14ac:dyDescent="0.2">
      <c r="A4623">
        <f t="shared" si="72"/>
        <v>462.2000000000366</v>
      </c>
      <c r="B4623">
        <v>574893.68879837496</v>
      </c>
      <c r="C4623">
        <v>2907801.46145911</v>
      </c>
      <c r="D4623">
        <v>449.95587035370301</v>
      </c>
      <c r="E4623">
        <v>4.0854534080844296</v>
      </c>
      <c r="F4623">
        <v>-0.29084677870613901</v>
      </c>
    </row>
    <row r="4624" spans="1:6" x14ac:dyDescent="0.2">
      <c r="A4624">
        <f t="shared" si="72"/>
        <v>462.30000000003662</v>
      </c>
      <c r="B4624">
        <v>574894.09732119297</v>
      </c>
      <c r="C4624">
        <v>2907801.4908584398</v>
      </c>
      <c r="D4624">
        <v>450.005319901566</v>
      </c>
      <c r="E4624">
        <v>4.0851900582784602</v>
      </c>
      <c r="F4624">
        <v>-0.29198014390278798</v>
      </c>
    </row>
    <row r="4625" spans="1:6" x14ac:dyDescent="0.2">
      <c r="A4625">
        <f t="shared" si="72"/>
        <v>462.40000000003664</v>
      </c>
      <c r="B4625">
        <v>574894.50584290805</v>
      </c>
      <c r="C4625">
        <v>2907801.5200185301</v>
      </c>
      <c r="D4625">
        <v>450.054822247179</v>
      </c>
      <c r="E4625">
        <v>4.0849201916523601</v>
      </c>
      <c r="F4625">
        <v>-0.29313031278111601</v>
      </c>
    </row>
    <row r="4626" spans="1:6" x14ac:dyDescent="0.2">
      <c r="A4626">
        <f t="shared" si="72"/>
        <v>462.50000000003666</v>
      </c>
      <c r="B4626">
        <v>574894.91436278797</v>
      </c>
      <c r="C4626">
        <v>2907801.5489406898</v>
      </c>
      <c r="D4626">
        <v>450.10439124284102</v>
      </c>
      <c r="E4626">
        <v>4.0846438563035399</v>
      </c>
      <c r="F4626">
        <v>-0.29429468322103203</v>
      </c>
    </row>
    <row r="4627" spans="1:6" x14ac:dyDescent="0.2">
      <c r="A4627">
        <f t="shared" si="72"/>
        <v>462.60000000003669</v>
      </c>
      <c r="B4627">
        <v>574895.32288011501</v>
      </c>
      <c r="C4627">
        <v>2907801.5776259</v>
      </c>
      <c r="D4627">
        <v>450.15403837775898</v>
      </c>
      <c r="E4627">
        <v>4.0843612110614096</v>
      </c>
      <c r="F4627">
        <v>-0.295470775514797</v>
      </c>
    </row>
    <row r="4628" spans="1:6" x14ac:dyDescent="0.2">
      <c r="A4628">
        <f t="shared" si="72"/>
        <v>462.70000000003671</v>
      </c>
      <c r="B4628">
        <v>574895.73139419698</v>
      </c>
      <c r="C4628">
        <v>2907801.6060747998</v>
      </c>
      <c r="D4628">
        <v>450.203772945661</v>
      </c>
      <c r="E4628">
        <v>4.0840725114277898</v>
      </c>
      <c r="F4628">
        <v>-0.29665634911969502</v>
      </c>
    </row>
    <row r="4629" spans="1:6" x14ac:dyDescent="0.2">
      <c r="A4629">
        <f t="shared" si="72"/>
        <v>462.80000000003673</v>
      </c>
      <c r="B4629">
        <v>574896.139904371</v>
      </c>
      <c r="C4629">
        <v>2907801.6342877401</v>
      </c>
      <c r="D4629">
        <v>450.25360218105197</v>
      </c>
      <c r="E4629">
        <v>4.0837780876094696</v>
      </c>
      <c r="F4629">
        <v>-0.297849292380302</v>
      </c>
    </row>
    <row r="4630" spans="1:6" x14ac:dyDescent="0.2">
      <c r="A4630">
        <f t="shared" si="72"/>
        <v>462.90000000003675</v>
      </c>
      <c r="B4630">
        <v>574896.54841001297</v>
      </c>
      <c r="C4630">
        <v>2907801.66226483</v>
      </c>
      <c r="D4630">
        <v>450.30353141659998</v>
      </c>
      <c r="E4630">
        <v>4.0834783233821099</v>
      </c>
      <c r="F4630">
        <v>-0.29904756294757301</v>
      </c>
    </row>
    <row r="4631" spans="1:6" x14ac:dyDescent="0.2">
      <c r="A4631">
        <f t="shared" si="72"/>
        <v>463.00000000003678</v>
      </c>
      <c r="B4631">
        <v>574896.95691053802</v>
      </c>
      <c r="C4631">
        <v>2907801.6900058999</v>
      </c>
      <c r="D4631">
        <v>450.35356424839802</v>
      </c>
      <c r="E4631">
        <v>4.0831736348166503</v>
      </c>
      <c r="F4631">
        <v>-0.30024912431420098</v>
      </c>
    </row>
    <row r="4632" spans="1:6" x14ac:dyDescent="0.2">
      <c r="A4632">
        <f t="shared" si="72"/>
        <v>463.1000000000368</v>
      </c>
      <c r="B4632">
        <v>574897.36540540599</v>
      </c>
      <c r="C4632">
        <v>2907801.7175105899</v>
      </c>
      <c r="D4632">
        <v>450.40370270959698</v>
      </c>
      <c r="E4632">
        <v>4.0828644638449498</v>
      </c>
      <c r="F4632">
        <v>-0.30145193615022298</v>
      </c>
    </row>
    <row r="4633" spans="1:6" x14ac:dyDescent="0.2">
      <c r="A4633">
        <f t="shared" si="72"/>
        <v>463.20000000003682</v>
      </c>
      <c r="B4633">
        <v>574897.77389411698</v>
      </c>
      <c r="C4633">
        <v>2907801.7447783002</v>
      </c>
      <c r="D4633">
        <v>450.45394743955598</v>
      </c>
      <c r="E4633">
        <v>4.0825512349036099</v>
      </c>
      <c r="F4633">
        <v>-0.30265410953226302</v>
      </c>
    </row>
    <row r="4634" spans="1:6" x14ac:dyDescent="0.2">
      <c r="A4634">
        <f t="shared" si="72"/>
        <v>463.30000000003685</v>
      </c>
      <c r="B4634">
        <v>574898.18237621395</v>
      </c>
      <c r="C4634">
        <v>2907801.7718082401</v>
      </c>
      <c r="D4634">
        <v>450.50429780830098</v>
      </c>
      <c r="E4634">
        <v>4.0822343660234699</v>
      </c>
      <c r="F4634">
        <v>-0.30385389460857198</v>
      </c>
    </row>
    <row r="4635" spans="1:6" x14ac:dyDescent="0.2">
      <c r="A4635">
        <f t="shared" si="72"/>
        <v>463.40000000003687</v>
      </c>
      <c r="B4635">
        <v>574898.590851277</v>
      </c>
      <c r="C4635">
        <v>2907801.7985994499</v>
      </c>
      <c r="D4635">
        <v>450.55475203715702</v>
      </c>
      <c r="E4635">
        <v>4.0819142684759404</v>
      </c>
      <c r="F4635">
        <v>-0.30504965649753901</v>
      </c>
    </row>
    <row r="4636" spans="1:6" x14ac:dyDescent="0.2">
      <c r="A4636">
        <f t="shared" si="72"/>
        <v>463.50000000003689</v>
      </c>
      <c r="B4636">
        <v>574898.99931892205</v>
      </c>
      <c r="C4636">
        <v>2907801.82515084</v>
      </c>
      <c r="D4636">
        <v>450.60530731796098</v>
      </c>
      <c r="E4636">
        <v>4.0815913421206602</v>
      </c>
      <c r="F4636">
        <v>-0.306239868768795</v>
      </c>
    </row>
    <row r="4637" spans="1:6" x14ac:dyDescent="0.2">
      <c r="A4637">
        <f t="shared" si="72"/>
        <v>463.60000000003691</v>
      </c>
      <c r="B4637">
        <v>574899.40777880396</v>
      </c>
      <c r="C4637">
        <v>2907801.85146116</v>
      </c>
      <c r="D4637">
        <v>450.65595992674002</v>
      </c>
      <c r="E4637">
        <v>4.0812659719636004</v>
      </c>
      <c r="F4637">
        <v>-0.307423109388206</v>
      </c>
    </row>
    <row r="4638" spans="1:6" x14ac:dyDescent="0.2">
      <c r="A4638">
        <f t="shared" si="72"/>
        <v>463.70000000003694</v>
      </c>
      <c r="B4638">
        <v>574899.81623060501</v>
      </c>
      <c r="C4638">
        <v>2907801.8775290502</v>
      </c>
      <c r="D4638">
        <v>450.706705331595</v>
      </c>
      <c r="E4638">
        <v>4.0809385258185698</v>
      </c>
      <c r="F4638">
        <v>-0.30859805763574699</v>
      </c>
    </row>
    <row r="4639" spans="1:6" x14ac:dyDescent="0.2">
      <c r="A4639">
        <f t="shared" si="72"/>
        <v>463.80000000003696</v>
      </c>
      <c r="B4639">
        <v>574900.22467404103</v>
      </c>
      <c r="C4639">
        <v>2907801.9033530699</v>
      </c>
      <c r="D4639">
        <v>450.75753829477799</v>
      </c>
      <c r="E4639">
        <v>4.0806093529043599</v>
      </c>
      <c r="F4639">
        <v>-0.30976349138028197</v>
      </c>
    </row>
    <row r="4640" spans="1:6" x14ac:dyDescent="0.2">
      <c r="A4640">
        <f t="shared" si="72"/>
        <v>463.90000000003698</v>
      </c>
      <c r="B4640">
        <v>574900.63310885301</v>
      </c>
      <c r="C4640">
        <v>2907801.92893168</v>
      </c>
      <c r="D4640">
        <v>450.80845296906801</v>
      </c>
      <c r="E4640">
        <v>4.0802787832030196</v>
      </c>
      <c r="F4640">
        <v>-0.31091828444682701</v>
      </c>
    </row>
    <row r="4641" spans="1:6" x14ac:dyDescent="0.2">
      <c r="A4641">
        <f t="shared" si="72"/>
        <v>464.00000000003701</v>
      </c>
      <c r="B4641">
        <v>574901.04153480998</v>
      </c>
      <c r="C4641">
        <v>2907801.9542632601</v>
      </c>
      <c r="D4641">
        <v>450.85944298858197</v>
      </c>
      <c r="E4641">
        <v>4.0799471274238304</v>
      </c>
      <c r="F4641">
        <v>-0.31206140392393</v>
      </c>
    </row>
    <row r="4642" spans="1:6" x14ac:dyDescent="0.2">
      <c r="A4642">
        <f t="shared" si="72"/>
        <v>464.10000000003703</v>
      </c>
      <c r="B4642">
        <v>574901.44995170098</v>
      </c>
      <c r="C4642">
        <v>2907801.9793461501</v>
      </c>
      <c r="D4642">
        <v>450.91050155414803</v>
      </c>
      <c r="E4642">
        <v>4.0796146774348196</v>
      </c>
      <c r="F4642">
        <v>-0.31319190732442398</v>
      </c>
    </row>
    <row r="4643" spans="1:6" x14ac:dyDescent="0.2">
      <c r="A4643">
        <f t="shared" si="72"/>
        <v>464.20000000003705</v>
      </c>
      <c r="B4643">
        <v>574901.85835933895</v>
      </c>
      <c r="C4643">
        <v>2907802.00417864</v>
      </c>
      <c r="D4643">
        <v>450.96162151337899</v>
      </c>
      <c r="E4643">
        <v>4.0792817070410603</v>
      </c>
      <c r="F4643">
        <v>-0.31430893954905398</v>
      </c>
    </row>
    <row r="4644" spans="1:6" x14ac:dyDescent="0.2">
      <c r="A4644">
        <f t="shared" si="72"/>
        <v>464.30000000003707</v>
      </c>
      <c r="B4644">
        <v>574902.26675755205</v>
      </c>
      <c r="C4644">
        <v>2907802.0287589901</v>
      </c>
      <c r="D4644">
        <v>451.01279543555898</v>
      </c>
      <c r="E4644">
        <v>4.0789484730079</v>
      </c>
      <c r="F4644">
        <v>-0.31541172961590702</v>
      </c>
    </row>
    <row r="4645" spans="1:6" x14ac:dyDescent="0.2">
      <c r="A4645">
        <f t="shared" si="72"/>
        <v>464.4000000000371</v>
      </c>
      <c r="B4645">
        <v>574902.67514618696</v>
      </c>
      <c r="C4645">
        <v>2907802.05308541</v>
      </c>
      <c r="D4645">
        <v>451.064015681439</v>
      </c>
      <c r="E4645">
        <v>4.07861521624441</v>
      </c>
      <c r="F4645">
        <v>-0.31649958712674098</v>
      </c>
    </row>
    <row r="4646" spans="1:6" x14ac:dyDescent="0.2">
      <c r="A4646">
        <f t="shared" si="72"/>
        <v>464.50000000003712</v>
      </c>
      <c r="B4646">
        <v>574903.08352510596</v>
      </c>
      <c r="C4646">
        <v>2907802.07715612</v>
      </c>
      <c r="D4646">
        <v>451.11527446808202</v>
      </c>
      <c r="E4646">
        <v>4.0782821630758397</v>
      </c>
      <c r="F4646">
        <v>-0.317571898457223</v>
      </c>
    </row>
    <row r="4647" spans="1:6" x14ac:dyDescent="0.2">
      <c r="A4647">
        <f t="shared" si="72"/>
        <v>464.60000000003714</v>
      </c>
      <c r="B4647">
        <v>574903.49189418403</v>
      </c>
      <c r="C4647">
        <v>2907802.1009693299</v>
      </c>
      <c r="D4647">
        <v>451.16656392882999</v>
      </c>
      <c r="E4647">
        <v>4.0779495265492303</v>
      </c>
      <c r="F4647">
        <v>-0.31862812265426699</v>
      </c>
    </row>
    <row r="4648" spans="1:6" x14ac:dyDescent="0.2">
      <c r="A4648">
        <f t="shared" si="72"/>
        <v>464.70000000003716</v>
      </c>
      <c r="B4648">
        <v>574903.90025330905</v>
      </c>
      <c r="C4648">
        <v>2907802.1245232499</v>
      </c>
      <c r="D4648">
        <v>451.21787616853902</v>
      </c>
      <c r="E4648">
        <v>4.0776175077266501</v>
      </c>
      <c r="F4648">
        <v>-0.31966778703364701</v>
      </c>
    </row>
    <row r="4649" spans="1:6" x14ac:dyDescent="0.2">
      <c r="A4649">
        <f t="shared" si="72"/>
        <v>464.80000000003719</v>
      </c>
      <c r="B4649">
        <v>574904.30860237998</v>
      </c>
      <c r="C4649">
        <v>2907802.1478161002</v>
      </c>
      <c r="D4649">
        <v>451.269203314197</v>
      </c>
      <c r="E4649">
        <v>4.0772862969280803</v>
      </c>
      <c r="F4649">
        <v>-0.32069048248126197</v>
      </c>
    </row>
    <row r="4650" spans="1:6" x14ac:dyDescent="0.2">
      <c r="A4650">
        <f t="shared" si="72"/>
        <v>464.90000000003721</v>
      </c>
      <c r="B4650">
        <v>574904.71694130497</v>
      </c>
      <c r="C4650">
        <v>2907802.1708461102</v>
      </c>
      <c r="D4650">
        <v>451.32053756106501</v>
      </c>
      <c r="E4650">
        <v>4.0769560748765299</v>
      </c>
      <c r="F4650">
        <v>-0.32169585855258498</v>
      </c>
    </row>
    <row r="4651" spans="1:6" x14ac:dyDescent="0.2">
      <c r="A4651">
        <f t="shared" si="72"/>
        <v>465.00000000003723</v>
      </c>
      <c r="B4651">
        <v>574905.12527000403</v>
      </c>
      <c r="C4651">
        <v>2907802.1936115199</v>
      </c>
      <c r="D4651">
        <v>451.37187121447403</v>
      </c>
      <c r="E4651">
        <v>4.0766270136537504</v>
      </c>
      <c r="F4651">
        <v>-0.32268361871782603</v>
      </c>
    </row>
    <row r="4652" spans="1:6" x14ac:dyDescent="0.2">
      <c r="A4652">
        <f t="shared" si="72"/>
        <v>465.10000000003726</v>
      </c>
      <c r="B4652">
        <v>574905.53358840395</v>
      </c>
      <c r="C4652">
        <v>2907802.21611063</v>
      </c>
      <c r="D4652">
        <v>451.42319672735402</v>
      </c>
      <c r="E4652">
        <v>4.0762992770809197</v>
      </c>
      <c r="F4652">
        <v>-0.32365351794443298</v>
      </c>
    </row>
    <row r="4653" spans="1:6" x14ac:dyDescent="0.2">
      <c r="A4653">
        <f t="shared" si="72"/>
        <v>465.20000000003728</v>
      </c>
      <c r="B4653">
        <v>574905.94189644</v>
      </c>
      <c r="C4653">
        <v>2907802.2383417198</v>
      </c>
      <c r="D4653">
        <v>451.47450673303399</v>
      </c>
      <c r="E4653">
        <v>4.0759730184410898</v>
      </c>
      <c r="F4653">
        <v>-0.32460541926118702</v>
      </c>
    </row>
    <row r="4654" spans="1:6" x14ac:dyDescent="0.2">
      <c r="A4654">
        <f t="shared" si="72"/>
        <v>465.3000000000373</v>
      </c>
      <c r="B4654">
        <v>574906.350194055</v>
      </c>
      <c r="C4654">
        <v>2907802.2603031602</v>
      </c>
      <c r="D4654">
        <v>451.52579405929998</v>
      </c>
      <c r="E4654">
        <v>4.0756483381505504</v>
      </c>
      <c r="F4654">
        <v>-0.32553965916442701</v>
      </c>
    </row>
    <row r="4655" spans="1:6" x14ac:dyDescent="0.2">
      <c r="A4655">
        <f t="shared" si="72"/>
        <v>465.40000000003732</v>
      </c>
      <c r="B4655">
        <v>574906.75848119601</v>
      </c>
      <c r="C4655">
        <v>2907802.2819933598</v>
      </c>
      <c r="D4655">
        <v>451.57705164872698</v>
      </c>
      <c r="E4655">
        <v>4.0753253741577096</v>
      </c>
      <c r="F4655">
        <v>-0.326456478246824</v>
      </c>
    </row>
    <row r="4656" spans="1:6" x14ac:dyDescent="0.2">
      <c r="A4656">
        <f t="shared" si="72"/>
        <v>465.50000000003735</v>
      </c>
      <c r="B4656">
        <v>574907.16675781796</v>
      </c>
      <c r="C4656">
        <v>2907802.30341083</v>
      </c>
      <c r="D4656">
        <v>451.62827261364902</v>
      </c>
      <c r="E4656">
        <v>4.0750042958256802</v>
      </c>
      <c r="F4656">
        <v>-0.32735587169002101</v>
      </c>
    </row>
    <row r="4657" spans="1:6" x14ac:dyDescent="0.2">
      <c r="A4657">
        <f t="shared" si="72"/>
        <v>465.60000000003737</v>
      </c>
      <c r="B4657">
        <v>574907.57502388302</v>
      </c>
      <c r="C4657">
        <v>2907802.3245541202</v>
      </c>
      <c r="D4657">
        <v>451.67945032211998</v>
      </c>
      <c r="E4657">
        <v>4.0746852597519103</v>
      </c>
      <c r="F4657">
        <v>-0.32823787734600801</v>
      </c>
    </row>
    <row r="4658" spans="1:6" x14ac:dyDescent="0.2">
      <c r="A4658">
        <f t="shared" si="72"/>
        <v>465.70000000003739</v>
      </c>
      <c r="B4658">
        <v>574907.98327936605</v>
      </c>
      <c r="C4658">
        <v>2907802.3454218199</v>
      </c>
      <c r="D4658">
        <v>451.73057840996898</v>
      </c>
      <c r="E4658">
        <v>4.0743684153605599</v>
      </c>
      <c r="F4658">
        <v>-0.32910257396755599</v>
      </c>
    </row>
    <row r="4659" spans="1:6" x14ac:dyDescent="0.2">
      <c r="A4659">
        <f t="shared" si="72"/>
        <v>465.80000000003741</v>
      </c>
      <c r="B4659">
        <v>574908.39152425004</v>
      </c>
      <c r="C4659">
        <v>2907802.3660125998</v>
      </c>
      <c r="D4659">
        <v>451.78165079026297</v>
      </c>
      <c r="E4659">
        <v>4.0740539058674301</v>
      </c>
      <c r="F4659">
        <v>-0.32995007723208403</v>
      </c>
    </row>
    <row r="4660" spans="1:6" x14ac:dyDescent="0.2">
      <c r="A4660">
        <f t="shared" si="72"/>
        <v>465.90000000003744</v>
      </c>
      <c r="B4660">
        <v>574908.79975852405</v>
      </c>
      <c r="C4660">
        <v>2907802.38632516</v>
      </c>
      <c r="D4660">
        <v>451.832661660013</v>
      </c>
      <c r="E4660">
        <v>4.0737418661547098</v>
      </c>
      <c r="F4660">
        <v>-0.33078052702236699</v>
      </c>
    </row>
    <row r="4661" spans="1:6" x14ac:dyDescent="0.2">
      <c r="A4661">
        <f t="shared" si="72"/>
        <v>466.00000000003746</v>
      </c>
      <c r="B4661">
        <v>574909.20798218902</v>
      </c>
      <c r="C4661">
        <v>2907802.40635825</v>
      </c>
      <c r="D4661">
        <v>451.88360550619097</v>
      </c>
      <c r="E4661">
        <v>4.0734324239000799</v>
      </c>
      <c r="F4661">
        <v>-0.33159408463551199</v>
      </c>
    </row>
    <row r="4662" spans="1:6" x14ac:dyDescent="0.2">
      <c r="A4662">
        <f t="shared" si="72"/>
        <v>466.10000000003748</v>
      </c>
      <c r="B4662">
        <v>574909.61619525205</v>
      </c>
      <c r="C4662">
        <v>2907802.42611069</v>
      </c>
      <c r="D4662">
        <v>451.93447710906901</v>
      </c>
      <c r="E4662">
        <v>4.0731257003333399</v>
      </c>
      <c r="F4662">
        <v>-0.33239093005502202</v>
      </c>
    </row>
    <row r="4663" spans="1:6" x14ac:dyDescent="0.2">
      <c r="A4663">
        <f t="shared" si="72"/>
        <v>466.20000000003751</v>
      </c>
      <c r="B4663">
        <v>574910.02439772605</v>
      </c>
      <c r="C4663">
        <v>2907802.4455813598</v>
      </c>
      <c r="D4663">
        <v>451.98527154314701</v>
      </c>
      <c r="E4663">
        <v>4.07282181071308</v>
      </c>
      <c r="F4663">
        <v>-0.33317125917207002</v>
      </c>
    </row>
    <row r="4664" spans="1:6" x14ac:dyDescent="0.2">
      <c r="A4664">
        <f t="shared" si="72"/>
        <v>466.30000000003753</v>
      </c>
      <c r="B4664">
        <v>574910.43258963397</v>
      </c>
      <c r="C4664">
        <v>2907802.4647691799</v>
      </c>
      <c r="D4664">
        <v>452.03598417593503</v>
      </c>
      <c r="E4664">
        <v>4.0725208641118202</v>
      </c>
      <c r="F4664">
        <v>-0.333935280606243</v>
      </c>
    </row>
    <row r="4665" spans="1:6" x14ac:dyDescent="0.2">
      <c r="A4665">
        <f t="shared" si="72"/>
        <v>466.40000000003755</v>
      </c>
      <c r="B4665">
        <v>574910.84077100398</v>
      </c>
      <c r="C4665">
        <v>2907802.4836731199</v>
      </c>
      <c r="D4665">
        <v>452.08661066489202</v>
      </c>
      <c r="E4665">
        <v>4.07222296462984</v>
      </c>
      <c r="F4665">
        <v>-0.33468321406926799</v>
      </c>
    </row>
    <row r="4666" spans="1:6" x14ac:dyDescent="0.2">
      <c r="A4666">
        <f t="shared" si="72"/>
        <v>466.50000000003757</v>
      </c>
      <c r="B4666">
        <v>574911.24894187006</v>
      </c>
      <c r="C4666">
        <v>2907802.50229222</v>
      </c>
      <c r="D4666">
        <v>452.13714695248399</v>
      </c>
      <c r="E4666">
        <v>4.0719301356017601</v>
      </c>
      <c r="F4666">
        <v>-0.33537711923945601</v>
      </c>
    </row>
    <row r="4667" spans="1:6" x14ac:dyDescent="0.2">
      <c r="A4667">
        <f t="shared" si="72"/>
        <v>466.6000000000376</v>
      </c>
      <c r="B4667">
        <v>574911.65710232605</v>
      </c>
      <c r="C4667">
        <v>2907802.5206217198</v>
      </c>
      <c r="D4667">
        <v>452.18756305545202</v>
      </c>
      <c r="E4667">
        <v>4.0716390155312903</v>
      </c>
      <c r="F4667">
        <v>-0.336100905133974</v>
      </c>
    </row>
    <row r="4668" spans="1:6" x14ac:dyDescent="0.2">
      <c r="A4668">
        <f t="shared" si="72"/>
        <v>466.70000000003762</v>
      </c>
      <c r="B4668">
        <v>574912.06525242503</v>
      </c>
      <c r="C4668">
        <v>2907802.5386655</v>
      </c>
      <c r="D4668">
        <v>452.23788777500698</v>
      </c>
      <c r="E4668">
        <v>4.07134825352143</v>
      </c>
      <c r="F4668">
        <v>-0.33685159011714799</v>
      </c>
    </row>
    <row r="4669" spans="1:6" x14ac:dyDescent="0.2">
      <c r="A4669">
        <f t="shared" si="72"/>
        <v>466.80000000003764</v>
      </c>
      <c r="B4669">
        <v>574912.47339209099</v>
      </c>
      <c r="C4669">
        <v>2907802.5564269298</v>
      </c>
      <c r="D4669">
        <v>452.288146645231</v>
      </c>
      <c r="E4669">
        <v>4.0710567759299598</v>
      </c>
      <c r="F4669">
        <v>-0.337626700131956</v>
      </c>
    </row>
    <row r="4670" spans="1:6" x14ac:dyDescent="0.2">
      <c r="A4670">
        <f t="shared" si="72"/>
        <v>466.90000000003766</v>
      </c>
      <c r="B4670">
        <v>574912.88152115105</v>
      </c>
      <c r="C4670">
        <v>2907802.57390896</v>
      </c>
      <c r="D4670">
        <v>452.33836245702201</v>
      </c>
      <c r="E4670">
        <v>4.0707637497942901</v>
      </c>
      <c r="F4670">
        <v>-0.338423705133994</v>
      </c>
    </row>
    <row r="4671" spans="1:6" x14ac:dyDescent="0.2">
      <c r="A4671">
        <f t="shared" si="72"/>
        <v>467.00000000003769</v>
      </c>
      <c r="B4671">
        <v>574913.28963935003</v>
      </c>
      <c r="C4671">
        <v>2907802.5911141098</v>
      </c>
      <c r="D4671">
        <v>452.38855532976402</v>
      </c>
      <c r="E4671">
        <v>4.0704685441747603</v>
      </c>
      <c r="F4671">
        <v>-0.33924010368537499</v>
      </c>
    </row>
    <row r="4672" spans="1:6" x14ac:dyDescent="0.2">
      <c r="A4672">
        <f t="shared" si="72"/>
        <v>467.10000000003771</v>
      </c>
      <c r="B4672">
        <v>574913.69774637104</v>
      </c>
      <c r="C4672">
        <v>2907802.6080445298</v>
      </c>
      <c r="D4672">
        <v>452.43874283984502</v>
      </c>
      <c r="E4672">
        <v>4.0701707108863499</v>
      </c>
      <c r="F4672">
        <v>-0.340073441038728</v>
      </c>
    </row>
    <row r="4673" spans="1:6" x14ac:dyDescent="0.2">
      <c r="A4673">
        <f t="shared" si="72"/>
        <v>467.20000000003773</v>
      </c>
      <c r="B4673">
        <v>574914.10584185598</v>
      </c>
      <c r="C4673">
        <v>2907802.6247019898</v>
      </c>
      <c r="D4673">
        <v>452.48894015657999</v>
      </c>
      <c r="E4673">
        <v>4.0698699592551497</v>
      </c>
      <c r="F4673">
        <v>-0.34092131943816001</v>
      </c>
    </row>
    <row r="4674" spans="1:6" x14ac:dyDescent="0.2">
      <c r="A4674">
        <f t="shared" si="72"/>
        <v>467.30000000003776</v>
      </c>
      <c r="B4674">
        <v>574914.51392541302</v>
      </c>
      <c r="C4674">
        <v>2907802.6410879199</v>
      </c>
      <c r="D4674">
        <v>452.53916018380397</v>
      </c>
      <c r="E4674">
        <v>4.0695661240486301</v>
      </c>
      <c r="F4674">
        <v>-0.34178139889135101</v>
      </c>
    </row>
    <row r="4675" spans="1:6" x14ac:dyDescent="0.2">
      <c r="A4675">
        <f t="shared" si="72"/>
        <v>467.40000000003778</v>
      </c>
      <c r="B4675">
        <v>574914.92199663201</v>
      </c>
      <c r="C4675">
        <v>2907802.6572034298</v>
      </c>
      <c r="D4675">
        <v>452.58941370567402</v>
      </c>
      <c r="E4675">
        <v>4.06925914099571</v>
      </c>
      <c r="F4675">
        <v>-0.34265141112132602</v>
      </c>
    </row>
    <row r="4676" spans="1:6" x14ac:dyDescent="0.2">
      <c r="A4676">
        <f t="shared" ref="A4676:A4739" si="73">A4675+0.1</f>
        <v>467.5000000000378</v>
      </c>
      <c r="B4676">
        <v>574915.33005509304</v>
      </c>
      <c r="C4676">
        <v>2907802.67304932</v>
      </c>
      <c r="D4676">
        <v>452.639709531157</v>
      </c>
      <c r="E4676">
        <v>4.0689490311721599</v>
      </c>
      <c r="F4676">
        <v>-0.34352920637753398</v>
      </c>
    </row>
    <row r="4677" spans="1:6" x14ac:dyDescent="0.2">
      <c r="A4677">
        <f t="shared" si="73"/>
        <v>467.60000000003782</v>
      </c>
      <c r="B4677">
        <v>574915.73810037097</v>
      </c>
      <c r="C4677">
        <v>2907802.6886261101</v>
      </c>
      <c r="D4677">
        <v>452.69005462758003</v>
      </c>
      <c r="E4677">
        <v>4.0686358872473196</v>
      </c>
      <c r="F4677">
        <v>-0.34441273287198099</v>
      </c>
    </row>
    <row r="4678" spans="1:6" x14ac:dyDescent="0.2">
      <c r="A4678">
        <f t="shared" si="73"/>
        <v>467.70000000003785</v>
      </c>
      <c r="B4678">
        <v>574916.14613204496</v>
      </c>
      <c r="C4678">
        <v>2907802.70393408</v>
      </c>
      <c r="D4678">
        <v>452.74045425741798</v>
      </c>
      <c r="E4678">
        <v>4.0683198584035196</v>
      </c>
      <c r="F4678">
        <v>-0.34530003144788401</v>
      </c>
    </row>
    <row r="4679" spans="1:6" x14ac:dyDescent="0.2">
      <c r="A4679">
        <f t="shared" si="73"/>
        <v>467.80000000003787</v>
      </c>
      <c r="B4679">
        <v>574916.55414970301</v>
      </c>
      <c r="C4679">
        <v>2907802.7189732501</v>
      </c>
      <c r="D4679">
        <v>452.790912113378</v>
      </c>
      <c r="E4679">
        <v>4.0680011367198601</v>
      </c>
      <c r="F4679">
        <v>-0.34618923788360301</v>
      </c>
    </row>
    <row r="4680" spans="1:6" x14ac:dyDescent="0.2">
      <c r="A4680">
        <f t="shared" si="73"/>
        <v>467.90000000003789</v>
      </c>
      <c r="B4680">
        <v>574916.96215294197</v>
      </c>
      <c r="C4680">
        <v>2907802.7337434702</v>
      </c>
      <c r="D4680">
        <v>452.84143044913799</v>
      </c>
      <c r="E4680">
        <v>4.06767994556761</v>
      </c>
      <c r="F4680">
        <v>-0.34707858429469102</v>
      </c>
    </row>
    <row r="4681" spans="1:6" x14ac:dyDescent="0.2">
      <c r="A4681">
        <f t="shared" si="73"/>
        <v>468.00000000003791</v>
      </c>
      <c r="B4681">
        <v>574917.370141375</v>
      </c>
      <c r="C4681">
        <v>2907802.7482443601</v>
      </c>
      <c r="D4681">
        <v>452.89201020537502</v>
      </c>
      <c r="E4681">
        <v>4.0673565295510299</v>
      </c>
      <c r="F4681">
        <v>-0.3479663998643</v>
      </c>
    </row>
    <row r="4682" spans="1:6" x14ac:dyDescent="0.2">
      <c r="A4682">
        <f t="shared" si="73"/>
        <v>468.10000000003794</v>
      </c>
      <c r="B4682">
        <v>574917.77811462805</v>
      </c>
      <c r="C4682">
        <v>2907802.7624753802</v>
      </c>
      <c r="D4682">
        <v>452.94265113079399</v>
      </c>
      <c r="E4682">
        <v>4.0670311457292199</v>
      </c>
      <c r="F4682">
        <v>-0.34885111107421202</v>
      </c>
    </row>
    <row r="4683" spans="1:6" x14ac:dyDescent="0.2">
      <c r="A4683">
        <f t="shared" si="73"/>
        <v>468.20000000003796</v>
      </c>
      <c r="B4683">
        <v>574918.18607234699</v>
      </c>
      <c r="C4683">
        <v>2907802.7764358199</v>
      </c>
      <c r="D4683">
        <v>452.99335189798302</v>
      </c>
      <c r="E4683">
        <v>4.0667040573611999</v>
      </c>
      <c r="F4683">
        <v>-0.34973124124426302</v>
      </c>
    </row>
    <row r="4684" spans="1:6" x14ac:dyDescent="0.2">
      <c r="A4684">
        <f t="shared" si="73"/>
        <v>468.30000000003798</v>
      </c>
      <c r="B4684">
        <v>574918.59401419095</v>
      </c>
      <c r="C4684">
        <v>2907802.7901248699</v>
      </c>
      <c r="D4684">
        <v>453.04411021408998</v>
      </c>
      <c r="E4684">
        <v>4.0663755282606697</v>
      </c>
      <c r="F4684">
        <v>-0.35060540967732201</v>
      </c>
    </row>
    <row r="4685" spans="1:6" x14ac:dyDescent="0.2">
      <c r="A4685">
        <f t="shared" si="73"/>
        <v>468.40000000003801</v>
      </c>
      <c r="B4685">
        <v>574919.00193983805</v>
      </c>
      <c r="C4685">
        <v>2907802.8035415499</v>
      </c>
      <c r="D4685">
        <v>453.09492292627601</v>
      </c>
      <c r="E4685">
        <v>4.0660458178226904</v>
      </c>
      <c r="F4685">
        <v>-0.35147233033702502</v>
      </c>
    </row>
    <row r="4686" spans="1:6" x14ac:dyDescent="0.2">
      <c r="A4686">
        <f t="shared" si="73"/>
        <v>468.50000000003803</v>
      </c>
      <c r="B4686">
        <v>574919.40984898095</v>
      </c>
      <c r="C4686">
        <v>2907802.8166848002</v>
      </c>
      <c r="D4686">
        <v>453.145786121968</v>
      </c>
      <c r="E4686">
        <v>4.0657151766990296</v>
      </c>
      <c r="F4686">
        <v>-0.35233080967101499</v>
      </c>
    </row>
    <row r="4687" spans="1:6" x14ac:dyDescent="0.2">
      <c r="A4687">
        <f t="shared" si="73"/>
        <v>468.60000000003805</v>
      </c>
      <c r="B4687">
        <v>574919.81774132804</v>
      </c>
      <c r="C4687">
        <v>2907802.82955347</v>
      </c>
      <c r="D4687">
        <v>453.19669522404598</v>
      </c>
      <c r="E4687">
        <v>4.0653838455100502</v>
      </c>
      <c r="F4687">
        <v>-0.35317974269865499</v>
      </c>
    </row>
    <row r="4688" spans="1:6" x14ac:dyDescent="0.2">
      <c r="A4688">
        <f t="shared" si="73"/>
        <v>468.70000000003807</v>
      </c>
      <c r="B4688">
        <v>574920.22561660002</v>
      </c>
      <c r="C4688">
        <v>2907802.8421463198</v>
      </c>
      <c r="D4688">
        <v>453.24764508141902</v>
      </c>
      <c r="E4688">
        <v>4.0650520480991803</v>
      </c>
      <c r="F4688">
        <v>-0.35401810969944397</v>
      </c>
    </row>
    <row r="4689" spans="1:6" x14ac:dyDescent="0.2">
      <c r="A4689">
        <f t="shared" si="73"/>
        <v>468.8000000000381</v>
      </c>
      <c r="B4689">
        <v>574920.63347453205</v>
      </c>
      <c r="C4689">
        <v>2907802.8544620401</v>
      </c>
      <c r="D4689">
        <v>453.29863005461101</v>
      </c>
      <c r="E4689">
        <v>4.06471997721584</v>
      </c>
      <c r="F4689">
        <v>-0.35484501341103902</v>
      </c>
    </row>
    <row r="4690" spans="1:6" x14ac:dyDescent="0.2">
      <c r="A4690">
        <f t="shared" si="73"/>
        <v>468.90000000003812</v>
      </c>
      <c r="B4690">
        <v>574921.04131486698</v>
      </c>
      <c r="C4690">
        <v>2907802.8664992899</v>
      </c>
      <c r="D4690">
        <v>453.34964408658499</v>
      </c>
      <c r="E4690">
        <v>4.0643880041965899</v>
      </c>
      <c r="F4690">
        <v>-0.35565987325457299</v>
      </c>
    </row>
    <row r="4691" spans="1:6" x14ac:dyDescent="0.2">
      <c r="A4691">
        <f t="shared" si="73"/>
        <v>469.00000000003814</v>
      </c>
      <c r="B4691">
        <v>574921.44913738</v>
      </c>
      <c r="C4691">
        <v>2907802.8782566902</v>
      </c>
      <c r="D4691">
        <v>453.40068072968199</v>
      </c>
      <c r="E4691">
        <v>4.0640564601722797</v>
      </c>
      <c r="F4691">
        <v>-0.35646210549880802</v>
      </c>
    </row>
    <row r="4692" spans="1:6" x14ac:dyDescent="0.2">
      <c r="A4692">
        <f t="shared" si="73"/>
        <v>469.10000000003816</v>
      </c>
      <c r="B4692">
        <v>574921.85694186599</v>
      </c>
      <c r="C4692">
        <v>2907802.8897328698</v>
      </c>
      <c r="D4692">
        <v>453.451733234958</v>
      </c>
      <c r="E4692">
        <v>4.0637255823452101</v>
      </c>
      <c r="F4692">
        <v>-0.35725105863166201</v>
      </c>
    </row>
    <row r="4693" spans="1:6" x14ac:dyDescent="0.2">
      <c r="A4693">
        <f t="shared" si="73"/>
        <v>469.20000000003819</v>
      </c>
      <c r="B4693">
        <v>574922.26472813799</v>
      </c>
      <c r="C4693">
        <v>2907802.90092642</v>
      </c>
      <c r="D4693">
        <v>453.50279464901001</v>
      </c>
      <c r="E4693">
        <v>4.0633955720770896</v>
      </c>
      <c r="F4693">
        <v>-0.35802611965440601</v>
      </c>
    </row>
    <row r="4694" spans="1:6" x14ac:dyDescent="0.2">
      <c r="A4694">
        <f t="shared" si="73"/>
        <v>469.30000000003821</v>
      </c>
      <c r="B4694">
        <v>574922.67249601905</v>
      </c>
      <c r="C4694">
        <v>2907802.9118359298</v>
      </c>
      <c r="D4694">
        <v>453.55385788263402</v>
      </c>
      <c r="E4694">
        <v>4.0630666199079704</v>
      </c>
      <c r="F4694">
        <v>-0.35878674948731698</v>
      </c>
    </row>
    <row r="4695" spans="1:6" x14ac:dyDescent="0.2">
      <c r="A4695">
        <f t="shared" si="73"/>
        <v>469.40000000003823</v>
      </c>
      <c r="B4695">
        <v>574923.08024534502</v>
      </c>
      <c r="C4695">
        <v>2907802.9224599702</v>
      </c>
      <c r="D4695">
        <v>453.604915766869</v>
      </c>
      <c r="E4695">
        <v>4.0627389096731701</v>
      </c>
      <c r="F4695">
        <v>-0.35953248389940901</v>
      </c>
    </row>
    <row r="4696" spans="1:6" x14ac:dyDescent="0.2">
      <c r="A4696">
        <f t="shared" si="73"/>
        <v>469.50000000003826</v>
      </c>
      <c r="B4696">
        <v>574923.48797595897</v>
      </c>
      <c r="C4696">
        <v>2907802.9327971502</v>
      </c>
      <c r="D4696">
        <v>453.65596110352402</v>
      </c>
      <c r="E4696">
        <v>4.0624126197100496</v>
      </c>
      <c r="F4696">
        <v>-0.360262930454184</v>
      </c>
    </row>
    <row r="4697" spans="1:6" x14ac:dyDescent="0.2">
      <c r="A4697">
        <f t="shared" si="73"/>
        <v>469.60000000003828</v>
      </c>
      <c r="B4697">
        <v>574923.89568771503</v>
      </c>
      <c r="C4697">
        <v>2907802.9428460398</v>
      </c>
      <c r="D4697">
        <v>453.706986710926</v>
      </c>
      <c r="E4697">
        <v>4.0620879234082201</v>
      </c>
      <c r="F4697">
        <v>-0.36097776461060899</v>
      </c>
    </row>
    <row r="4698" spans="1:6" x14ac:dyDescent="0.2">
      <c r="A4698">
        <f t="shared" si="73"/>
        <v>469.7000000000383</v>
      </c>
      <c r="B4698">
        <v>574924.30338048004</v>
      </c>
      <c r="C4698">
        <v>2907802.9526052698</v>
      </c>
      <c r="D4698">
        <v>453.75798546514</v>
      </c>
      <c r="E4698">
        <v>4.0617649895433301</v>
      </c>
      <c r="F4698">
        <v>-0.361676725566691</v>
      </c>
    </row>
    <row r="4699" spans="1:6" x14ac:dyDescent="0.2">
      <c r="A4699">
        <f t="shared" si="73"/>
        <v>469.80000000003832</v>
      </c>
      <c r="B4699">
        <v>574924.71105412603</v>
      </c>
      <c r="C4699">
        <v>2907802.96207347</v>
      </c>
      <c r="D4699">
        <v>453.80895033684499</v>
      </c>
      <c r="E4699">
        <v>4.06144398252294</v>
      </c>
      <c r="F4699">
        <v>-0.362359612038339</v>
      </c>
    </row>
    <row r="4700" spans="1:6" x14ac:dyDescent="0.2">
      <c r="A4700">
        <f t="shared" si="73"/>
        <v>469.90000000003835</v>
      </c>
      <c r="B4700">
        <v>574925.11870853999</v>
      </c>
      <c r="C4700">
        <v>2907802.9712493098</v>
      </c>
      <c r="D4700">
        <v>453.859874424022</v>
      </c>
      <c r="E4700">
        <v>4.0611250625850399</v>
      </c>
      <c r="F4700">
        <v>-0.363026278039143</v>
      </c>
    </row>
    <row r="4701" spans="1:6" x14ac:dyDescent="0.2">
      <c r="A4701">
        <f t="shared" si="73"/>
        <v>470.00000000003837</v>
      </c>
      <c r="B4701">
        <v>574925.52634361596</v>
      </c>
      <c r="C4701">
        <v>2907802.9801314902</v>
      </c>
      <c r="D4701">
        <v>453.910750980616</v>
      </c>
      <c r="E4701">
        <v>4.0608083859602697</v>
      </c>
      <c r="F4701">
        <v>-0.36367662871797801</v>
      </c>
    </row>
    <row r="4702" spans="1:6" x14ac:dyDescent="0.2">
      <c r="A4702">
        <f t="shared" si="73"/>
        <v>470.10000000003839</v>
      </c>
      <c r="B4702">
        <v>574925.93395926</v>
      </c>
      <c r="C4702">
        <v>2907802.98871875</v>
      </c>
      <c r="D4702">
        <v>453.96157344135003</v>
      </c>
      <c r="E4702">
        <v>4.0604941050023999</v>
      </c>
      <c r="F4702">
        <v>-0.36431061627793498</v>
      </c>
    </row>
    <row r="4703" spans="1:6" x14ac:dyDescent="0.2">
      <c r="A4703">
        <f t="shared" si="73"/>
        <v>470.20000000003841</v>
      </c>
      <c r="B4703">
        <v>574926.34155538795</v>
      </c>
      <c r="C4703">
        <v>2907802.9970098501</v>
      </c>
      <c r="D4703">
        <v>454.01233544287101</v>
      </c>
      <c r="E4703">
        <v>4.0601823682903504</v>
      </c>
      <c r="F4703">
        <v>-0.36492823599501301</v>
      </c>
    </row>
    <row r="4704" spans="1:6" x14ac:dyDescent="0.2">
      <c r="A4704">
        <f t="shared" si="73"/>
        <v>470.30000000003844</v>
      </c>
      <c r="B4704">
        <v>574926.74913192599</v>
      </c>
      <c r="C4704">
        <v>2907803.0050036302</v>
      </c>
      <c r="D4704">
        <v>454.06303084142502</v>
      </c>
      <c r="E4704">
        <v>4.059873320705</v>
      </c>
      <c r="F4704">
        <v>-0.36552952236234199</v>
      </c>
    </row>
    <row r="4705" spans="1:6" x14ac:dyDescent="0.2">
      <c r="A4705">
        <f t="shared" si="73"/>
        <v>470.40000000003846</v>
      </c>
      <c r="B4705">
        <v>574927.15668881102</v>
      </c>
      <c r="C4705">
        <v>2907803.0126989498</v>
      </c>
      <c r="D4705">
        <v>454.11365372724799</v>
      </c>
      <c r="E4705">
        <v>4.0595671034850698</v>
      </c>
      <c r="F4705">
        <v>-0.36611454536508398</v>
      </c>
    </row>
    <row r="4706" spans="1:6" x14ac:dyDescent="0.2">
      <c r="A4706">
        <f t="shared" si="73"/>
        <v>470.50000000003848</v>
      </c>
      <c r="B4706">
        <v>574927.56422598904</v>
      </c>
      <c r="C4706">
        <v>2907803.02009473</v>
      </c>
      <c r="D4706">
        <v>454.16419843590597</v>
      </c>
      <c r="E4706">
        <v>4.0592638542644996</v>
      </c>
      <c r="F4706">
        <v>-0.36668340689135298</v>
      </c>
    </row>
    <row r="4707" spans="1:6" x14ac:dyDescent="0.2">
      <c r="A4707">
        <f t="shared" si="73"/>
        <v>470.60000000003851</v>
      </c>
      <c r="B4707">
        <v>574927.97174341895</v>
      </c>
      <c r="C4707">
        <v>2907803.0271899202</v>
      </c>
      <c r="D4707">
        <v>454.21465955677098</v>
      </c>
      <c r="E4707">
        <v>4.0589637070881501</v>
      </c>
      <c r="F4707">
        <v>-0.36723623724628401</v>
      </c>
    </row>
    <row r="4708" spans="1:6" x14ac:dyDescent="0.2">
      <c r="A4708">
        <f t="shared" si="73"/>
        <v>470.70000000003853</v>
      </c>
      <c r="B4708">
        <v>574928.37924107001</v>
      </c>
      <c r="C4708">
        <v>2907803.0339835398</v>
      </c>
      <c r="D4708">
        <v>454.26503193887203</v>
      </c>
      <c r="E4708">
        <v>4.0586667923835602</v>
      </c>
      <c r="F4708">
        <v>-0.36777319170747003</v>
      </c>
    </row>
    <row r="4709" spans="1:6" x14ac:dyDescent="0.2">
      <c r="A4709">
        <f t="shared" si="73"/>
        <v>470.80000000003855</v>
      </c>
      <c r="B4709">
        <v>574928.78671891894</v>
      </c>
      <c r="C4709">
        <v>2907803.0404746602</v>
      </c>
      <c r="D4709">
        <v>454.31531069437398</v>
      </c>
      <c r="E4709">
        <v>4.0583732368136003</v>
      </c>
      <c r="F4709">
        <v>-0.36829444688206697</v>
      </c>
    </row>
    <row r="4710" spans="1:6" x14ac:dyDescent="0.2">
      <c r="A4710">
        <f t="shared" si="73"/>
        <v>470.90000000003857</v>
      </c>
      <c r="B4710">
        <v>574929.19417695794</v>
      </c>
      <c r="C4710">
        <v>2907803.04666238</v>
      </c>
      <c r="D4710">
        <v>454.36549119995499</v>
      </c>
      <c r="E4710">
        <v>4.0580831627608296</v>
      </c>
      <c r="F4710">
        <v>-0.36880019624845201</v>
      </c>
    </row>
    <row r="4711" spans="1:6" x14ac:dyDescent="0.2">
      <c r="A4711">
        <f t="shared" si="73"/>
        <v>471.0000000000386</v>
      </c>
      <c r="B4711">
        <v>574929.60161518597</v>
      </c>
      <c r="C4711">
        <v>2907803.0525458902</v>
      </c>
      <c r="D4711">
        <v>454.41556909652599</v>
      </c>
      <c r="E4711">
        <v>4.0577966857057097</v>
      </c>
      <c r="F4711">
        <v>-0.36929064160098901</v>
      </c>
    </row>
    <row r="4712" spans="1:6" x14ac:dyDescent="0.2">
      <c r="A4712">
        <f t="shared" si="73"/>
        <v>471.10000000003862</v>
      </c>
      <c r="B4712">
        <v>574930.00903361395</v>
      </c>
      <c r="C4712">
        <v>2907803.0581243802</v>
      </c>
      <c r="D4712">
        <v>454.46554028838102</v>
      </c>
      <c r="E4712">
        <v>4.0575138605310102</v>
      </c>
      <c r="F4712">
        <v>-0.36976588351290901</v>
      </c>
    </row>
    <row r="4713" spans="1:6" x14ac:dyDescent="0.2">
      <c r="A4713">
        <f t="shared" si="73"/>
        <v>471.20000000003864</v>
      </c>
      <c r="B4713">
        <v>574930.416432256</v>
      </c>
      <c r="C4713">
        <v>2907803.0633971202</v>
      </c>
      <c r="D4713">
        <v>454.515400962988</v>
      </c>
      <c r="E4713">
        <v>4.0572347059522302</v>
      </c>
      <c r="F4713">
        <v>-0.370225972682454</v>
      </c>
    </row>
    <row r="4714" spans="1:6" x14ac:dyDescent="0.2">
      <c r="A4714">
        <f t="shared" si="73"/>
        <v>471.30000000003866</v>
      </c>
      <c r="B4714">
        <v>574930.82381112606</v>
      </c>
      <c r="C4714">
        <v>2907803.0683633899</v>
      </c>
      <c r="D4714">
        <v>454.56514759787899</v>
      </c>
      <c r="E4714">
        <v>4.0569592360191198</v>
      </c>
      <c r="F4714">
        <v>-0.37067098183464398</v>
      </c>
    </row>
    <row r="4715" spans="1:6" x14ac:dyDescent="0.2">
      <c r="A4715">
        <f t="shared" si="73"/>
        <v>471.40000000003869</v>
      </c>
      <c r="B4715">
        <v>574931.23117023695</v>
      </c>
      <c r="C4715">
        <v>2907803.0730225099</v>
      </c>
      <c r="D4715">
        <v>454.61477695050598</v>
      </c>
      <c r="E4715">
        <v>4.0566872745256504</v>
      </c>
      <c r="F4715">
        <v>-0.37106193516757802</v>
      </c>
    </row>
    <row r="4716" spans="1:6" x14ac:dyDescent="0.2">
      <c r="A4716">
        <f t="shared" si="73"/>
        <v>471.50000000003871</v>
      </c>
      <c r="B4716">
        <v>574931.63850926701</v>
      </c>
      <c r="C4716">
        <v>2907803.0773699302</v>
      </c>
      <c r="D4716">
        <v>454.66425919576801</v>
      </c>
      <c r="E4716">
        <v>4.05642020825921</v>
      </c>
      <c r="F4716">
        <v>-0.37147874573471801</v>
      </c>
    </row>
    <row r="4717" spans="1:6" x14ac:dyDescent="0.2">
      <c r="A4717">
        <f t="shared" si="73"/>
        <v>471.60000000003873</v>
      </c>
      <c r="B4717">
        <v>574932.04582867201</v>
      </c>
      <c r="C4717">
        <v>2907803.0814092699</v>
      </c>
      <c r="D4717">
        <v>454.71362051620702</v>
      </c>
      <c r="E4717">
        <v>4.0561566492564101</v>
      </c>
      <c r="F4717">
        <v>-0.37191891547060202</v>
      </c>
    </row>
    <row r="4718" spans="1:6" x14ac:dyDescent="0.2">
      <c r="A4718">
        <f t="shared" si="73"/>
        <v>471.70000000003876</v>
      </c>
      <c r="B4718">
        <v>574932.45312875602</v>
      </c>
      <c r="C4718">
        <v>2907803.08514373</v>
      </c>
      <c r="D4718">
        <v>454.76288418793501</v>
      </c>
      <c r="E4718">
        <v>4.0558954556635598</v>
      </c>
      <c r="F4718">
        <v>-0.37238042202577898</v>
      </c>
    </row>
    <row r="4719" spans="1:6" x14ac:dyDescent="0.2">
      <c r="A4719">
        <f t="shared" si="73"/>
        <v>471.80000000003878</v>
      </c>
      <c r="B4719">
        <v>574932.86040970299</v>
      </c>
      <c r="C4719">
        <v>2907803.0885761501</v>
      </c>
      <c r="D4719">
        <v>454.81207105228998</v>
      </c>
      <c r="E4719">
        <v>4.0556356921913004</v>
      </c>
      <c r="F4719">
        <v>-0.372861147476862</v>
      </c>
    </row>
    <row r="4720" spans="1:6" x14ac:dyDescent="0.2">
      <c r="A4720">
        <f t="shared" si="73"/>
        <v>471.9000000000388</v>
      </c>
      <c r="B4720">
        <v>574933.26767159405</v>
      </c>
      <c r="C4720">
        <v>2907803.0917090098</v>
      </c>
      <c r="D4720">
        <v>454.86119956825002</v>
      </c>
      <c r="E4720">
        <v>4.0553766099198203</v>
      </c>
      <c r="F4720">
        <v>-0.37335896649849498</v>
      </c>
    </row>
    <row r="4721" spans="1:6" x14ac:dyDescent="0.2">
      <c r="A4721">
        <f t="shared" si="73"/>
        <v>472.00000000003882</v>
      </c>
      <c r="B4721">
        <v>574933.67491442605</v>
      </c>
      <c r="C4721">
        <v>2907803.0945444601</v>
      </c>
      <c r="D4721">
        <v>454.91028591755702</v>
      </c>
      <c r="E4721">
        <v>4.0551176221442597</v>
      </c>
      <c r="F4721">
        <v>-0.37387176472924899</v>
      </c>
    </row>
    <row r="4722" spans="1:6" x14ac:dyDescent="0.2">
      <c r="A4722">
        <f t="shared" si="73"/>
        <v>472.10000000003885</v>
      </c>
      <c r="B4722">
        <v>574934.08213812194</v>
      </c>
      <c r="C4722">
        <v>2907803.0970843299</v>
      </c>
      <c r="D4722">
        <v>454.95934411750198</v>
      </c>
      <c r="E4722">
        <v>4.0548582850311599</v>
      </c>
      <c r="F4722">
        <v>-0.37439745879053798</v>
      </c>
    </row>
    <row r="4723" spans="1:6" x14ac:dyDescent="0.2">
      <c r="A4723">
        <f t="shared" si="73"/>
        <v>472.20000000003887</v>
      </c>
      <c r="B4723">
        <v>574934.48934255296</v>
      </c>
      <c r="C4723">
        <v>2907803.09933013</v>
      </c>
      <c r="D4723">
        <v>455.00838613853199</v>
      </c>
      <c r="E4723">
        <v>4.0545982798607501</v>
      </c>
      <c r="F4723">
        <v>-0.37493401326563103</v>
      </c>
    </row>
    <row r="4724" spans="1:6" x14ac:dyDescent="0.2">
      <c r="A4724">
        <f t="shared" si="73"/>
        <v>472.30000000003889</v>
      </c>
      <c r="B4724">
        <v>574934.89652753901</v>
      </c>
      <c r="C4724">
        <v>2907803.1012831102</v>
      </c>
      <c r="D4724">
        <v>455.05742202453598</v>
      </c>
      <c r="E4724">
        <v>4.0543373945892798</v>
      </c>
      <c r="F4724">
        <v>-0.37547945192531901</v>
      </c>
    </row>
    <row r="4725" spans="1:6" x14ac:dyDescent="0.2">
      <c r="A4725">
        <f t="shared" si="73"/>
        <v>472.40000000003892</v>
      </c>
      <c r="B4725">
        <v>574935.30369286903</v>
      </c>
      <c r="C4725">
        <v>2907803.1029442302</v>
      </c>
      <c r="D4725">
        <v>455.10646001463601</v>
      </c>
      <c r="E4725">
        <v>4.0540755071295997</v>
      </c>
      <c r="F4725">
        <v>-0.37603186667619398</v>
      </c>
    </row>
    <row r="4726" spans="1:6" x14ac:dyDescent="0.2">
      <c r="A4726">
        <f t="shared" si="73"/>
        <v>472.50000000003894</v>
      </c>
      <c r="B4726">
        <v>574935.71083830402</v>
      </c>
      <c r="C4726">
        <v>2907803.1043142201</v>
      </c>
      <c r="D4726">
        <v>455.15550666507698</v>
      </c>
      <c r="E4726">
        <v>4.0538125704080699</v>
      </c>
      <c r="F4726">
        <v>-0.37658942464443002</v>
      </c>
    </row>
    <row r="4727" spans="1:6" x14ac:dyDescent="0.2">
      <c r="A4727">
        <f t="shared" si="73"/>
        <v>472.60000000003896</v>
      </c>
      <c r="B4727">
        <v>574936.11796358495</v>
      </c>
      <c r="C4727">
        <v>2907803.1053935802</v>
      </c>
      <c r="D4727">
        <v>455.20456697005102</v>
      </c>
      <c r="E4727">
        <v>4.0535485991753699</v>
      </c>
      <c r="F4727">
        <v>-0.37715037371751597</v>
      </c>
    </row>
    <row r="4728" spans="1:6" x14ac:dyDescent="0.2">
      <c r="A4728">
        <f t="shared" si="73"/>
        <v>472.70000000003898</v>
      </c>
      <c r="B4728">
        <v>574936.52506844106</v>
      </c>
      <c r="C4728">
        <v>2907803.1061825901</v>
      </c>
      <c r="D4728">
        <v>455.25364448054302</v>
      </c>
      <c r="E4728">
        <v>4.0532836584828598</v>
      </c>
      <c r="F4728">
        <v>-0.37771304676557399</v>
      </c>
    </row>
    <row r="4729" spans="1:6" x14ac:dyDescent="0.2">
      <c r="A4729">
        <f t="shared" si="73"/>
        <v>472.80000000003901</v>
      </c>
      <c r="B4729">
        <v>574936.93215259304</v>
      </c>
      <c r="C4729">
        <v>2907803.1066813502</v>
      </c>
      <c r="D4729">
        <v>455.30274142048899</v>
      </c>
      <c r="E4729">
        <v>4.0530178536634498</v>
      </c>
      <c r="F4729">
        <v>-0.37827586466803298</v>
      </c>
    </row>
    <row r="4730" spans="1:6" x14ac:dyDescent="0.2">
      <c r="A4730">
        <f t="shared" si="73"/>
        <v>472.90000000003903</v>
      </c>
      <c r="B4730">
        <v>574937.33921575802</v>
      </c>
      <c r="C4730">
        <v>2907803.1068897699</v>
      </c>
      <c r="D4730">
        <v>455.35185879972602</v>
      </c>
      <c r="E4730">
        <v>4.0527513215573796</v>
      </c>
      <c r="F4730">
        <v>-0.37883733806428199</v>
      </c>
    </row>
    <row r="4731" spans="1:6" x14ac:dyDescent="0.2">
      <c r="A4731">
        <f t="shared" si="73"/>
        <v>473.00000000003905</v>
      </c>
      <c r="B4731">
        <v>574937.74625765195</v>
      </c>
      <c r="C4731">
        <v>2907803.1068076198</v>
      </c>
      <c r="D4731">
        <v>455.40099652338</v>
      </c>
      <c r="E4731">
        <v>4.0524841908198797</v>
      </c>
      <c r="F4731">
        <v>-0.379396049177816</v>
      </c>
    </row>
    <row r="4732" spans="1:6" x14ac:dyDescent="0.2">
      <c r="A4732">
        <f t="shared" si="73"/>
        <v>473.10000000003907</v>
      </c>
      <c r="B4732">
        <v>574938.15327798994</v>
      </c>
      <c r="C4732">
        <v>2907803.1064345301</v>
      </c>
      <c r="D4732">
        <v>455.45015350063898</v>
      </c>
      <c r="E4732">
        <v>4.0522165555547502</v>
      </c>
      <c r="F4732">
        <v>-0.37995061141519598</v>
      </c>
    </row>
    <row r="4733" spans="1:6" x14ac:dyDescent="0.2">
      <c r="A4733">
        <f t="shared" si="73"/>
        <v>473.2000000000391</v>
      </c>
      <c r="B4733">
        <v>574938.56027648295</v>
      </c>
      <c r="C4733">
        <v>2907803.10576997</v>
      </c>
      <c r="D4733">
        <v>455.49932775801102</v>
      </c>
      <c r="E4733">
        <v>4.0519485167346998</v>
      </c>
      <c r="F4733">
        <v>-0.380499708291761</v>
      </c>
    </row>
    <row r="4734" spans="1:6" x14ac:dyDescent="0.2">
      <c r="A4734">
        <f t="shared" si="73"/>
        <v>473.30000000003912</v>
      </c>
      <c r="B4734">
        <v>574938.96725283703</v>
      </c>
      <c r="C4734">
        <v>2907803.1048133401</v>
      </c>
      <c r="D4734">
        <v>455.54851654087503</v>
      </c>
      <c r="E4734">
        <v>4.0516801806965397</v>
      </c>
      <c r="F4734">
        <v>-0.38104210386785298</v>
      </c>
    </row>
    <row r="4735" spans="1:6" x14ac:dyDescent="0.2">
      <c r="A4735">
        <f t="shared" si="73"/>
        <v>473.40000000003914</v>
      </c>
      <c r="B4735">
        <v>574939.37420675706</v>
      </c>
      <c r="C4735">
        <v>2907803.1035638899</v>
      </c>
      <c r="D4735">
        <v>455.59771640803501</v>
      </c>
      <c r="E4735">
        <v>4.0514116309946502</v>
      </c>
      <c r="F4735">
        <v>-0.38157660518185499</v>
      </c>
    </row>
    <row r="4736" spans="1:6" x14ac:dyDescent="0.2">
      <c r="A4736">
        <f t="shared" si="73"/>
        <v>473.50000000003917</v>
      </c>
      <c r="B4736">
        <v>574939.78113794001</v>
      </c>
      <c r="C4736">
        <v>2907803.1020208099</v>
      </c>
      <c r="D4736">
        <v>455.64692332904502</v>
      </c>
      <c r="E4736">
        <v>4.0511429178301501</v>
      </c>
      <c r="F4736">
        <v>-0.38210206748518499</v>
      </c>
    </row>
    <row r="4737" spans="1:6" x14ac:dyDescent="0.2">
      <c r="A4737">
        <f t="shared" si="73"/>
        <v>473.60000000003919</v>
      </c>
      <c r="B4737">
        <v>574940.18804607796</v>
      </c>
      <c r="C4737">
        <v>2907803.1001831801</v>
      </c>
      <c r="D4737">
        <v>455.69613277476299</v>
      </c>
      <c r="E4737">
        <v>4.0508741784927897</v>
      </c>
      <c r="F4737">
        <v>-0.38261751000877797</v>
      </c>
    </row>
    <row r="4738" spans="1:6" x14ac:dyDescent="0.2">
      <c r="A4738">
        <f t="shared" si="73"/>
        <v>473.70000000003921</v>
      </c>
      <c r="B4738">
        <v>574940.59493086103</v>
      </c>
      <c r="C4738">
        <v>2907803.0980500299</v>
      </c>
      <c r="D4738">
        <v>455.745339780623</v>
      </c>
      <c r="E4738">
        <v>4.05060558225912</v>
      </c>
      <c r="F4738">
        <v>-0.38312206781117197</v>
      </c>
    </row>
    <row r="4739" spans="1:6" x14ac:dyDescent="0.2">
      <c r="A4739">
        <f t="shared" si="73"/>
        <v>473.80000000003923</v>
      </c>
      <c r="B4739">
        <v>574941.00179199001</v>
      </c>
      <c r="C4739">
        <v>2907803.09562033</v>
      </c>
      <c r="D4739">
        <v>455.79453901372398</v>
      </c>
      <c r="E4739">
        <v>4.0503372985786799</v>
      </c>
      <c r="F4739">
        <v>-0.38361495975864202</v>
      </c>
    </row>
    <row r="4740" spans="1:6" x14ac:dyDescent="0.2">
      <c r="A4740">
        <f t="shared" ref="A4740:A4803" si="74">A4739+0.1</f>
        <v>473.90000000003926</v>
      </c>
      <c r="B4740">
        <v>574941.40862916596</v>
      </c>
      <c r="C4740">
        <v>2907803.09289301</v>
      </c>
      <c r="D4740">
        <v>455.84372484062499</v>
      </c>
      <c r="E4740">
        <v>4.0500694960335899</v>
      </c>
      <c r="F4740">
        <v>-0.38409548505656599</v>
      </c>
    </row>
    <row r="4741" spans="1:6" x14ac:dyDescent="0.2">
      <c r="A4741">
        <f t="shared" si="74"/>
        <v>474.00000000003928</v>
      </c>
      <c r="B4741">
        <v>574941.81544210296</v>
      </c>
      <c r="C4741">
        <v>2907803.0898669702</v>
      </c>
      <c r="D4741">
        <v>455.89289139052102</v>
      </c>
      <c r="E4741">
        <v>4.0498023415641899</v>
      </c>
      <c r="F4741">
        <v>-0.38456301974978702</v>
      </c>
    </row>
    <row r="4742" spans="1:6" x14ac:dyDescent="0.2">
      <c r="A4742">
        <f t="shared" si="74"/>
        <v>474.1000000000393</v>
      </c>
      <c r="B4742">
        <v>574942.22223051998</v>
      </c>
      <c r="C4742">
        <v>2907803.0865410902</v>
      </c>
      <c r="D4742">
        <v>455.94203261389703</v>
      </c>
      <c r="E4742">
        <v>4.0495359998881897</v>
      </c>
      <c r="F4742">
        <v>-0.38501701308341102</v>
      </c>
    </row>
    <row r="4743" spans="1:6" x14ac:dyDescent="0.2">
      <c r="A4743">
        <f t="shared" si="74"/>
        <v>474.20000000003932</v>
      </c>
      <c r="B4743">
        <v>574942.62899414299</v>
      </c>
      <c r="C4743">
        <v>2907803.0829142299</v>
      </c>
      <c r="D4743">
        <v>455.99114233674499</v>
      </c>
      <c r="E4743">
        <v>4.04927063304463</v>
      </c>
      <c r="F4743">
        <v>-0.385456983701783</v>
      </c>
    </row>
    <row r="4744" spans="1:6" x14ac:dyDescent="0.2">
      <c r="A4744">
        <f t="shared" si="74"/>
        <v>474.30000000003935</v>
      </c>
      <c r="B4744">
        <v>574943.03573270806</v>
      </c>
      <c r="C4744">
        <v>2907803.0789852398</v>
      </c>
      <c r="D4744">
        <v>456.040214310404</v>
      </c>
      <c r="E4744">
        <v>4.0490063999953598</v>
      </c>
      <c r="F4744">
        <v>-0.38588251566163301</v>
      </c>
    </row>
    <row r="4745" spans="1:6" x14ac:dyDescent="0.2">
      <c r="A4745">
        <f t="shared" si="74"/>
        <v>474.40000000003937</v>
      </c>
      <c r="B4745">
        <v>574943.44244596094</v>
      </c>
      <c r="C4745">
        <v>2907803.0747529999</v>
      </c>
      <c r="D4745">
        <v>456.08924225713901</v>
      </c>
      <c r="E4745">
        <v>4.0487434562057896</v>
      </c>
      <c r="F4745">
        <v>-0.38629325419234101</v>
      </c>
    </row>
    <row r="4746" spans="1:6" x14ac:dyDescent="0.2">
      <c r="A4746">
        <f t="shared" si="74"/>
        <v>474.50000000003939</v>
      </c>
      <c r="B4746">
        <v>574943.84913365298</v>
      </c>
      <c r="C4746">
        <v>2907803.0702163698</v>
      </c>
      <c r="D4746">
        <v>456.13821991160597</v>
      </c>
      <c r="E4746">
        <v>4.0484819530886096</v>
      </c>
      <c r="F4746">
        <v>-0.38668890105042603</v>
      </c>
    </row>
    <row r="4747" spans="1:6" x14ac:dyDescent="0.2">
      <c r="A4747">
        <f t="shared" si="74"/>
        <v>474.60000000003942</v>
      </c>
      <c r="B4747">
        <v>574944.25579554995</v>
      </c>
      <c r="C4747">
        <v>2907803.06537423</v>
      </c>
      <c r="D4747">
        <v>456.18714105838598</v>
      </c>
      <c r="E4747">
        <v>4.0482220370805999</v>
      </c>
      <c r="F4747">
        <v>-0.387069209050036</v>
      </c>
    </row>
    <row r="4748" spans="1:6" x14ac:dyDescent="0.2">
      <c r="A4748">
        <f t="shared" si="74"/>
        <v>474.70000000003944</v>
      </c>
      <c r="B4748">
        <v>574944.66243142204</v>
      </c>
      <c r="C4748">
        <v>2907803.06022547</v>
      </c>
      <c r="D4748">
        <v>456.23599956588998</v>
      </c>
      <c r="E4748">
        <v>4.04796384773638</v>
      </c>
      <c r="F4748">
        <v>-0.38743397372220501</v>
      </c>
    </row>
    <row r="4749" spans="1:6" x14ac:dyDescent="0.2">
      <c r="A4749">
        <f t="shared" si="74"/>
        <v>474.80000000003946</v>
      </c>
      <c r="B4749">
        <v>574945.06904105202</v>
      </c>
      <c r="C4749">
        <v>2907803.0547690298</v>
      </c>
      <c r="D4749">
        <v>456.28478941739399</v>
      </c>
      <c r="E4749">
        <v>4.047707513402</v>
      </c>
      <c r="F4749">
        <v>-0.38778302054749803</v>
      </c>
    </row>
    <row r="4750" spans="1:6" x14ac:dyDescent="0.2">
      <c r="A4750">
        <f t="shared" si="74"/>
        <v>474.90000000003948</v>
      </c>
      <c r="B4750">
        <v>574945.47562422999</v>
      </c>
      <c r="C4750">
        <v>2907803.0490038502</v>
      </c>
      <c r="D4750">
        <v>456.33350474026099</v>
      </c>
      <c r="E4750">
        <v>4.0474531504572102</v>
      </c>
      <c r="F4750">
        <v>-0.38811635413252499</v>
      </c>
    </row>
    <row r="4751" spans="1:6" x14ac:dyDescent="0.2">
      <c r="A4751">
        <f t="shared" si="74"/>
        <v>475.00000000003951</v>
      </c>
      <c r="B4751">
        <v>574945.88218075503</v>
      </c>
      <c r="C4751">
        <v>2907803.0429289099</v>
      </c>
      <c r="D4751">
        <v>456.382139796096</v>
      </c>
      <c r="E4751">
        <v>4.0472009247609897</v>
      </c>
      <c r="F4751">
        <v>-0.38843443105437397</v>
      </c>
    </row>
    <row r="4752" spans="1:6" x14ac:dyDescent="0.2">
      <c r="A4752">
        <f t="shared" si="74"/>
        <v>475.10000000003953</v>
      </c>
      <c r="B4752">
        <v>574946.28871044703</v>
      </c>
      <c r="C4752">
        <v>2907803.0365432799</v>
      </c>
      <c r="D4752">
        <v>456.43068890657003</v>
      </c>
      <c r="E4752">
        <v>4.0469509978855296</v>
      </c>
      <c r="F4752">
        <v>-0.38873749717420703</v>
      </c>
    </row>
    <row r="4753" spans="1:6" x14ac:dyDescent="0.2">
      <c r="A4753">
        <f t="shared" si="74"/>
        <v>475.20000000003955</v>
      </c>
      <c r="B4753">
        <v>574946.69521314104</v>
      </c>
      <c r="C4753">
        <v>2907803.0298461001</v>
      </c>
      <c r="D4753">
        <v>456.479146526634</v>
      </c>
      <c r="E4753">
        <v>4.0467034979887204</v>
      </c>
      <c r="F4753">
        <v>-0.38902551360021798</v>
      </c>
    </row>
    <row r="4754" spans="1:6" x14ac:dyDescent="0.2">
      <c r="A4754">
        <f t="shared" si="74"/>
        <v>475.30000000003957</v>
      </c>
      <c r="B4754">
        <v>574947.10168868303</v>
      </c>
      <c r="C4754">
        <v>2907803.0228365399</v>
      </c>
      <c r="D4754">
        <v>456.52750732977398</v>
      </c>
      <c r="E4754">
        <v>4.0464585508403204</v>
      </c>
      <c r="F4754">
        <v>-0.38929846649535998</v>
      </c>
    </row>
    <row r="4755" spans="1:6" x14ac:dyDescent="0.2">
      <c r="A4755">
        <f t="shared" si="74"/>
        <v>475.4000000000396</v>
      </c>
      <c r="B4755">
        <v>574947.50813693099</v>
      </c>
      <c r="C4755">
        <v>2907803.0155137898</v>
      </c>
      <c r="D4755">
        <v>456.57576622032599</v>
      </c>
      <c r="E4755">
        <v>4.0462162814444698</v>
      </c>
      <c r="F4755">
        <v>-0.38955638161793998</v>
      </c>
    </row>
    <row r="4756" spans="1:6" x14ac:dyDescent="0.2">
      <c r="A4756">
        <f t="shared" si="74"/>
        <v>475.50000000003962</v>
      </c>
      <c r="B4756">
        <v>574947.91455775301</v>
      </c>
      <c r="C4756">
        <v>2907803.00787711</v>
      </c>
      <c r="D4756">
        <v>456.62391833994099</v>
      </c>
      <c r="E4756">
        <v>4.0459768134673704</v>
      </c>
      <c r="F4756">
        <v>-0.38979932011130802</v>
      </c>
    </row>
    <row r="4757" spans="1:6" x14ac:dyDescent="0.2">
      <c r="A4757">
        <f t="shared" si="74"/>
        <v>475.60000000003964</v>
      </c>
      <c r="B4757">
        <v>574948.32095102896</v>
      </c>
      <c r="C4757">
        <v>2907802.9999257498</v>
      </c>
      <c r="D4757">
        <v>456.671959071831</v>
      </c>
      <c r="E4757">
        <v>4.0457402686609303</v>
      </c>
      <c r="F4757">
        <v>-0.39002737382601999</v>
      </c>
    </row>
    <row r="4758" spans="1:6" x14ac:dyDescent="0.2">
      <c r="A4758">
        <f t="shared" si="74"/>
        <v>475.70000000003967</v>
      </c>
      <c r="B4758">
        <v>574948.72731665103</v>
      </c>
      <c r="C4758">
        <v>2907802.9916590499</v>
      </c>
      <c r="D4758">
        <v>456.71988404296297</v>
      </c>
      <c r="E4758">
        <v>4.0455067663866204</v>
      </c>
      <c r="F4758">
        <v>-0.39024066102357502</v>
      </c>
    </row>
    <row r="4759" spans="1:6" x14ac:dyDescent="0.2">
      <c r="A4759">
        <f t="shared" si="74"/>
        <v>475.80000000003969</v>
      </c>
      <c r="B4759">
        <v>574949.13365452096</v>
      </c>
      <c r="C4759">
        <v>2907802.9830763699</v>
      </c>
      <c r="D4759">
        <v>456.76768912436199</v>
      </c>
      <c r="E4759">
        <v>4.0452764232421901</v>
      </c>
      <c r="F4759">
        <v>-0.39043932253897801</v>
      </c>
    </row>
    <row r="4760" spans="1:6" x14ac:dyDescent="0.2">
      <c r="A4760">
        <f t="shared" si="74"/>
        <v>475.90000000003971</v>
      </c>
      <c r="B4760">
        <v>574949.53996455704</v>
      </c>
      <c r="C4760">
        <v>2907802.9741771002</v>
      </c>
      <c r="D4760">
        <v>456.81537042971701</v>
      </c>
      <c r="E4760">
        <v>4.0450493527826197</v>
      </c>
      <c r="F4760">
        <v>-0.39062351837486398</v>
      </c>
    </row>
    <row r="4761" spans="1:6" x14ac:dyDescent="0.2">
      <c r="A4761">
        <f t="shared" si="74"/>
        <v>476.00000000003973</v>
      </c>
      <c r="B4761">
        <v>574949.94624668499</v>
      </c>
      <c r="C4761">
        <v>2907802.9649606901</v>
      </c>
      <c r="D4761">
        <v>456.86292431242799</v>
      </c>
      <c r="E4761">
        <v>4.0448256653278003</v>
      </c>
      <c r="F4761">
        <v>-0.39079342469301398</v>
      </c>
    </row>
    <row r="4762" spans="1:6" x14ac:dyDescent="0.2">
      <c r="A4762">
        <f t="shared" si="74"/>
        <v>476.10000000003976</v>
      </c>
      <c r="B4762">
        <v>574950.35250084603</v>
      </c>
      <c r="C4762">
        <v>2907802.9554266101</v>
      </c>
      <c r="D4762">
        <v>456.91034736127301</v>
      </c>
      <c r="E4762">
        <v>4.0446054678530396</v>
      </c>
      <c r="F4762">
        <v>-0.39094923117321301</v>
      </c>
    </row>
    <row r="4763" spans="1:6" x14ac:dyDescent="0.2">
      <c r="A4763">
        <f t="shared" si="74"/>
        <v>476.20000000003978</v>
      </c>
      <c r="B4763">
        <v>574950.75872699101</v>
      </c>
      <c r="C4763">
        <v>2907802.9455744098</v>
      </c>
      <c r="D4763">
        <v>456.95763639483403</v>
      </c>
      <c r="E4763">
        <v>4.0443888639606502</v>
      </c>
      <c r="F4763">
        <v>-0.391091138710282</v>
      </c>
    </row>
    <row r="4764" spans="1:6" x14ac:dyDescent="0.2">
      <c r="A4764">
        <f t="shared" si="74"/>
        <v>476.3000000000398</v>
      </c>
      <c r="B4764">
        <v>574951.16492508503</v>
      </c>
      <c r="C4764">
        <v>2907802.9354036399</v>
      </c>
      <c r="D4764">
        <v>457.00478845484901</v>
      </c>
      <c r="E4764">
        <v>4.0441737265038498</v>
      </c>
      <c r="F4764">
        <v>-0.39117992358643</v>
      </c>
    </row>
    <row r="4765" spans="1:6" x14ac:dyDescent="0.2">
      <c r="A4765">
        <f t="shared" si="74"/>
        <v>476.40000000003982</v>
      </c>
      <c r="B4765">
        <v>574951.57109440002</v>
      </c>
      <c r="C4765">
        <v>2907802.9249100299</v>
      </c>
      <c r="D4765">
        <v>457.051773726058</v>
      </c>
      <c r="E4765">
        <v>4.0439654135377099</v>
      </c>
      <c r="F4765">
        <v>-0.39129142008033102</v>
      </c>
    </row>
    <row r="4766" spans="1:6" x14ac:dyDescent="0.2">
      <c r="A4766">
        <f t="shared" si="74"/>
        <v>476.50000000003985</v>
      </c>
      <c r="B4766">
        <v>574951.97723566904</v>
      </c>
      <c r="C4766">
        <v>2907802.9140969701</v>
      </c>
      <c r="D4766">
        <v>457.098615613606</v>
      </c>
      <c r="E4766">
        <v>4.0437625508890003</v>
      </c>
      <c r="F4766">
        <v>-0.391423380622405</v>
      </c>
    </row>
    <row r="4767" spans="1:6" x14ac:dyDescent="0.2">
      <c r="A4767">
        <f t="shared" si="74"/>
        <v>476.60000000003987</v>
      </c>
      <c r="B4767">
        <v>574952.38334946102</v>
      </c>
      <c r="C4767">
        <v>2907802.9029674702</v>
      </c>
      <c r="D4767">
        <v>457.14533496136698</v>
      </c>
      <c r="E4767">
        <v>4.04356401085166</v>
      </c>
      <c r="F4767">
        <v>-0.39157402440289801</v>
      </c>
    </row>
    <row r="4768" spans="1:6" x14ac:dyDescent="0.2">
      <c r="A4768">
        <f t="shared" si="74"/>
        <v>476.70000000003989</v>
      </c>
      <c r="B4768">
        <v>574952.78943621798</v>
      </c>
      <c r="C4768">
        <v>2907802.8915242502</v>
      </c>
      <c r="D4768">
        <v>457.19195048032202</v>
      </c>
      <c r="E4768">
        <v>4.0433688462216697</v>
      </c>
      <c r="F4768">
        <v>-0.391741489814876</v>
      </c>
    </row>
    <row r="4769" spans="1:6" x14ac:dyDescent="0.2">
      <c r="A4769">
        <f t="shared" si="74"/>
        <v>476.80000000003992</v>
      </c>
      <c r="B4769">
        <v>574953.19549626403</v>
      </c>
      <c r="C4769">
        <v>2907802.8797696899</v>
      </c>
      <c r="D4769">
        <v>457.23847878204799</v>
      </c>
      <c r="E4769">
        <v>4.0431762765591603</v>
      </c>
      <c r="F4769">
        <v>-0.39192391208266297</v>
      </c>
    </row>
    <row r="4770" spans="1:6" x14ac:dyDescent="0.2">
      <c r="A4770">
        <f t="shared" si="74"/>
        <v>476.90000000003994</v>
      </c>
      <c r="B4770">
        <v>574953.60152982501</v>
      </c>
      <c r="C4770">
        <v>2907802.8677059198</v>
      </c>
      <c r="D4770">
        <v>457.284934462612</v>
      </c>
      <c r="E4770">
        <v>4.04298567073175</v>
      </c>
      <c r="F4770">
        <v>-0.39211944099363499</v>
      </c>
    </row>
    <row r="4771" spans="1:6" x14ac:dyDescent="0.2">
      <c r="A4771">
        <f t="shared" si="74"/>
        <v>477.00000000003996</v>
      </c>
      <c r="B4771">
        <v>574954.007537044</v>
      </c>
      <c r="C4771">
        <v>2907802.8553347401</v>
      </c>
      <c r="D4771">
        <v>457.33133019358399</v>
      </c>
      <c r="E4771">
        <v>4.0427965303975899</v>
      </c>
      <c r="F4771">
        <v>-0.39232625693436102</v>
      </c>
    </row>
    <row r="4772" spans="1:6" x14ac:dyDescent="0.2">
      <c r="A4772">
        <f t="shared" si="74"/>
        <v>477.10000000003998</v>
      </c>
      <c r="B4772">
        <v>574954.41351799201</v>
      </c>
      <c r="C4772">
        <v>2907802.84265773</v>
      </c>
      <c r="D4772">
        <v>457.37767681866097</v>
      </c>
      <c r="E4772">
        <v>4.0426084745332398</v>
      </c>
      <c r="F4772">
        <v>-0.39254258458327701</v>
      </c>
    </row>
    <row r="4773" spans="1:6" x14ac:dyDescent="0.2">
      <c r="A4773">
        <f t="shared" si="74"/>
        <v>477.20000000004001</v>
      </c>
      <c r="B4773">
        <v>574954.81947268103</v>
      </c>
      <c r="C4773">
        <v>2907802.8296762002</v>
      </c>
      <c r="D4773">
        <v>457.42398345408702</v>
      </c>
      <c r="E4773">
        <v>4.04242122481112</v>
      </c>
      <c r="F4773">
        <v>-0.39276670396872099</v>
      </c>
    </row>
    <row r="4774" spans="1:6" x14ac:dyDescent="0.2">
      <c r="A4774">
        <f t="shared" si="74"/>
        <v>477.30000000004003</v>
      </c>
      <c r="B4774">
        <v>574955.225401073</v>
      </c>
      <c r="C4774">
        <v>2907802.8163912101</v>
      </c>
      <c r="D4774">
        <v>457.47025759146197</v>
      </c>
      <c r="E4774">
        <v>4.04223459039906</v>
      </c>
      <c r="F4774">
        <v>-0.39299695667399798</v>
      </c>
    </row>
    <row r="4775" spans="1:6" x14ac:dyDescent="0.2">
      <c r="A4775">
        <f t="shared" si="74"/>
        <v>477.40000000004005</v>
      </c>
      <c r="B4775">
        <v>574955.631303092</v>
      </c>
      <c r="C4775">
        <v>2907802.80280365</v>
      </c>
      <c r="D4775">
        <v>457.51650520229703</v>
      </c>
      <c r="E4775">
        <v>4.0420483688930799</v>
      </c>
      <c r="F4775">
        <v>-0.39323164127621602</v>
      </c>
    </row>
    <row r="4776" spans="1:6" x14ac:dyDescent="0.2">
      <c r="A4776">
        <f t="shared" si="74"/>
        <v>477.50000000004007</v>
      </c>
      <c r="B4776">
        <v>574956.03717861895</v>
      </c>
      <c r="C4776">
        <v>2907802.7889141599</v>
      </c>
      <c r="D4776">
        <v>457.56273086454303</v>
      </c>
      <c r="E4776">
        <v>4.0418623000210898</v>
      </c>
      <c r="F4776">
        <v>-0.393468988392979</v>
      </c>
    </row>
    <row r="4777" spans="1:6" x14ac:dyDescent="0.2">
      <c r="A4777">
        <f t="shared" si="74"/>
        <v>477.6000000000401</v>
      </c>
      <c r="B4777">
        <v>574956.44302748702</v>
      </c>
      <c r="C4777">
        <v>2907802.7747231899</v>
      </c>
      <c r="D4777">
        <v>457.60893789393498</v>
      </c>
      <c r="E4777">
        <v>4.0416760644454</v>
      </c>
      <c r="F4777">
        <v>-0.39370716397156302</v>
      </c>
    </row>
    <row r="4778" spans="1:6" x14ac:dyDescent="0.2">
      <c r="A4778">
        <f t="shared" si="74"/>
        <v>477.70000000004012</v>
      </c>
      <c r="B4778">
        <v>574956.84884947201</v>
      </c>
      <c r="C4778">
        <v>2907802.7602309999</v>
      </c>
      <c r="D4778">
        <v>457.65512847445098</v>
      </c>
      <c r="E4778">
        <v>4.0414895999201299</v>
      </c>
      <c r="F4778">
        <v>-0.39394473787761303</v>
      </c>
    </row>
    <row r="4779" spans="1:6" x14ac:dyDescent="0.2">
      <c r="A4779">
        <f t="shared" si="74"/>
        <v>477.80000000004014</v>
      </c>
      <c r="B4779">
        <v>574957.25464432698</v>
      </c>
      <c r="C4779">
        <v>2907802.7454376798</v>
      </c>
      <c r="D4779">
        <v>457.70130369355201</v>
      </c>
      <c r="E4779">
        <v>4.0413029544504502</v>
      </c>
      <c r="F4779">
        <v>-0.39418040788998898</v>
      </c>
    </row>
    <row r="4780" spans="1:6" x14ac:dyDescent="0.2">
      <c r="A4780">
        <f t="shared" si="74"/>
        <v>477.90000000004017</v>
      </c>
      <c r="B4780">
        <v>574957.66041179001</v>
      </c>
      <c r="C4780">
        <v>2907802.73034319</v>
      </c>
      <c r="D4780">
        <v>457.74746363227399</v>
      </c>
      <c r="E4780">
        <v>4.0411161930914297</v>
      </c>
      <c r="F4780">
        <v>-0.39441292197743699</v>
      </c>
    </row>
    <row r="4781" spans="1:6" x14ac:dyDescent="0.2">
      <c r="A4781">
        <f t="shared" si="74"/>
        <v>478.00000000004019</v>
      </c>
      <c r="B4781">
        <v>574958.06615158904</v>
      </c>
      <c r="C4781">
        <v>2907802.7149473601</v>
      </c>
      <c r="D4781">
        <v>457.79360746608103</v>
      </c>
      <c r="E4781">
        <v>4.0409293973754403</v>
      </c>
      <c r="F4781">
        <v>-0.394641089689101</v>
      </c>
    </row>
    <row r="4782" spans="1:6" x14ac:dyDescent="0.2">
      <c r="A4782">
        <f t="shared" si="74"/>
        <v>478.10000000004021</v>
      </c>
      <c r="B4782">
        <v>574958.47186344396</v>
      </c>
      <c r="C4782">
        <v>2907802.6992498999</v>
      </c>
      <c r="D4782">
        <v>457.83973356006101</v>
      </c>
      <c r="E4782">
        <v>4.0407426655338998</v>
      </c>
      <c r="F4782">
        <v>-0.39486379697382001</v>
      </c>
    </row>
    <row r="4783" spans="1:6" x14ac:dyDescent="0.2">
      <c r="A4783">
        <f t="shared" si="74"/>
        <v>478.20000000004023</v>
      </c>
      <c r="B4783">
        <v>574958.87754707003</v>
      </c>
      <c r="C4783">
        <v>2907802.6832504398</v>
      </c>
      <c r="D4783">
        <v>457.885839557542</v>
      </c>
      <c r="E4783">
        <v>4.0405561102781196</v>
      </c>
      <c r="F4783">
        <v>-0.39508001009923299</v>
      </c>
    </row>
    <row r="4784" spans="1:6" x14ac:dyDescent="0.2">
      <c r="A4784">
        <f t="shared" si="74"/>
        <v>478.30000000004026</v>
      </c>
      <c r="B4784">
        <v>574959.28320217703</v>
      </c>
      <c r="C4784">
        <v>2907802.6669485001</v>
      </c>
      <c r="D4784">
        <v>457.93192246409501</v>
      </c>
      <c r="E4784">
        <v>4.0403698563894199</v>
      </c>
      <c r="F4784">
        <v>-0.395288776583121</v>
      </c>
    </row>
    <row r="4785" spans="1:6" x14ac:dyDescent="0.2">
      <c r="A4785">
        <f t="shared" si="74"/>
        <v>478.40000000004028</v>
      </c>
      <c r="B4785">
        <v>574959.68882847496</v>
      </c>
      <c r="C4785">
        <v>2907802.6503435499</v>
      </c>
      <c r="D4785">
        <v>457.97797872725403</v>
      </c>
      <c r="E4785">
        <v>4.0401840386444601</v>
      </c>
      <c r="F4785">
        <v>-0.39548922510440798</v>
      </c>
    </row>
    <row r="4786" spans="1:6" x14ac:dyDescent="0.2">
      <c r="A4786">
        <f t="shared" si="74"/>
        <v>478.5000000000403</v>
      </c>
      <c r="B4786">
        <v>574960.09442567499</v>
      </c>
      <c r="C4786">
        <v>2907802.6334349802</v>
      </c>
      <c r="D4786">
        <v>458.02400431193399</v>
      </c>
      <c r="E4786">
        <v>4.0399988001215403</v>
      </c>
      <c r="F4786">
        <v>-0.39568056476868102</v>
      </c>
    </row>
    <row r="4787" spans="1:6" x14ac:dyDescent="0.2">
      <c r="A4787">
        <f t="shared" si="74"/>
        <v>478.60000000004032</v>
      </c>
      <c r="B4787">
        <v>574960.49999348901</v>
      </c>
      <c r="C4787">
        <v>2907802.6162221301</v>
      </c>
      <c r="D4787">
        <v>458.06999477150799</v>
      </c>
      <c r="E4787">
        <v>4.0398142908682999</v>
      </c>
      <c r="F4787">
        <v>-0.395862083919992</v>
      </c>
    </row>
    <row r="4788" spans="1:6" x14ac:dyDescent="0.2">
      <c r="A4788">
        <f t="shared" si="74"/>
        <v>478.70000000004035</v>
      </c>
      <c r="B4788">
        <v>574960.90553163597</v>
      </c>
      <c r="C4788">
        <v>2907802.5987042999</v>
      </c>
      <c r="D4788">
        <v>458.11594531449799</v>
      </c>
      <c r="E4788">
        <v>4.0396306668843902</v>
      </c>
      <c r="F4788">
        <v>-0.39603314858715</v>
      </c>
    </row>
    <row r="4789" spans="1:6" x14ac:dyDescent="0.2">
      <c r="A4789">
        <f t="shared" si="74"/>
        <v>478.80000000004037</v>
      </c>
      <c r="B4789">
        <v>574961.31103983999</v>
      </c>
      <c r="C4789">
        <v>2907802.5808807798</v>
      </c>
      <c r="D4789">
        <v>458.16185086689097</v>
      </c>
      <c r="E4789">
        <v>4.0394480893561804</v>
      </c>
      <c r="F4789">
        <v>-0.39619320059201402</v>
      </c>
    </row>
    <row r="4790" spans="1:6" x14ac:dyDescent="0.2">
      <c r="A4790">
        <f t="shared" si="74"/>
        <v>478.90000000004039</v>
      </c>
      <c r="B4790">
        <v>574961.71651783295</v>
      </c>
      <c r="C4790">
        <v>2907802.5627507898</v>
      </c>
      <c r="D4790">
        <v>458.20770613006499</v>
      </c>
      <c r="E4790">
        <v>4.03926672406131</v>
      </c>
      <c r="F4790">
        <v>-0.39634175529851501</v>
      </c>
    </row>
    <row r="4791" spans="1:6" x14ac:dyDescent="0.2">
      <c r="A4791">
        <f t="shared" si="74"/>
        <v>479.00000000004042</v>
      </c>
      <c r="B4791">
        <v>574962.12196535699</v>
      </c>
      <c r="C4791">
        <v>2907802.5443135998</v>
      </c>
      <c r="D4791">
        <v>458.25350563439503</v>
      </c>
      <c r="E4791">
        <v>4.0390867408408804</v>
      </c>
      <c r="F4791">
        <v>-0.39647839889028802</v>
      </c>
    </row>
    <row r="4792" spans="1:6" x14ac:dyDescent="0.2">
      <c r="A4792">
        <f t="shared" si="74"/>
        <v>479.10000000004044</v>
      </c>
      <c r="B4792">
        <v>574962.52738216205</v>
      </c>
      <c r="C4792">
        <v>2907802.5255684201</v>
      </c>
      <c r="D4792">
        <v>458.29924378865701</v>
      </c>
      <c r="E4792">
        <v>4.0389083053983699</v>
      </c>
      <c r="F4792">
        <v>-0.39660280634186101</v>
      </c>
    </row>
    <row r="4793" spans="1:6" x14ac:dyDescent="0.2">
      <c r="A4793">
        <f t="shared" si="74"/>
        <v>479.20000000004046</v>
      </c>
      <c r="B4793">
        <v>574962.93276801403</v>
      </c>
      <c r="C4793">
        <v>2907802.5065144901</v>
      </c>
      <c r="D4793">
        <v>458.34491492007299</v>
      </c>
      <c r="E4793">
        <v>4.0387315567345796</v>
      </c>
      <c r="F4793">
        <v>-0.39671477748414002</v>
      </c>
    </row>
    <row r="4794" spans="1:6" x14ac:dyDescent="0.2">
      <c r="A4794">
        <f t="shared" si="74"/>
        <v>479.30000000004048</v>
      </c>
      <c r="B4794">
        <v>574963.33812268602</v>
      </c>
      <c r="C4794">
        <v>2907802.4871510798</v>
      </c>
      <c r="D4794">
        <v>458.390513300181</v>
      </c>
      <c r="E4794">
        <v>4.0385566298756199</v>
      </c>
      <c r="F4794">
        <v>-0.39681412365922902</v>
      </c>
    </row>
    <row r="4795" spans="1:6" x14ac:dyDescent="0.2">
      <c r="A4795">
        <f t="shared" si="74"/>
        <v>479.40000000004051</v>
      </c>
      <c r="B4795">
        <v>574963.74344596395</v>
      </c>
      <c r="C4795">
        <v>2907802.4674774599</v>
      </c>
      <c r="D4795">
        <v>458.436033193215</v>
      </c>
      <c r="E4795">
        <v>4.0383836527399204</v>
      </c>
      <c r="F4795">
        <v>-0.39690067068408402</v>
      </c>
    </row>
    <row r="4796" spans="1:6" x14ac:dyDescent="0.2">
      <c r="A4796">
        <f t="shared" si="74"/>
        <v>479.50000000004053</v>
      </c>
      <c r="B4796">
        <v>574964.14873764303</v>
      </c>
      <c r="C4796">
        <v>2907802.4474929199</v>
      </c>
      <c r="D4796">
        <v>458.48146889911601</v>
      </c>
      <c r="E4796">
        <v>4.0382127352429098</v>
      </c>
      <c r="F4796">
        <v>-0.396974254932566</v>
      </c>
    </row>
    <row r="4797" spans="1:6" x14ac:dyDescent="0.2">
      <c r="A4797">
        <f t="shared" si="74"/>
        <v>479.60000000004055</v>
      </c>
      <c r="B4797">
        <v>574964.55399752699</v>
      </c>
      <c r="C4797">
        <v>2907802.42719679</v>
      </c>
      <c r="D4797">
        <v>458.52681479258501</v>
      </c>
      <c r="E4797">
        <v>4.0380439772284404</v>
      </c>
      <c r="F4797">
        <v>-0.39703468662983099</v>
      </c>
    </row>
    <row r="4798" spans="1:6" x14ac:dyDescent="0.2">
      <c r="A4798">
        <f t="shared" si="74"/>
        <v>479.70000000004057</v>
      </c>
      <c r="B4798">
        <v>574964.95922542806</v>
      </c>
      <c r="C4798">
        <v>2907802.40658841</v>
      </c>
      <c r="D4798">
        <v>458.57206536681002</v>
      </c>
      <c r="E4798">
        <v>4.0378775035674304</v>
      </c>
      <c r="F4798">
        <v>-0.39708182459279001</v>
      </c>
    </row>
    <row r="4799" spans="1:6" x14ac:dyDescent="0.2">
      <c r="A4799">
        <f t="shared" si="74"/>
        <v>479.8000000000406</v>
      </c>
      <c r="B4799">
        <v>574965.36442116799</v>
      </c>
      <c r="C4799">
        <v>2907802.3856671401</v>
      </c>
      <c r="D4799">
        <v>458.61721525770099</v>
      </c>
      <c r="E4799">
        <v>4.0377134395459304</v>
      </c>
      <c r="F4799">
        <v>-0.39711557470624298</v>
      </c>
    </row>
    <row r="4800" spans="1:6" x14ac:dyDescent="0.2">
      <c r="A4800">
        <f t="shared" si="74"/>
        <v>479.90000000004062</v>
      </c>
      <c r="B4800">
        <v>574965.76958457998</v>
      </c>
      <c r="C4800">
        <v>2907802.3644323698</v>
      </c>
      <c r="D4800">
        <v>458.66225926315002</v>
      </c>
      <c r="E4800">
        <v>4.0375519104155204</v>
      </c>
      <c r="F4800">
        <v>-0.39713588585839599</v>
      </c>
    </row>
    <row r="4801" spans="1:6" x14ac:dyDescent="0.2">
      <c r="A4801">
        <f t="shared" si="74"/>
        <v>480.00000000004064</v>
      </c>
      <c r="B4801">
        <v>574966.17471550999</v>
      </c>
      <c r="C4801">
        <v>2907802.3428835198</v>
      </c>
      <c r="D4801">
        <v>458.70719235919699</v>
      </c>
      <c r="E4801">
        <v>4.0373930408376202</v>
      </c>
      <c r="F4801">
        <v>-0.39714274572750202</v>
      </c>
    </row>
    <row r="4802" spans="1:6" x14ac:dyDescent="0.2">
      <c r="A4802">
        <f t="shared" si="74"/>
        <v>480.10000000004067</v>
      </c>
      <c r="B4802">
        <v>574966.57981381705</v>
      </c>
      <c r="C4802">
        <v>2907802.32102005</v>
      </c>
      <c r="D4802">
        <v>458.75200971330401</v>
      </c>
      <c r="E4802">
        <v>4.0372369543338404</v>
      </c>
      <c r="F4802">
        <v>-0.39713617672910001</v>
      </c>
    </row>
    <row r="4803" spans="1:6" x14ac:dyDescent="0.2">
      <c r="A4803">
        <f t="shared" si="74"/>
        <v>480.20000000004069</v>
      </c>
      <c r="B4803">
        <v>574966.98487936996</v>
      </c>
      <c r="C4803">
        <v>2907802.2988414401</v>
      </c>
      <c r="D4803">
        <v>458.796706694953</v>
      </c>
      <c r="E4803">
        <v>4.0370837727759898</v>
      </c>
      <c r="F4803">
        <v>-0.39711623219319703</v>
      </c>
    </row>
    <row r="4804" spans="1:6" x14ac:dyDescent="0.2">
      <c r="A4804">
        <f t="shared" ref="A4804:A4867" si="75">A4803+0.1</f>
        <v>480.30000000004071</v>
      </c>
      <c r="B4804">
        <v>574967.38991205604</v>
      </c>
      <c r="C4804">
        <v>2907802.2763472102</v>
      </c>
      <c r="D4804">
        <v>458.84127888374599</v>
      </c>
      <c r="E4804">
        <v>4.03693361592474</v>
      </c>
      <c r="F4804">
        <v>-0.39708299279091402</v>
      </c>
    </row>
    <row r="4805" spans="1:6" x14ac:dyDescent="0.2">
      <c r="A4805">
        <f t="shared" si="75"/>
        <v>480.40000000004073</v>
      </c>
      <c r="B4805">
        <v>574967.79491177201</v>
      </c>
      <c r="C4805">
        <v>2907802.2535369201</v>
      </c>
      <c r="D4805">
        <v>458.88572207522202</v>
      </c>
      <c r="E4805">
        <v>4.0367866010157396</v>
      </c>
      <c r="F4805">
        <v>-0.39703656319198499</v>
      </c>
    </row>
    <row r="4806" spans="1:6" x14ac:dyDescent="0.2">
      <c r="A4806">
        <f t="shared" si="75"/>
        <v>480.50000000004076</v>
      </c>
      <c r="B4806">
        <v>574968.19987843104</v>
      </c>
      <c r="C4806">
        <v>2907802.2304101698</v>
      </c>
      <c r="D4806">
        <v>458.93003228455899</v>
      </c>
      <c r="E4806">
        <v>4.0366428423890497</v>
      </c>
      <c r="F4806">
        <v>-0.39697706895349999</v>
      </c>
    </row>
    <row r="4807" spans="1:6" x14ac:dyDescent="0.2">
      <c r="A4807">
        <f t="shared" si="75"/>
        <v>480.60000000004078</v>
      </c>
      <c r="B4807">
        <v>574968.60481195804</v>
      </c>
      <c r="C4807">
        <v>2907802.2069665999</v>
      </c>
      <c r="D4807">
        <v>458.974205748369</v>
      </c>
      <c r="E4807">
        <v>4.0365024797019098</v>
      </c>
      <c r="F4807">
        <v>-0.39692214045245799</v>
      </c>
    </row>
    <row r="4808" spans="1:6" x14ac:dyDescent="0.2">
      <c r="A4808">
        <f t="shared" si="75"/>
        <v>480.7000000000408</v>
      </c>
      <c r="B4808">
        <v>574969.00971256895</v>
      </c>
      <c r="C4808">
        <v>2907802.1832076102</v>
      </c>
      <c r="D4808">
        <v>459.01825093002799</v>
      </c>
      <c r="E4808">
        <v>4.0363652370134604</v>
      </c>
      <c r="F4808">
        <v>-0.396855331913047</v>
      </c>
    </row>
    <row r="4809" spans="1:6" x14ac:dyDescent="0.2">
      <c r="A4809">
        <f t="shared" si="75"/>
        <v>480.80000000004082</v>
      </c>
      <c r="B4809">
        <v>574969.41458019405</v>
      </c>
      <c r="C4809">
        <v>2907802.1591329202</v>
      </c>
      <c r="D4809">
        <v>459.06216463116698</v>
      </c>
      <c r="E4809">
        <v>4.0362312151604396</v>
      </c>
      <c r="F4809">
        <v>-0.39677679829972801</v>
      </c>
    </row>
    <row r="4810" spans="1:6" x14ac:dyDescent="0.2">
      <c r="A4810">
        <f t="shared" si="75"/>
        <v>480.90000000004085</v>
      </c>
      <c r="B4810">
        <v>574969.81941477698</v>
      </c>
      <c r="C4810">
        <v>2907802.13474228</v>
      </c>
      <c r="D4810">
        <v>459.10594385850402</v>
      </c>
      <c r="E4810">
        <v>4.0361005021133396</v>
      </c>
      <c r="F4810">
        <v>-0.39668659985320198</v>
      </c>
    </row>
    <row r="4811" spans="1:6" x14ac:dyDescent="0.2">
      <c r="A4811">
        <f t="shared" si="75"/>
        <v>481.00000000004087</v>
      </c>
      <c r="B4811">
        <v>574970.22421627096</v>
      </c>
      <c r="C4811">
        <v>2907802.11003548</v>
      </c>
      <c r="D4811">
        <v>459.149585748682</v>
      </c>
      <c r="E4811">
        <v>4.0359731841112403</v>
      </c>
      <c r="F4811">
        <v>-0.396584820372964</v>
      </c>
    </row>
    <row r="4812" spans="1:6" x14ac:dyDescent="0.2">
      <c r="A4812">
        <f t="shared" si="75"/>
        <v>481.10000000004089</v>
      </c>
      <c r="B4812">
        <v>574970.62898464</v>
      </c>
      <c r="C4812">
        <v>2907802.08501234</v>
      </c>
      <c r="D4812">
        <v>459.19308757844499</v>
      </c>
      <c r="E4812">
        <v>4.0358493428428197</v>
      </c>
      <c r="F4812">
        <v>-0.39647155128640099</v>
      </c>
    </row>
    <row r="4813" spans="1:6" x14ac:dyDescent="0.2">
      <c r="A4813">
        <f t="shared" si="75"/>
        <v>481.20000000004092</v>
      </c>
      <c r="B4813">
        <v>574971.03371985897</v>
      </c>
      <c r="C4813">
        <v>2907802.05967267</v>
      </c>
      <c r="D4813">
        <v>459.236446765707</v>
      </c>
      <c r="E4813">
        <v>4.0357251459366301</v>
      </c>
      <c r="F4813">
        <v>-0.396309607160727</v>
      </c>
    </row>
    <row r="4814" spans="1:6" x14ac:dyDescent="0.2">
      <c r="A4814">
        <f t="shared" si="75"/>
        <v>481.30000000004094</v>
      </c>
      <c r="B4814">
        <v>574971.43842092797</v>
      </c>
      <c r="C4814">
        <v>2907802.0340127298</v>
      </c>
      <c r="D4814">
        <v>459.27963526782702</v>
      </c>
      <c r="E4814">
        <v>4.0356086338209201</v>
      </c>
      <c r="F4814">
        <v>-0.39616616580951802</v>
      </c>
    </row>
    <row r="4815" spans="1:6" x14ac:dyDescent="0.2">
      <c r="A4815">
        <f t="shared" si="75"/>
        <v>481.40000000004096</v>
      </c>
      <c r="B4815">
        <v>574971.84308872803</v>
      </c>
      <c r="C4815">
        <v>2907802.0080354698</v>
      </c>
      <c r="D4815">
        <v>459.32267215558801</v>
      </c>
      <c r="E4815">
        <v>4.0354986036030898</v>
      </c>
      <c r="F4815">
        <v>-0.39603946540850199</v>
      </c>
    </row>
    <row r="4816" spans="1:6" x14ac:dyDescent="0.2">
      <c r="A4816">
        <f t="shared" si="75"/>
        <v>481.50000000004098</v>
      </c>
      <c r="B4816">
        <v>574972.24772399198</v>
      </c>
      <c r="C4816">
        <v>2907801.9817435299</v>
      </c>
      <c r="D4816">
        <v>459.36557434471899</v>
      </c>
      <c r="E4816">
        <v>4.0353940712074801</v>
      </c>
      <c r="F4816">
        <v>-0.39592815457770603</v>
      </c>
    </row>
    <row r="4817" spans="1:6" x14ac:dyDescent="0.2">
      <c r="A4817">
        <f t="shared" si="75"/>
        <v>481.60000000004101</v>
      </c>
      <c r="B4817">
        <v>574972.65232732904</v>
      </c>
      <c r="C4817">
        <v>2907801.9551393399</v>
      </c>
      <c r="D4817">
        <v>459.40835695671399</v>
      </c>
      <c r="E4817">
        <v>4.0352942102746496</v>
      </c>
      <c r="F4817">
        <v>-0.39581426420779797</v>
      </c>
    </row>
    <row r="4818" spans="1:6" x14ac:dyDescent="0.2">
      <c r="A4818">
        <f t="shared" si="75"/>
        <v>481.70000000004103</v>
      </c>
      <c r="B4818">
        <v>574973.05689897505</v>
      </c>
      <c r="C4818">
        <v>2907801.9282234302</v>
      </c>
      <c r="D4818">
        <v>459.451021990024</v>
      </c>
      <c r="E4818">
        <v>4.0351987295589504</v>
      </c>
      <c r="F4818">
        <v>-0.39571348474346701</v>
      </c>
    </row>
    <row r="4819" spans="1:6" x14ac:dyDescent="0.2">
      <c r="A4819">
        <f t="shared" si="75"/>
        <v>481.80000000004105</v>
      </c>
      <c r="B4819">
        <v>574973.461439393</v>
      </c>
      <c r="C4819">
        <v>2907801.9009978999</v>
      </c>
      <c r="D4819">
        <v>459.493581990216</v>
      </c>
      <c r="E4819">
        <v>4.0351069656531804</v>
      </c>
      <c r="F4819">
        <v>-0.39562413613795699</v>
      </c>
    </row>
    <row r="4820" spans="1:6" x14ac:dyDescent="0.2">
      <c r="A4820">
        <f t="shared" si="75"/>
        <v>481.90000000004108</v>
      </c>
      <c r="B4820">
        <v>574973.86594895204</v>
      </c>
      <c r="C4820">
        <v>2907801.8734645699</v>
      </c>
      <c r="D4820">
        <v>459.53604784092801</v>
      </c>
      <c r="E4820">
        <v>4.0350183672803102</v>
      </c>
      <c r="F4820">
        <v>-0.39554466808077898</v>
      </c>
    </row>
    <row r="4821" spans="1:6" x14ac:dyDescent="0.2">
      <c r="A4821">
        <f t="shared" si="75"/>
        <v>482.0000000000411</v>
      </c>
      <c r="B4821">
        <v>574974.27042793797</v>
      </c>
      <c r="C4821">
        <v>2907801.8456250802</v>
      </c>
      <c r="D4821">
        <v>459.57842892765802</v>
      </c>
      <c r="E4821">
        <v>4.03493247443404</v>
      </c>
      <c r="F4821">
        <v>-0.39547354499439002</v>
      </c>
    </row>
    <row r="4822" spans="1:6" x14ac:dyDescent="0.2">
      <c r="A4822">
        <f t="shared" si="75"/>
        <v>482.10000000004112</v>
      </c>
      <c r="B4822">
        <v>574974.67487656896</v>
      </c>
      <c r="C4822">
        <v>2907801.8174808202</v>
      </c>
      <c r="D4822">
        <v>459.62073320968</v>
      </c>
      <c r="E4822">
        <v>4.0348489093088302</v>
      </c>
      <c r="F4822">
        <v>-0.39540926956315597</v>
      </c>
    </row>
    <row r="4823" spans="1:6" x14ac:dyDescent="0.2">
      <c r="A4823">
        <f t="shared" si="75"/>
        <v>482.20000000004114</v>
      </c>
      <c r="B4823">
        <v>574975.07929499506</v>
      </c>
      <c r="C4823">
        <v>2907801.7890329999</v>
      </c>
      <c r="D4823">
        <v>459.66296730355799</v>
      </c>
      <c r="E4823">
        <v>4.0347673665911001</v>
      </c>
      <c r="F4823">
        <v>-0.39535039066377498</v>
      </c>
    </row>
    <row r="4824" spans="1:6" x14ac:dyDescent="0.2">
      <c r="A4824">
        <f t="shared" si="75"/>
        <v>482.30000000004117</v>
      </c>
      <c r="B4824">
        <v>574975.48368331604</v>
      </c>
      <c r="C4824">
        <v>2907801.7602826501</v>
      </c>
      <c r="D4824">
        <v>459.70513656792798</v>
      </c>
      <c r="E4824">
        <v>4.0346876045064501</v>
      </c>
      <c r="F4824">
        <v>-0.39529550989185003</v>
      </c>
    </row>
    <row r="4825" spans="1:6" x14ac:dyDescent="0.2">
      <c r="A4825">
        <f t="shared" si="75"/>
        <v>482.40000000004119</v>
      </c>
      <c r="B4825">
        <v>574975.88804157905</v>
      </c>
      <c r="C4825">
        <v>2907801.7312306101</v>
      </c>
      <c r="D4825">
        <v>459.74724518884102</v>
      </c>
      <c r="E4825">
        <v>4.0346094367067904</v>
      </c>
      <c r="F4825">
        <v>-0.39524328683900101</v>
      </c>
    </row>
    <row r="4826" spans="1:6" x14ac:dyDescent="0.2">
      <c r="A4826">
        <f t="shared" si="75"/>
        <v>482.50000000004121</v>
      </c>
      <c r="B4826">
        <v>574976.29236979398</v>
      </c>
      <c r="C4826">
        <v>2907801.70187758</v>
      </c>
      <c r="D4826">
        <v>459.78929626490998</v>
      </c>
      <c r="E4826">
        <v>4.0345327250201599</v>
      </c>
      <c r="F4826">
        <v>-0.39519244334812498</v>
      </c>
    </row>
    <row r="4827" spans="1:6" x14ac:dyDescent="0.2">
      <c r="A4827">
        <f t="shared" si="75"/>
        <v>482.60000000004123</v>
      </c>
      <c r="B4827">
        <v>574976.69666793302</v>
      </c>
      <c r="C4827">
        <v>2907801.67222411</v>
      </c>
      <c r="D4827">
        <v>459.83129189160201</v>
      </c>
      <c r="E4827">
        <v>4.0344573730462701</v>
      </c>
      <c r="F4827">
        <v>-0.39514176688901698</v>
      </c>
    </row>
    <row r="4828" spans="1:6" x14ac:dyDescent="0.2">
      <c r="A4828">
        <f t="shared" si="75"/>
        <v>482.70000000004126</v>
      </c>
      <c r="B4828">
        <v>574977.10093593795</v>
      </c>
      <c r="C4828">
        <v>2907801.6422706</v>
      </c>
      <c r="D4828">
        <v>459.87323324410602</v>
      </c>
      <c r="E4828">
        <v>4.0343833205581596</v>
      </c>
      <c r="F4828">
        <v>-0.39509011316593001</v>
      </c>
    </row>
    <row r="4829" spans="1:6" x14ac:dyDescent="0.2">
      <c r="A4829">
        <f t="shared" si="75"/>
        <v>482.80000000004128</v>
      </c>
      <c r="B4829">
        <v>574977.50517372799</v>
      </c>
      <c r="C4829">
        <v>2907801.6120173498</v>
      </c>
      <c r="D4829">
        <v>459.91512065831398</v>
      </c>
      <c r="E4829">
        <v>4.0343105386550997</v>
      </c>
      <c r="F4829">
        <v>-0.395036408038485</v>
      </c>
    </row>
    <row r="4830" spans="1:6" x14ac:dyDescent="0.2">
      <c r="A4830">
        <f t="shared" si="75"/>
        <v>482.9000000000413</v>
      </c>
      <c r="B4830">
        <v>574977.909381198</v>
      </c>
      <c r="C4830">
        <v>2907801.5814645402</v>
      </c>
      <c r="D4830">
        <v>459.95695370948602</v>
      </c>
      <c r="E4830">
        <v>4.0342390255994296</v>
      </c>
      <c r="F4830">
        <v>-0.39497964882909498</v>
      </c>
    </row>
    <row r="4831" spans="1:6" x14ac:dyDescent="0.2">
      <c r="A4831">
        <f t="shared" si="75"/>
        <v>483.00000000004133</v>
      </c>
      <c r="B4831">
        <v>574978.31355822796</v>
      </c>
      <c r="C4831">
        <v>2907801.5506122699</v>
      </c>
      <c r="D4831">
        <v>459.998731288275</v>
      </c>
      <c r="E4831">
        <v>4.0341688032527303</v>
      </c>
      <c r="F4831">
        <v>-0.394918905049849</v>
      </c>
    </row>
    <row r="4832" spans="1:6" x14ac:dyDescent="0.2">
      <c r="A4832">
        <f t="shared" si="75"/>
        <v>483.10000000004135</v>
      </c>
      <c r="B4832">
        <v>574978.71770468401</v>
      </c>
      <c r="C4832">
        <v>2907801.51946053</v>
      </c>
      <c r="D4832">
        <v>460.04045167384101</v>
      </c>
      <c r="E4832">
        <v>4.03409991399419</v>
      </c>
      <c r="F4832">
        <v>-0.39485331854324202</v>
      </c>
    </row>
    <row r="4833" spans="1:6" x14ac:dyDescent="0.2">
      <c r="A4833">
        <f t="shared" si="75"/>
        <v>483.20000000004137</v>
      </c>
      <c r="B4833">
        <v>574979.12182042305</v>
      </c>
      <c r="C4833">
        <v>2907801.48800926</v>
      </c>
      <c r="D4833">
        <v>460.082112603832</v>
      </c>
      <c r="E4833">
        <v>4.0340324179218197</v>
      </c>
      <c r="F4833">
        <v>-0.394782102890613</v>
      </c>
    </row>
    <row r="4834" spans="1:6" x14ac:dyDescent="0.2">
      <c r="A4834">
        <f t="shared" si="75"/>
        <v>483.30000000004139</v>
      </c>
      <c r="B4834">
        <v>574979.52590529399</v>
      </c>
      <c r="C4834">
        <v>2907801.45625833</v>
      </c>
      <c r="D4834">
        <v>460.12371134113198</v>
      </c>
      <c r="E4834">
        <v>4.0339663911988604</v>
      </c>
      <c r="F4834">
        <v>-0.39470454458919202</v>
      </c>
    </row>
    <row r="4835" spans="1:6" x14ac:dyDescent="0.2">
      <c r="A4835">
        <f t="shared" si="75"/>
        <v>483.40000000004142</v>
      </c>
      <c r="B4835">
        <v>574979.92995914305</v>
      </c>
      <c r="C4835">
        <v>2907801.42420755</v>
      </c>
      <c r="D4835">
        <v>460.16524473675599</v>
      </c>
      <c r="E4835">
        <v>4.0339019153884399</v>
      </c>
      <c r="F4835">
        <v>-0.39461999099304501</v>
      </c>
    </row>
    <row r="4836" spans="1:6" x14ac:dyDescent="0.2">
      <c r="A4836">
        <f t="shared" si="75"/>
        <v>483.50000000004144</v>
      </c>
      <c r="B4836">
        <v>574980.33398181398</v>
      </c>
      <c r="C4836">
        <v>2907801.3918567002</v>
      </c>
      <c r="D4836">
        <v>460.20670929128897</v>
      </c>
      <c r="E4836">
        <v>4.0338390544480003</v>
      </c>
      <c r="F4836">
        <v>-0.39452781205140802</v>
      </c>
    </row>
    <row r="4837" spans="1:6" x14ac:dyDescent="0.2">
      <c r="A4837">
        <f t="shared" si="75"/>
        <v>483.60000000004146</v>
      </c>
      <c r="B4837">
        <v>574980.73797314696</v>
      </c>
      <c r="C4837">
        <v>2907801.35920551</v>
      </c>
      <c r="D4837">
        <v>460.24810122008</v>
      </c>
      <c r="E4837">
        <v>4.0337778654382204</v>
      </c>
      <c r="F4837">
        <v>-0.39442742099628703</v>
      </c>
    </row>
    <row r="4838" spans="1:6" x14ac:dyDescent="0.2">
      <c r="A4838">
        <f t="shared" si="75"/>
        <v>483.70000000004148</v>
      </c>
      <c r="B4838">
        <v>574981.14193297899</v>
      </c>
      <c r="C4838">
        <v>2907801.3262536898</v>
      </c>
      <c r="D4838">
        <v>460.28941651020398</v>
      </c>
      <c r="E4838">
        <v>4.0337183808884696</v>
      </c>
      <c r="F4838">
        <v>-0.39431825714580099</v>
      </c>
    </row>
    <row r="4839" spans="1:6" x14ac:dyDescent="0.2">
      <c r="A4839">
        <f t="shared" si="75"/>
        <v>483.80000000004151</v>
      </c>
      <c r="B4839">
        <v>574981.54586114199</v>
      </c>
      <c r="C4839">
        <v>2907801.29300091</v>
      </c>
      <c r="D4839">
        <v>460.33065097637598</v>
      </c>
      <c r="E4839">
        <v>4.0336606455824802</v>
      </c>
      <c r="F4839">
        <v>-0.39419983136275299</v>
      </c>
    </row>
    <row r="4840" spans="1:6" x14ac:dyDescent="0.2">
      <c r="A4840">
        <f t="shared" si="75"/>
        <v>483.90000000004153</v>
      </c>
      <c r="B4840">
        <v>574981.94975746598</v>
      </c>
      <c r="C4840">
        <v>2907801.2594468198</v>
      </c>
      <c r="D4840">
        <v>460.37180030407598</v>
      </c>
      <c r="E4840">
        <v>4.03360472768252</v>
      </c>
      <c r="F4840">
        <v>-0.394071725004698</v>
      </c>
    </row>
    <row r="4841" spans="1:6" x14ac:dyDescent="0.2">
      <c r="A4841">
        <f t="shared" si="75"/>
        <v>484.00000000004155</v>
      </c>
      <c r="B4841">
        <v>574982.35362178006</v>
      </c>
      <c r="C4841">
        <v>2907801.22559107</v>
      </c>
      <c r="D4841">
        <v>460.41286008928</v>
      </c>
      <c r="E4841">
        <v>4.0335507078088702</v>
      </c>
      <c r="F4841">
        <v>-0.39393359102266901</v>
      </c>
    </row>
    <row r="4842" spans="1:6" x14ac:dyDescent="0.2">
      <c r="A4842">
        <f t="shared" si="75"/>
        <v>484.10000000004158</v>
      </c>
      <c r="B4842">
        <v>574982.75745391997</v>
      </c>
      <c r="C4842">
        <v>2907801.1914332998</v>
      </c>
      <c r="D4842">
        <v>460.45382587313401</v>
      </c>
      <c r="E4842">
        <v>4.0334986712324801</v>
      </c>
      <c r="F4842">
        <v>-0.39378513559307499</v>
      </c>
    </row>
    <row r="4843" spans="1:6" x14ac:dyDescent="0.2">
      <c r="A4843">
        <f t="shared" si="75"/>
        <v>484.2000000000416</v>
      </c>
      <c r="B4843">
        <v>574983.16125372204</v>
      </c>
      <c r="C4843">
        <v>2907801.1569731501</v>
      </c>
      <c r="D4843">
        <v>460.494693176255</v>
      </c>
      <c r="E4843">
        <v>4.0334487078410897</v>
      </c>
      <c r="F4843">
        <v>-0.39364217250016198</v>
      </c>
    </row>
    <row r="4844" spans="1:6" x14ac:dyDescent="0.2">
      <c r="A4844">
        <f t="shared" si="75"/>
        <v>484.30000000004162</v>
      </c>
      <c r="B4844">
        <v>574983.56502132595</v>
      </c>
      <c r="C4844">
        <v>2907801.12221184</v>
      </c>
      <c r="D4844">
        <v>460.535468554825</v>
      </c>
      <c r="E4844">
        <v>4.0334006009778696</v>
      </c>
      <c r="F4844">
        <v>-0.39348931909453699</v>
      </c>
    </row>
    <row r="4845" spans="1:6" x14ac:dyDescent="0.2">
      <c r="A4845">
        <f t="shared" si="75"/>
        <v>484.40000000004164</v>
      </c>
      <c r="B4845">
        <v>574983.96875656501</v>
      </c>
      <c r="C4845">
        <v>2907801.0871490501</v>
      </c>
      <c r="D4845">
        <v>460.576147744021</v>
      </c>
      <c r="E4845">
        <v>4.0333544394536203</v>
      </c>
      <c r="F4845">
        <v>-0.39332641733124701</v>
      </c>
    </row>
    <row r="4846" spans="1:6" x14ac:dyDescent="0.2">
      <c r="A4846">
        <f t="shared" si="75"/>
        <v>484.50000000004167</v>
      </c>
      <c r="B4846">
        <v>574984.37245927996</v>
      </c>
      <c r="C4846">
        <v>2907801.0517844502</v>
      </c>
      <c r="D4846">
        <v>460.61672654031099</v>
      </c>
      <c r="E4846">
        <v>4.0333103049319101</v>
      </c>
      <c r="F4846">
        <v>-0.39315324905721899</v>
      </c>
    </row>
    <row r="4847" spans="1:6" x14ac:dyDescent="0.2">
      <c r="A4847">
        <f t="shared" si="75"/>
        <v>484.60000000004169</v>
      </c>
      <c r="B4847">
        <v>574984.77612931898</v>
      </c>
      <c r="C4847">
        <v>2907801.01611774</v>
      </c>
      <c r="D4847">
        <v>460.65720075634403</v>
      </c>
      <c r="E4847">
        <v>4.0332682811430303</v>
      </c>
      <c r="F4847">
        <v>-0.39296964431543402</v>
      </c>
    </row>
    <row r="4848" spans="1:6" x14ac:dyDescent="0.2">
      <c r="A4848">
        <f t="shared" si="75"/>
        <v>484.70000000004171</v>
      </c>
      <c r="B4848">
        <v>574985.17976653704</v>
      </c>
      <c r="C4848">
        <v>2907800.98014862</v>
      </c>
      <c r="D4848">
        <v>460.69756625237102</v>
      </c>
      <c r="E4848">
        <v>4.0332284520127102</v>
      </c>
      <c r="F4848">
        <v>-0.39277546717346101</v>
      </c>
    </row>
    <row r="4849" spans="1:6" x14ac:dyDescent="0.2">
      <c r="A4849">
        <f t="shared" si="75"/>
        <v>484.80000000004173</v>
      </c>
      <c r="B4849">
        <v>574985.58337079606</v>
      </c>
      <c r="C4849">
        <v>2907800.9438767899</v>
      </c>
      <c r="D4849">
        <v>460.737818957184</v>
      </c>
      <c r="E4849">
        <v>4.03319090066549</v>
      </c>
      <c r="F4849">
        <v>-0.39257061235799201</v>
      </c>
    </row>
    <row r="4850" spans="1:6" x14ac:dyDescent="0.2">
      <c r="A4850">
        <f t="shared" si="75"/>
        <v>484.90000000004176</v>
      </c>
      <c r="B4850">
        <v>574985.98694196704</v>
      </c>
      <c r="C4850">
        <v>2907800.9073020001</v>
      </c>
      <c r="D4850">
        <v>460.777954886744</v>
      </c>
      <c r="E4850">
        <v>4.0331557079172997</v>
      </c>
      <c r="F4850">
        <v>-0.39235500090004999</v>
      </c>
    </row>
    <row r="4851" spans="1:6" x14ac:dyDescent="0.2">
      <c r="A4851">
        <f t="shared" si="75"/>
        <v>485.00000000004178</v>
      </c>
      <c r="B4851">
        <v>574986.39047992905</v>
      </c>
      <c r="C4851">
        <v>2907800.8704240001</v>
      </c>
      <c r="D4851">
        <v>460.81797016070601</v>
      </c>
      <c r="E4851">
        <v>4.0331229493824496</v>
      </c>
      <c r="F4851">
        <v>-0.39212857343357299</v>
      </c>
    </row>
    <row r="4852" spans="1:6" x14ac:dyDescent="0.2">
      <c r="A4852">
        <f t="shared" si="75"/>
        <v>485.1000000000418</v>
      </c>
      <c r="B4852">
        <v>574986.79398456996</v>
      </c>
      <c r="C4852">
        <v>2907800.8332425398</v>
      </c>
      <c r="D4852">
        <v>460.857861017451</v>
      </c>
      <c r="E4852">
        <v>4.0330927654681004</v>
      </c>
      <c r="F4852">
        <v>-0.391891424442734</v>
      </c>
    </row>
    <row r="4853" spans="1:6" x14ac:dyDescent="0.2">
      <c r="A4853">
        <f t="shared" si="75"/>
        <v>485.20000000004183</v>
      </c>
      <c r="B4853">
        <v>574987.19745579397</v>
      </c>
      <c r="C4853">
        <v>2907800.7957574399</v>
      </c>
      <c r="D4853">
        <v>460.89762379937901</v>
      </c>
      <c r="E4853">
        <v>4.0330654926997802</v>
      </c>
      <c r="F4853">
        <v>-0.39164405155937998</v>
      </c>
    </row>
    <row r="4854" spans="1:6" x14ac:dyDescent="0.2">
      <c r="A4854">
        <f t="shared" si="75"/>
        <v>485.30000000004185</v>
      </c>
      <c r="B4854">
        <v>574987.60089355195</v>
      </c>
      <c r="C4854">
        <v>2907800.7579685701</v>
      </c>
      <c r="D4854">
        <v>460.93725488570402</v>
      </c>
      <c r="E4854">
        <v>4.0330413910949003</v>
      </c>
      <c r="F4854">
        <v>-0.391386828279219</v>
      </c>
    </row>
    <row r="4855" spans="1:6" x14ac:dyDescent="0.2">
      <c r="A4855">
        <f t="shared" si="75"/>
        <v>485.40000000004187</v>
      </c>
      <c r="B4855">
        <v>574988.00429782795</v>
      </c>
      <c r="C4855">
        <v>2907800.71987586</v>
      </c>
      <c r="D4855">
        <v>460.976750729456</v>
      </c>
      <c r="E4855">
        <v>4.0330206109135798</v>
      </c>
      <c r="F4855">
        <v>-0.39111991681367397</v>
      </c>
    </row>
    <row r="4856" spans="1:6" x14ac:dyDescent="0.2">
      <c r="A4856">
        <f t="shared" si="75"/>
        <v>485.50000000004189</v>
      </c>
      <c r="B4856">
        <v>574988.40766862803</v>
      </c>
      <c r="C4856">
        <v>2907800.6814792701</v>
      </c>
      <c r="D4856">
        <v>461.01610791058198</v>
      </c>
      <c r="E4856">
        <v>4.0330032180232998</v>
      </c>
      <c r="F4856">
        <v>-0.39084332687241302</v>
      </c>
    </row>
    <row r="4857" spans="1:6" x14ac:dyDescent="0.2">
      <c r="A4857">
        <f t="shared" si="75"/>
        <v>485.60000000004192</v>
      </c>
      <c r="B4857">
        <v>574988.81100596499</v>
      </c>
      <c r="C4857">
        <v>2907800.6427787901</v>
      </c>
      <c r="D4857">
        <v>461.05532317548898</v>
      </c>
      <c r="E4857">
        <v>4.0329892763261803</v>
      </c>
      <c r="F4857">
        <v>-0.39055708485204899</v>
      </c>
    </row>
    <row r="4858" spans="1:6" x14ac:dyDescent="0.2">
      <c r="A4858">
        <f t="shared" si="75"/>
        <v>485.70000000004194</v>
      </c>
      <c r="B4858">
        <v>574989.21430986305</v>
      </c>
      <c r="C4858">
        <v>2907800.6037744302</v>
      </c>
      <c r="D4858">
        <v>461.09439344093602</v>
      </c>
      <c r="E4858">
        <v>4.0329788507397701</v>
      </c>
      <c r="F4858">
        <v>-0.390261239780331</v>
      </c>
    </row>
    <row r="4859" spans="1:6" x14ac:dyDescent="0.2">
      <c r="A4859">
        <f t="shared" si="75"/>
        <v>485.80000000004196</v>
      </c>
      <c r="B4859">
        <v>574989.61758035305</v>
      </c>
      <c r="C4859">
        <v>2907800.5644662399</v>
      </c>
      <c r="D4859">
        <v>461.133315795199</v>
      </c>
      <c r="E4859">
        <v>4.0329720072369</v>
      </c>
      <c r="F4859">
        <v>-0.389955862079928</v>
      </c>
    </row>
    <row r="4860" spans="1:6" x14ac:dyDescent="0.2">
      <c r="A4860">
        <f t="shared" si="75"/>
        <v>485.90000000004198</v>
      </c>
      <c r="B4860">
        <v>574990.02081748005</v>
      </c>
      <c r="C4860">
        <v>2907800.5248542801</v>
      </c>
      <c r="D4860">
        <v>461.172087497723</v>
      </c>
      <c r="E4860">
        <v>4.0329688124367697</v>
      </c>
      <c r="F4860">
        <v>-0.38964104125660398</v>
      </c>
    </row>
    <row r="4861" spans="1:6" x14ac:dyDescent="0.2">
      <c r="A4861">
        <f t="shared" si="75"/>
        <v>486.00000000004201</v>
      </c>
      <c r="B4861">
        <v>574990.42402129504</v>
      </c>
      <c r="C4861">
        <v>2907800.4849386299</v>
      </c>
      <c r="D4861">
        <v>461.21070597756199</v>
      </c>
      <c r="E4861">
        <v>4.0329693331490697</v>
      </c>
      <c r="F4861">
        <v>-0.389316883503041</v>
      </c>
    </row>
    <row r="4862" spans="1:6" x14ac:dyDescent="0.2">
      <c r="A4862">
        <f t="shared" si="75"/>
        <v>486.10000000004203</v>
      </c>
      <c r="B4862">
        <v>574990.82719186402</v>
      </c>
      <c r="C4862">
        <v>2907800.4447194198</v>
      </c>
      <c r="D4862">
        <v>461.24916883082398</v>
      </c>
      <c r="E4862">
        <v>4.0329681978230303</v>
      </c>
      <c r="F4862">
        <v>-0.38894581547104401</v>
      </c>
    </row>
    <row r="4863" spans="1:6" x14ac:dyDescent="0.2">
      <c r="A4863">
        <f t="shared" si="75"/>
        <v>486.20000000004205</v>
      </c>
      <c r="B4863">
        <v>574991.23032799305</v>
      </c>
      <c r="C4863">
        <v>2907800.4041931899</v>
      </c>
      <c r="D4863">
        <v>461.28744793910801</v>
      </c>
      <c r="E4863">
        <v>4.0329755417802797</v>
      </c>
      <c r="F4863">
        <v>-0.38859098820273202</v>
      </c>
    </row>
    <row r="4864" spans="1:6" x14ac:dyDescent="0.2">
      <c r="A4864">
        <f t="shared" si="75"/>
        <v>486.30000000004208</v>
      </c>
      <c r="B4864">
        <v>574991.63343073195</v>
      </c>
      <c r="C4864">
        <v>2907800.3633627002</v>
      </c>
      <c r="D4864">
        <v>461.32555962018301</v>
      </c>
      <c r="E4864">
        <v>4.0329902968161999</v>
      </c>
      <c r="F4864">
        <v>-0.388250789769016</v>
      </c>
    </row>
    <row r="4865" spans="1:6" x14ac:dyDescent="0.2">
      <c r="A4865">
        <f t="shared" si="75"/>
        <v>486.4000000000421</v>
      </c>
      <c r="B4865">
        <v>574992.03650098795</v>
      </c>
      <c r="C4865">
        <v>2907800.3222304401</v>
      </c>
      <c r="D4865">
        <v>461.36351841223802</v>
      </c>
      <c r="E4865">
        <v>4.0330115876716004</v>
      </c>
      <c r="F4865">
        <v>-0.38792398613090101</v>
      </c>
    </row>
    <row r="4866" spans="1:6" x14ac:dyDescent="0.2">
      <c r="A4866">
        <f t="shared" si="75"/>
        <v>486.50000000004212</v>
      </c>
      <c r="B4866">
        <v>574992.43953955302</v>
      </c>
      <c r="C4866">
        <v>2907800.2807986899</v>
      </c>
      <c r="D4866">
        <v>461.40133740381702</v>
      </c>
      <c r="E4866">
        <v>4.0330386454396399</v>
      </c>
      <c r="F4866">
        <v>-0.38760929304740099</v>
      </c>
    </row>
    <row r="4867" spans="1:6" x14ac:dyDescent="0.2">
      <c r="A4867">
        <f t="shared" si="75"/>
        <v>486.60000000004214</v>
      </c>
      <c r="B4867">
        <v>574992.84254711401</v>
      </c>
      <c r="C4867">
        <v>2907800.2390695401</v>
      </c>
      <c r="D4867">
        <v>461.43902825616198</v>
      </c>
      <c r="E4867">
        <v>4.0330708050758899</v>
      </c>
      <c r="F4867">
        <v>-0.38730543203589202</v>
      </c>
    </row>
    <row r="4868" spans="1:6" x14ac:dyDescent="0.2">
      <c r="A4868">
        <f t="shared" ref="A4868:A4931" si="76">A4867+0.1</f>
        <v>486.70000000004217</v>
      </c>
      <c r="B4868">
        <v>574993.24552426406</v>
      </c>
      <c r="C4868">
        <v>2907800.1970448601</v>
      </c>
      <c r="D4868">
        <v>461.47660126233302</v>
      </c>
      <c r="E4868">
        <v>4.0331074959140096</v>
      </c>
      <c r="F4868">
        <v>-0.38701114050262497</v>
      </c>
    </row>
    <row r="4869" spans="1:6" x14ac:dyDescent="0.2">
      <c r="A4869">
        <f t="shared" si="76"/>
        <v>486.80000000004219</v>
      </c>
      <c r="B4869">
        <v>574993.64847150794</v>
      </c>
      <c r="C4869">
        <v>2907800.15472636</v>
      </c>
      <c r="D4869">
        <v>461.51406541011397</v>
      </c>
      <c r="E4869">
        <v>4.0331482328390003</v>
      </c>
      <c r="F4869">
        <v>-0.38672518122518701</v>
      </c>
    </row>
    <row r="4870" spans="1:6" x14ac:dyDescent="0.2">
      <c r="A4870">
        <f t="shared" si="76"/>
        <v>486.90000000004221</v>
      </c>
      <c r="B4870">
        <v>574994.05138927896</v>
      </c>
      <c r="C4870">
        <v>2907800.1121155601</v>
      </c>
      <c r="D4870">
        <v>461.55142844800002</v>
      </c>
      <c r="E4870">
        <v>4.0331926081279699</v>
      </c>
      <c r="F4870">
        <v>-0.38644635073238698</v>
      </c>
    </row>
    <row r="4871" spans="1:6" x14ac:dyDescent="0.2">
      <c r="A4871">
        <f t="shared" si="76"/>
        <v>487.00000000004223</v>
      </c>
      <c r="B4871">
        <v>574994.45427794103</v>
      </c>
      <c r="C4871">
        <v>2907800.0692138202</v>
      </c>
      <c r="D4871">
        <v>461.58869695328099</v>
      </c>
      <c r="E4871">
        <v>4.0332402840409101</v>
      </c>
      <c r="F4871">
        <v>-0.386173486766757</v>
      </c>
    </row>
    <row r="4872" spans="1:6" x14ac:dyDescent="0.2">
      <c r="A4872">
        <f t="shared" si="76"/>
        <v>487.10000000004226</v>
      </c>
      <c r="B4872">
        <v>574994.85713780101</v>
      </c>
      <c r="C4872">
        <v>2907800.0260223299</v>
      </c>
      <c r="D4872">
        <v>461.62587640133802</v>
      </c>
      <c r="E4872">
        <v>4.0332909862209201</v>
      </c>
      <c r="F4872">
        <v>-0.38590547497419603</v>
      </c>
    </row>
    <row r="4873" spans="1:6" x14ac:dyDescent="0.2">
      <c r="A4873">
        <f t="shared" si="76"/>
        <v>487.20000000004228</v>
      </c>
      <c r="B4873">
        <v>574995.25996911502</v>
      </c>
      <c r="C4873">
        <v>2907799.9825421702</v>
      </c>
      <c r="D4873">
        <v>461.66297123537601</v>
      </c>
      <c r="E4873">
        <v>4.0333444979512398</v>
      </c>
      <c r="F4873">
        <v>-0.38564125497294899</v>
      </c>
    </row>
    <row r="4874" spans="1:6" x14ac:dyDescent="0.2">
      <c r="A4874">
        <f t="shared" si="76"/>
        <v>487.3000000000423</v>
      </c>
      <c r="B4874">
        <v>574995.66277209402</v>
      </c>
      <c r="C4874">
        <v>2907799.93877425</v>
      </c>
      <c r="D4874">
        <v>461.69998493589497</v>
      </c>
      <c r="E4874">
        <v>4.0334006553021799</v>
      </c>
      <c r="F4874">
        <v>-0.38537982596222298</v>
      </c>
    </row>
    <row r="4875" spans="1:6" x14ac:dyDescent="0.2">
      <c r="A4875">
        <f t="shared" si="76"/>
        <v>487.40000000004233</v>
      </c>
      <c r="B4875">
        <v>574996.06554691098</v>
      </c>
      <c r="C4875">
        <v>2907799.89471938</v>
      </c>
      <c r="D4875">
        <v>461.736920089281</v>
      </c>
      <c r="E4875">
        <v>4.0334593431392003</v>
      </c>
      <c r="F4875">
        <v>-0.38512025194203298</v>
      </c>
    </row>
    <row r="4876" spans="1:6" x14ac:dyDescent="0.2">
      <c r="A4876">
        <f t="shared" si="76"/>
        <v>487.50000000004235</v>
      </c>
      <c r="B4876">
        <v>574996.46829371096</v>
      </c>
      <c r="C4876">
        <v>2907799.85037828</v>
      </c>
      <c r="D4876">
        <v>461.77377845496301</v>
      </c>
      <c r="E4876">
        <v>4.03352049151081</v>
      </c>
      <c r="F4876">
        <v>-0.38486166590905302</v>
      </c>
    </row>
    <row r="4877" spans="1:6" x14ac:dyDescent="0.2">
      <c r="A4877">
        <f t="shared" si="76"/>
        <v>487.60000000004237</v>
      </c>
      <c r="B4877">
        <v>574996.87101261294</v>
      </c>
      <c r="C4877">
        <v>2907799.80575153</v>
      </c>
      <c r="D4877">
        <v>461.81056103083102</v>
      </c>
      <c r="E4877">
        <v>4.0335840531071101</v>
      </c>
      <c r="F4877">
        <v>-0.38460324442772198</v>
      </c>
    </row>
    <row r="4878" spans="1:6" x14ac:dyDescent="0.2">
      <c r="A4878">
        <f t="shared" si="76"/>
        <v>487.70000000004239</v>
      </c>
      <c r="B4878">
        <v>574997.27370371495</v>
      </c>
      <c r="C4878">
        <v>2907799.7608396602</v>
      </c>
      <c r="D4878">
        <v>461.84726812226302</v>
      </c>
      <c r="E4878">
        <v>4.0336494296712804</v>
      </c>
      <c r="F4878">
        <v>-0.38434315085769799</v>
      </c>
    </row>
    <row r="4879" spans="1:6" x14ac:dyDescent="0.2">
      <c r="A4879">
        <f t="shared" si="76"/>
        <v>487.80000000004242</v>
      </c>
      <c r="B4879">
        <v>574997.67636702</v>
      </c>
      <c r="C4879">
        <v>2907799.7156430101</v>
      </c>
      <c r="D4879">
        <v>461.88389962455602</v>
      </c>
      <c r="E4879">
        <v>4.0337162826598201</v>
      </c>
      <c r="F4879">
        <v>-0.384080057200687</v>
      </c>
    </row>
    <row r="4880" spans="1:6" x14ac:dyDescent="0.2">
      <c r="A4880">
        <f t="shared" si="76"/>
        <v>487.90000000004244</v>
      </c>
      <c r="B4880">
        <v>574998.07900247001</v>
      </c>
      <c r="C4880">
        <v>2907799.6701618098</v>
      </c>
      <c r="D4880">
        <v>461.92045499259899</v>
      </c>
      <c r="E4880">
        <v>4.0337845739447502</v>
      </c>
      <c r="F4880">
        <v>-0.383813251105594</v>
      </c>
    </row>
    <row r="4881" spans="1:6" x14ac:dyDescent="0.2">
      <c r="A4881">
        <f t="shared" si="76"/>
        <v>488.00000000004246</v>
      </c>
      <c r="B4881">
        <v>574998.48160999198</v>
      </c>
      <c r="C4881">
        <v>2907799.6243962198</v>
      </c>
      <c r="D4881">
        <v>461.956933185742</v>
      </c>
      <c r="E4881">
        <v>4.0338543264640903</v>
      </c>
      <c r="F4881">
        <v>-0.38354215051352503</v>
      </c>
    </row>
    <row r="4882" spans="1:6" x14ac:dyDescent="0.2">
      <c r="A4882">
        <f t="shared" si="76"/>
        <v>488.10000000004248</v>
      </c>
      <c r="B4882">
        <v>574998.88418950199</v>
      </c>
      <c r="C4882">
        <v>2907799.5783463502</v>
      </c>
      <c r="D4882">
        <v>461.993332708563</v>
      </c>
      <c r="E4882">
        <v>4.0339255718180302</v>
      </c>
      <c r="F4882">
        <v>-0.38326621041292602</v>
      </c>
    </row>
    <row r="4883" spans="1:6" x14ac:dyDescent="0.2">
      <c r="A4883">
        <f t="shared" si="76"/>
        <v>488.20000000004251</v>
      </c>
      <c r="B4883">
        <v>574999.28674091096</v>
      </c>
      <c r="C4883">
        <v>2907799.5320122498</v>
      </c>
      <c r="D4883">
        <v>462.029651666402</v>
      </c>
      <c r="E4883">
        <v>4.0339983436167897</v>
      </c>
      <c r="F4883">
        <v>-0.382984913666153</v>
      </c>
    </row>
    <row r="4884" spans="1:6" x14ac:dyDescent="0.2">
      <c r="A4884">
        <f t="shared" si="76"/>
        <v>488.30000000004253</v>
      </c>
      <c r="B4884">
        <v>574999.68926412298</v>
      </c>
      <c r="C4884">
        <v>2907799.4853939698</v>
      </c>
      <c r="D4884">
        <v>462.065887819681</v>
      </c>
      <c r="E4884">
        <v>4.0340726772576296</v>
      </c>
      <c r="F4884">
        <v>-0.38269777359745699</v>
      </c>
    </row>
    <row r="4885" spans="1:6" x14ac:dyDescent="0.2">
      <c r="A4885">
        <f t="shared" si="76"/>
        <v>488.40000000004255</v>
      </c>
      <c r="B4885">
        <v>575000.09175903897</v>
      </c>
      <c r="C4885">
        <v>2907799.4384914902</v>
      </c>
      <c r="D4885">
        <v>462.102038634873</v>
      </c>
      <c r="E4885">
        <v>4.0341486103751798</v>
      </c>
      <c r="F4885">
        <v>-0.38240433721016998</v>
      </c>
    </row>
    <row r="4886" spans="1:6" x14ac:dyDescent="0.2">
      <c r="A4886">
        <f t="shared" si="76"/>
        <v>488.50000000004258</v>
      </c>
      <c r="B4886">
        <v>575000.494225553</v>
      </c>
      <c r="C4886">
        <v>2907799.3913047798</v>
      </c>
      <c r="D4886">
        <v>462.13810133189799</v>
      </c>
      <c r="E4886">
        <v>4.0342261843529101</v>
      </c>
      <c r="F4886">
        <v>-0.38210419019021402</v>
      </c>
    </row>
    <row r="4887" spans="1:6" x14ac:dyDescent="0.2">
      <c r="A4887">
        <f t="shared" si="76"/>
        <v>488.6000000000426</v>
      </c>
      <c r="B4887">
        <v>575000.896663561</v>
      </c>
      <c r="C4887">
        <v>2907799.3438337902</v>
      </c>
      <c r="D4887">
        <v>462.17407292745401</v>
      </c>
      <c r="E4887">
        <v>4.0343054497448696</v>
      </c>
      <c r="F4887">
        <v>-0.38179697031981202</v>
      </c>
    </row>
    <row r="4888" spans="1:6" x14ac:dyDescent="0.2">
      <c r="A4888">
        <f t="shared" si="76"/>
        <v>488.70000000004262</v>
      </c>
      <c r="B4888">
        <v>575001.29907295597</v>
      </c>
      <c r="C4888">
        <v>2907799.2960784398</v>
      </c>
      <c r="D4888">
        <v>462.20995027243498</v>
      </c>
      <c r="E4888">
        <v>4.0343864676396901</v>
      </c>
      <c r="F4888">
        <v>-0.38148237199465301</v>
      </c>
    </row>
    <row r="4889" spans="1:6" x14ac:dyDescent="0.2">
      <c r="A4889">
        <f t="shared" si="76"/>
        <v>488.80000000004264</v>
      </c>
      <c r="B4889">
        <v>575001.70145363302</v>
      </c>
      <c r="C4889">
        <v>2907799.24803867</v>
      </c>
      <c r="D4889">
        <v>462.24573008524402</v>
      </c>
      <c r="E4889">
        <v>4.0344693098462399</v>
      </c>
      <c r="F4889">
        <v>-0.38116013719607</v>
      </c>
    </row>
    <row r="4890" spans="1:6" x14ac:dyDescent="0.2">
      <c r="A4890">
        <f t="shared" si="76"/>
        <v>488.90000000004267</v>
      </c>
      <c r="B4890">
        <v>575002.10380549403</v>
      </c>
      <c r="C4890">
        <v>2907799.1997143799</v>
      </c>
      <c r="D4890">
        <v>462.28140898407003</v>
      </c>
      <c r="E4890">
        <v>4.0345540619918099</v>
      </c>
      <c r="F4890">
        <v>-0.38083006451650803</v>
      </c>
    </row>
    <row r="4891" spans="1:6" x14ac:dyDescent="0.2">
      <c r="A4891">
        <f t="shared" si="76"/>
        <v>489.00000000004269</v>
      </c>
      <c r="B4891">
        <v>575002.50612844399</v>
      </c>
      <c r="C4891">
        <v>2907799.15110549</v>
      </c>
      <c r="D4891">
        <v>462.316983514122</v>
      </c>
      <c r="E4891">
        <v>4.0346408584655604</v>
      </c>
      <c r="F4891">
        <v>-0.38049206950298398</v>
      </c>
    </row>
    <row r="4892" spans="1:6" x14ac:dyDescent="0.2">
      <c r="A4892">
        <f t="shared" si="76"/>
        <v>489.10000000004271</v>
      </c>
      <c r="B4892">
        <v>575002.90842240502</v>
      </c>
      <c r="C4892">
        <v>2907799.1022119401</v>
      </c>
      <c r="D4892">
        <v>462.35245015976898</v>
      </c>
      <c r="E4892">
        <v>4.03473010641392</v>
      </c>
      <c r="F4892">
        <v>-0.38014663958564099</v>
      </c>
    </row>
    <row r="4893" spans="1:6" x14ac:dyDescent="0.2">
      <c r="A4893">
        <f t="shared" si="76"/>
        <v>489.20000000004273</v>
      </c>
      <c r="B4893">
        <v>575003.31068735302</v>
      </c>
      <c r="C4893">
        <v>2907799.0530337198</v>
      </c>
      <c r="D4893">
        <v>462.38780526071201</v>
      </c>
      <c r="E4893">
        <v>4.0348220496958502</v>
      </c>
      <c r="F4893">
        <v>-0.37979394802110999</v>
      </c>
    </row>
    <row r="4894" spans="1:6" x14ac:dyDescent="0.2">
      <c r="A4894">
        <f t="shared" si="76"/>
        <v>489.30000000004276</v>
      </c>
      <c r="B4894">
        <v>575003.71292329195</v>
      </c>
      <c r="C4894">
        <v>2907799.00357087</v>
      </c>
      <c r="D4894">
        <v>462.423045107034</v>
      </c>
      <c r="E4894">
        <v>4.0349167930743999</v>
      </c>
      <c r="F4894">
        <v>-0.379433879333679</v>
      </c>
    </row>
    <row r="4895" spans="1:6" x14ac:dyDescent="0.2">
      <c r="A4895">
        <f t="shared" si="76"/>
        <v>489.40000000004278</v>
      </c>
      <c r="B4895">
        <v>575004.11513023905</v>
      </c>
      <c r="C4895">
        <v>2907798.95382343</v>
      </c>
      <c r="D4895">
        <v>462.45816602673301</v>
      </c>
      <c r="E4895">
        <v>4.03501436840771</v>
      </c>
      <c r="F4895">
        <v>-0.37906620365148302</v>
      </c>
    </row>
    <row r="4896" spans="1:6" x14ac:dyDescent="0.2">
      <c r="A4896">
        <f t="shared" si="76"/>
        <v>489.5000000000428</v>
      </c>
      <c r="B4896">
        <v>575004.517308212</v>
      </c>
      <c r="C4896">
        <v>2907798.90379145</v>
      </c>
      <c r="D4896">
        <v>462.49316443457002</v>
      </c>
      <c r="E4896">
        <v>4.0351148119127096</v>
      </c>
      <c r="F4896">
        <v>-0.37869073579546803</v>
      </c>
    </row>
    <row r="4897" spans="1:6" x14ac:dyDescent="0.2">
      <c r="A4897">
        <f t="shared" si="76"/>
        <v>489.60000000004283</v>
      </c>
      <c r="B4897">
        <v>575004.91945723398</v>
      </c>
      <c r="C4897">
        <v>2907798.8534749802</v>
      </c>
      <c r="D4897">
        <v>462.52803684628498</v>
      </c>
      <c r="E4897">
        <v>4.0352181658179802</v>
      </c>
      <c r="F4897">
        <v>-0.37830733723825799</v>
      </c>
    </row>
    <row r="4898" spans="1:6" x14ac:dyDescent="0.2">
      <c r="A4898">
        <f t="shared" si="76"/>
        <v>489.70000000004285</v>
      </c>
      <c r="B4898">
        <v>575005.32157732896</v>
      </c>
      <c r="C4898">
        <v>2907798.8028740901</v>
      </c>
      <c r="D4898">
        <v>462.56277988981299</v>
      </c>
      <c r="E4898">
        <v>4.0353244774827797</v>
      </c>
      <c r="F4898">
        <v>-0.37791591204110397</v>
      </c>
    </row>
    <row r="4899" spans="1:6" x14ac:dyDescent="0.2">
      <c r="A4899">
        <f t="shared" si="76"/>
        <v>489.80000000004287</v>
      </c>
      <c r="B4899">
        <v>575005.72366852895</v>
      </c>
      <c r="C4899">
        <v>2907798.7519888598</v>
      </c>
      <c r="D4899">
        <v>462.59739031450198</v>
      </c>
      <c r="E4899">
        <v>4.0354337983882802</v>
      </c>
      <c r="F4899">
        <v>-0.37751640238440798</v>
      </c>
    </row>
    <row r="4900" spans="1:6" x14ac:dyDescent="0.2">
      <c r="A4900">
        <f t="shared" si="76"/>
        <v>489.90000000004289</v>
      </c>
      <c r="B4900">
        <v>575006.12573087402</v>
      </c>
      <c r="C4900">
        <v>2907798.7008193699</v>
      </c>
      <c r="D4900">
        <v>462.631864998553</v>
      </c>
      <c r="E4900">
        <v>4.0355461832119204</v>
      </c>
      <c r="F4900">
        <v>-0.37710878441655798</v>
      </c>
    </row>
    <row r="4901" spans="1:6" x14ac:dyDescent="0.2">
      <c r="A4901">
        <f t="shared" si="76"/>
        <v>490.00000000004292</v>
      </c>
      <c r="B4901">
        <v>575006.52776441001</v>
      </c>
      <c r="C4901">
        <v>2907798.6493657399</v>
      </c>
      <c r="D4901">
        <v>462.66620095481198</v>
      </c>
      <c r="E4901">
        <v>4.0356616890251802</v>
      </c>
      <c r="F4901">
        <v>-0.37669306454630802</v>
      </c>
    </row>
    <row r="4902" spans="1:6" x14ac:dyDescent="0.2">
      <c r="A4902">
        <f t="shared" si="76"/>
        <v>490.10000000004294</v>
      </c>
      <c r="B4902">
        <v>575006.92976919306</v>
      </c>
      <c r="C4902">
        <v>2907798.5976280901</v>
      </c>
      <c r="D4902">
        <v>462.70039533504797</v>
      </c>
      <c r="E4902">
        <v>4.0357803746178504</v>
      </c>
      <c r="F4902">
        <v>-0.37626927618929601</v>
      </c>
    </row>
    <row r="4903" spans="1:6" x14ac:dyDescent="0.2">
      <c r="A4903">
        <f t="shared" si="76"/>
        <v>490.20000000004296</v>
      </c>
      <c r="B4903">
        <v>575007.33174528799</v>
      </c>
      <c r="C4903">
        <v>2907798.5456065899</v>
      </c>
      <c r="D4903">
        <v>462.73444543281698</v>
      </c>
      <c r="E4903">
        <v>4.0359022999406298</v>
      </c>
      <c r="F4903">
        <v>-0.37583747693346398</v>
      </c>
    </row>
    <row r="4904" spans="1:6" x14ac:dyDescent="0.2">
      <c r="A4904">
        <f t="shared" si="76"/>
        <v>490.30000000004298</v>
      </c>
      <c r="B4904">
        <v>575007.73369277001</v>
      </c>
      <c r="C4904">
        <v>2907798.4933013902</v>
      </c>
      <c r="D4904">
        <v>462.76834868501402</v>
      </c>
      <c r="E4904">
        <v>4.0360275256584002</v>
      </c>
      <c r="F4904">
        <v>-0.37539774609293602</v>
      </c>
    </row>
    <row r="4905" spans="1:6" x14ac:dyDescent="0.2">
      <c r="A4905">
        <f t="shared" si="76"/>
        <v>490.40000000004301</v>
      </c>
      <c r="B4905">
        <v>575008.13561172702</v>
      </c>
      <c r="C4905">
        <v>2907798.4407127202</v>
      </c>
      <c r="D4905">
        <v>462.80210267221503</v>
      </c>
      <c r="E4905">
        <v>4.0361561128099996</v>
      </c>
      <c r="F4905">
        <v>-0.374950182638214</v>
      </c>
    </row>
    <row r="4906" spans="1:6" x14ac:dyDescent="0.2">
      <c r="A4906">
        <f t="shared" si="76"/>
        <v>490.50000000004303</v>
      </c>
      <c r="B4906">
        <v>575008.53750225506</v>
      </c>
      <c r="C4906">
        <v>2907798.38784078</v>
      </c>
      <c r="D4906">
        <v>462.83570511790299</v>
      </c>
      <c r="E4906">
        <v>4.0362881225695304</v>
      </c>
      <c r="F4906">
        <v>-0.37449490347419001</v>
      </c>
    </row>
    <row r="4907" spans="1:6" x14ac:dyDescent="0.2">
      <c r="A4907">
        <f t="shared" si="76"/>
        <v>490.60000000004305</v>
      </c>
      <c r="B4907">
        <v>575008.93936446204</v>
      </c>
      <c r="C4907">
        <v>2907798.3346858299</v>
      </c>
      <c r="D4907">
        <v>462.86915388665898</v>
      </c>
      <c r="E4907">
        <v>4.0364236161118301</v>
      </c>
      <c r="F4907">
        <v>-0.37403204207896501</v>
      </c>
    </row>
    <row r="4908" spans="1:6" x14ac:dyDescent="0.2">
      <c r="A4908">
        <f t="shared" si="76"/>
        <v>490.70000000004308</v>
      </c>
      <c r="B4908">
        <v>575009.34119846905</v>
      </c>
      <c r="C4908">
        <v>2907798.2812481401</v>
      </c>
      <c r="D4908">
        <v>462.90244698141203</v>
      </c>
      <c r="E4908">
        <v>4.0365626545823599</v>
      </c>
      <c r="F4908">
        <v>-0.37356174749225401</v>
      </c>
    </row>
    <row r="4909" spans="1:6" x14ac:dyDescent="0.2">
      <c r="A4909">
        <f t="shared" si="76"/>
        <v>490.8000000000431</v>
      </c>
      <c r="B4909">
        <v>575009.74300440901</v>
      </c>
      <c r="C4909">
        <v>2907798.2275280198</v>
      </c>
      <c r="D4909">
        <v>462.93558253981001</v>
      </c>
      <c r="E4909">
        <v>4.0367052991784904</v>
      </c>
      <c r="F4909">
        <v>-0.37308418367584101</v>
      </c>
    </row>
    <row r="4910" spans="1:6" x14ac:dyDescent="0.2">
      <c r="A4910">
        <f t="shared" si="76"/>
        <v>490.90000000004312</v>
      </c>
      <c r="B4910">
        <v>575010.14478242595</v>
      </c>
      <c r="C4910">
        <v>2907798.1735258</v>
      </c>
      <c r="D4910">
        <v>462.96855882976803</v>
      </c>
      <c r="E4910">
        <v>4.03685161135152</v>
      </c>
      <c r="F4910">
        <v>-0.37259952927347001</v>
      </c>
    </row>
    <row r="4911" spans="1:6" x14ac:dyDescent="0.2">
      <c r="A4911">
        <f t="shared" si="76"/>
        <v>491.00000000004314</v>
      </c>
      <c r="B4911">
        <v>575010.54653267702</v>
      </c>
      <c r="C4911">
        <v>2907798.1192418402</v>
      </c>
      <c r="D4911">
        <v>463.00137424424997</v>
      </c>
      <c r="E4911">
        <v>4.0369949292971103</v>
      </c>
      <c r="F4911">
        <v>-0.37206917098175901</v>
      </c>
    </row>
    <row r="4912" spans="1:6" x14ac:dyDescent="0.2">
      <c r="A4912">
        <f t="shared" si="76"/>
        <v>491.10000000004317</v>
      </c>
      <c r="B4912">
        <v>575010.94825380505</v>
      </c>
      <c r="C4912">
        <v>2907798.0646728799</v>
      </c>
      <c r="D4912">
        <v>463.03400065323399</v>
      </c>
      <c r="E4912">
        <v>4.0371465536856599</v>
      </c>
      <c r="F4912">
        <v>-0.37155256677548798</v>
      </c>
    </row>
    <row r="4913" spans="1:6" x14ac:dyDescent="0.2">
      <c r="A4913">
        <f t="shared" si="76"/>
        <v>491.20000000004319</v>
      </c>
      <c r="B4913">
        <v>575011.34994691401</v>
      </c>
      <c r="C4913">
        <v>2907798.0098214298</v>
      </c>
      <c r="D4913">
        <v>463.066451732264</v>
      </c>
      <c r="E4913">
        <v>4.03730562040269</v>
      </c>
      <c r="F4913">
        <v>-0.371048492912952</v>
      </c>
    </row>
    <row r="4914" spans="1:6" x14ac:dyDescent="0.2">
      <c r="A4914">
        <f t="shared" si="76"/>
        <v>491.30000000004321</v>
      </c>
      <c r="B4914">
        <v>575011.75161299203</v>
      </c>
      <c r="C4914">
        <v>2907797.9546897798</v>
      </c>
      <c r="D4914">
        <v>463.09873968392299</v>
      </c>
      <c r="E4914">
        <v>4.0374714331656198</v>
      </c>
      <c r="F4914">
        <v>-0.37055609257046102</v>
      </c>
    </row>
    <row r="4915" spans="1:6" x14ac:dyDescent="0.2">
      <c r="A4915">
        <f t="shared" si="76"/>
        <v>491.40000000004324</v>
      </c>
      <c r="B4915">
        <v>575012.153252927</v>
      </c>
      <c r="C4915">
        <v>2907797.8992800699</v>
      </c>
      <c r="D4915">
        <v>463.13087553525401</v>
      </c>
      <c r="E4915">
        <v>4.0376433738724504</v>
      </c>
      <c r="F4915">
        <v>-0.37007447386666797</v>
      </c>
    </row>
    <row r="4916" spans="1:6" x14ac:dyDescent="0.2">
      <c r="A4916">
        <f t="shared" si="76"/>
        <v>491.50000000004326</v>
      </c>
      <c r="B4916">
        <v>575012.554867525</v>
      </c>
      <c r="C4916">
        <v>2907797.8435942899</v>
      </c>
      <c r="D4916">
        <v>463.16286914647702</v>
      </c>
      <c r="E4916">
        <v>4.0378209022491003</v>
      </c>
      <c r="F4916">
        <v>-0.36960275306979801</v>
      </c>
    </row>
    <row r="4917" spans="1:6" x14ac:dyDescent="0.2">
      <c r="A4917">
        <f t="shared" si="76"/>
        <v>491.60000000004328</v>
      </c>
      <c r="B4917">
        <v>575012.95645751001</v>
      </c>
      <c r="C4917">
        <v>2907797.78763428</v>
      </c>
      <c r="D4917">
        <v>463.19472925519</v>
      </c>
      <c r="E4917">
        <v>4.0380034714781798</v>
      </c>
      <c r="F4917">
        <v>-0.36913975058006798</v>
      </c>
    </row>
    <row r="4918" spans="1:6" x14ac:dyDescent="0.2">
      <c r="A4918">
        <f t="shared" si="76"/>
        <v>491.7000000000433</v>
      </c>
      <c r="B4918">
        <v>575013.35802352196</v>
      </c>
      <c r="C4918">
        <v>2907797.7314017299</v>
      </c>
      <c r="D4918">
        <v>463.22646359187598</v>
      </c>
      <c r="E4918">
        <v>4.03819048923447</v>
      </c>
      <c r="F4918">
        <v>-0.36868390828443898</v>
      </c>
    </row>
    <row r="4919" spans="1:6" x14ac:dyDescent="0.2">
      <c r="A4919">
        <f t="shared" si="76"/>
        <v>491.80000000004333</v>
      </c>
      <c r="B4919">
        <v>575013.75956610299</v>
      </c>
      <c r="C4919">
        <v>2907797.6748981201</v>
      </c>
      <c r="D4919">
        <v>463.25807901723499</v>
      </c>
      <c r="E4919">
        <v>4.0383813557311203</v>
      </c>
      <c r="F4919">
        <v>-0.36823343635932299</v>
      </c>
    </row>
    <row r="4920" spans="1:6" x14ac:dyDescent="0.2">
      <c r="A4920">
        <f t="shared" si="76"/>
        <v>491.90000000004335</v>
      </c>
      <c r="B4920">
        <v>575014.16108569095</v>
      </c>
      <c r="C4920">
        <v>2907797.6181247202</v>
      </c>
      <c r="D4920">
        <v>463.28958163130102</v>
      </c>
      <c r="E4920">
        <v>4.0385757109444098</v>
      </c>
      <c r="F4920">
        <v>-0.36778734562015603</v>
      </c>
    </row>
    <row r="4921" spans="1:6" x14ac:dyDescent="0.2">
      <c r="A4921">
        <f t="shared" si="76"/>
        <v>492.00000000004337</v>
      </c>
      <c r="B4921">
        <v>575014.56258266396</v>
      </c>
      <c r="C4921">
        <v>2907797.5610826798</v>
      </c>
      <c r="D4921">
        <v>463.32097665843901</v>
      </c>
      <c r="E4921">
        <v>4.0387732502564697</v>
      </c>
      <c r="F4921">
        <v>-0.36734472854877798</v>
      </c>
    </row>
    <row r="4922" spans="1:6" x14ac:dyDescent="0.2">
      <c r="A4922">
        <f t="shared" si="76"/>
        <v>492.10000000004339</v>
      </c>
      <c r="B4922">
        <v>575014.96405734494</v>
      </c>
      <c r="C4922">
        <v>2907797.5037730401</v>
      </c>
      <c r="D4922">
        <v>463.352268490467</v>
      </c>
      <c r="E4922">
        <v>4.0389737067552201</v>
      </c>
      <c r="F4922">
        <v>-0.36690469702265099</v>
      </c>
    </row>
    <row r="4923" spans="1:6" x14ac:dyDescent="0.2">
      <c r="A4923">
        <f t="shared" si="76"/>
        <v>492.20000000004342</v>
      </c>
      <c r="B4923">
        <v>575015.36551000795</v>
      </c>
      <c r="C4923">
        <v>2907797.4461966902</v>
      </c>
      <c r="D4923">
        <v>463.38346074292002</v>
      </c>
      <c r="E4923">
        <v>4.0391768468961899</v>
      </c>
      <c r="F4923">
        <v>-0.36646638806869403</v>
      </c>
    </row>
    <row r="4924" spans="1:6" x14ac:dyDescent="0.2">
      <c r="A4924">
        <f t="shared" si="76"/>
        <v>492.30000000004344</v>
      </c>
      <c r="B4924">
        <v>575015.76694088394</v>
      </c>
      <c r="C4924">
        <v>2907797.38835445</v>
      </c>
      <c r="D4924">
        <v>463.414556310178</v>
      </c>
      <c r="E4924">
        <v>4.0393824649394503</v>
      </c>
      <c r="F4924">
        <v>-0.36602896467164697</v>
      </c>
    </row>
    <row r="4925" spans="1:6" x14ac:dyDescent="0.2">
      <c r="A4925">
        <f t="shared" si="76"/>
        <v>492.40000000004346</v>
      </c>
      <c r="B4925">
        <v>575016.16835016198</v>
      </c>
      <c r="C4925">
        <v>2907797.3302470502</v>
      </c>
      <c r="D4925">
        <v>463.445557420505</v>
      </c>
      <c r="E4925">
        <v>4.0395903924163097</v>
      </c>
      <c r="F4925">
        <v>-0.36559165263731302</v>
      </c>
    </row>
    <row r="4926" spans="1:6" x14ac:dyDescent="0.2">
      <c r="A4926">
        <f t="shared" si="76"/>
        <v>492.50000000004349</v>
      </c>
      <c r="B4926">
        <v>575016.56973799504</v>
      </c>
      <c r="C4926">
        <v>2907797.27187509</v>
      </c>
      <c r="D4926">
        <v>463.47646568295897</v>
      </c>
      <c r="E4926">
        <v>4.0398004899259998</v>
      </c>
      <c r="F4926">
        <v>-0.36515372348200598</v>
      </c>
    </row>
    <row r="4927" spans="1:6" x14ac:dyDescent="0.2">
      <c r="A4927">
        <f t="shared" si="76"/>
        <v>492.60000000004351</v>
      </c>
      <c r="B4927">
        <v>575016.97110450605</v>
      </c>
      <c r="C4927">
        <v>2907797.2132391199</v>
      </c>
      <c r="D4927">
        <v>463.50728213731298</v>
      </c>
      <c r="E4927">
        <v>4.0400126416000202</v>
      </c>
      <c r="F4927">
        <v>-0.36471448665198702</v>
      </c>
    </row>
    <row r="4928" spans="1:6" x14ac:dyDescent="0.2">
      <c r="A4928">
        <f t="shared" si="76"/>
        <v>492.70000000004353</v>
      </c>
      <c r="B4928">
        <v>575017.37244979094</v>
      </c>
      <c r="C4928">
        <v>2907797.1543396302</v>
      </c>
      <c r="D4928">
        <v>463.53800730457903</v>
      </c>
      <c r="E4928">
        <v>4.0402267514153696</v>
      </c>
      <c r="F4928">
        <v>-0.36427328753784599</v>
      </c>
    </row>
    <row r="4929" spans="1:6" x14ac:dyDescent="0.2">
      <c r="A4929">
        <f t="shared" si="76"/>
        <v>492.80000000004355</v>
      </c>
      <c r="B4929">
        <v>575017.77377392096</v>
      </c>
      <c r="C4929">
        <v>2907797.0951770199</v>
      </c>
      <c r="D4929">
        <v>463.56864123657601</v>
      </c>
      <c r="E4929">
        <v>4.04044274012037</v>
      </c>
      <c r="F4929">
        <v>-0.36382950768844102</v>
      </c>
    </row>
    <row r="4930" spans="1:6" x14ac:dyDescent="0.2">
      <c r="A4930">
        <f t="shared" si="76"/>
        <v>492.90000000004358</v>
      </c>
      <c r="B4930">
        <v>575018.17507694603</v>
      </c>
      <c r="C4930">
        <v>2907797.0357516301</v>
      </c>
      <c r="D4930">
        <v>463.59918356381598</v>
      </c>
      <c r="E4930">
        <v>4.0406605421089896</v>
      </c>
      <c r="F4930">
        <v>-0.36338256769643201</v>
      </c>
    </row>
    <row r="4931" spans="1:6" x14ac:dyDescent="0.2">
      <c r="A4931">
        <f t="shared" si="76"/>
        <v>493.0000000000436</v>
      </c>
      <c r="B4931">
        <v>575018.57635889703</v>
      </c>
      <c r="C4931">
        <v>2907796.9760637698</v>
      </c>
      <c r="D4931">
        <v>463.62963354083502</v>
      </c>
      <c r="E4931">
        <v>4.0408801031816397</v>
      </c>
      <c r="F4931">
        <v>-0.36293193694235298</v>
      </c>
    </row>
    <row r="4932" spans="1:6" x14ac:dyDescent="0.2">
      <c r="A4932">
        <f t="shared" ref="A4932:A4995" si="77">A4931+0.1</f>
        <v>493.10000000004362</v>
      </c>
      <c r="B4932">
        <v>575018.97761979001</v>
      </c>
      <c r="C4932">
        <v>2907796.91611369</v>
      </c>
      <c r="D4932">
        <v>463.65999008721298</v>
      </c>
      <c r="E4932">
        <v>4.0411013851173996</v>
      </c>
      <c r="F4932">
        <v>-0.36247712204770799</v>
      </c>
    </row>
    <row r="4933" spans="1:6" x14ac:dyDescent="0.2">
      <c r="A4933">
        <f t="shared" si="77"/>
        <v>493.20000000004364</v>
      </c>
      <c r="B4933">
        <v>575019.37885962403</v>
      </c>
      <c r="C4933">
        <v>2907796.8559015999</v>
      </c>
      <c r="D4933">
        <v>463.69025182939902</v>
      </c>
      <c r="E4933">
        <v>4.0413243622127499</v>
      </c>
      <c r="F4933">
        <v>-0.362017668441735</v>
      </c>
    </row>
    <row r="4934" spans="1:6" x14ac:dyDescent="0.2">
      <c r="A4934">
        <f t="shared" si="77"/>
        <v>493.30000000004367</v>
      </c>
      <c r="B4934">
        <v>575019.78007839096</v>
      </c>
      <c r="C4934">
        <v>2907796.79542768</v>
      </c>
      <c r="D4934">
        <v>463.72041713973999</v>
      </c>
      <c r="E4934">
        <v>4.04154901770743</v>
      </c>
      <c r="F4934">
        <v>-0.36155349424594502</v>
      </c>
    </row>
    <row r="4935" spans="1:6" x14ac:dyDescent="0.2">
      <c r="A4935">
        <f t="shared" si="77"/>
        <v>493.40000000004369</v>
      </c>
      <c r="B4935">
        <v>575020.18127607903</v>
      </c>
      <c r="C4935">
        <v>2907796.7346921102</v>
      </c>
      <c r="D4935">
        <v>463.75048409540898</v>
      </c>
      <c r="E4935">
        <v>4.0417753390638804</v>
      </c>
      <c r="F4935">
        <v>-0.36108519505153602</v>
      </c>
    </row>
    <row r="4936" spans="1:6" x14ac:dyDescent="0.2">
      <c r="A4936">
        <f t="shared" si="77"/>
        <v>493.50000000004371</v>
      </c>
      <c r="B4936">
        <v>575020.58245269104</v>
      </c>
      <c r="C4936">
        <v>2907796.6736951498</v>
      </c>
      <c r="D4936">
        <v>463.78045036393303</v>
      </c>
      <c r="E4936">
        <v>4.0420033274386196</v>
      </c>
      <c r="F4936">
        <v>-0.36061273134497102</v>
      </c>
    </row>
    <row r="4937" spans="1:6" x14ac:dyDescent="0.2">
      <c r="A4937">
        <f t="shared" si="77"/>
        <v>493.60000000004374</v>
      </c>
      <c r="B4937">
        <v>575020.98360823595</v>
      </c>
      <c r="C4937">
        <v>2907796.6124370601</v>
      </c>
      <c r="D4937">
        <v>463.81031339194499</v>
      </c>
      <c r="E4937">
        <v>4.0422330008340204</v>
      </c>
      <c r="F4937">
        <v>-0.36013562683821099</v>
      </c>
    </row>
    <row r="4938" spans="1:6" x14ac:dyDescent="0.2">
      <c r="A4938">
        <f t="shared" si="77"/>
        <v>493.70000000004376</v>
      </c>
      <c r="B4938">
        <v>575021.38474271202</v>
      </c>
      <c r="C4938">
        <v>2907796.5509180701</v>
      </c>
      <c r="D4938">
        <v>463.84007054597203</v>
      </c>
      <c r="E4938">
        <v>4.0424643909686599</v>
      </c>
      <c r="F4938">
        <v>-0.35965345389016601</v>
      </c>
    </row>
    <row r="4939" spans="1:6" x14ac:dyDescent="0.2">
      <c r="A4939">
        <f t="shared" si="77"/>
        <v>493.80000000004378</v>
      </c>
      <c r="B4939">
        <v>575021.78585611598</v>
      </c>
      <c r="C4939">
        <v>2907796.48913841</v>
      </c>
      <c r="D4939">
        <v>463.86971913951601</v>
      </c>
      <c r="E4939">
        <v>4.04269753257811</v>
      </c>
      <c r="F4939">
        <v>-0.35916585520044098</v>
      </c>
    </row>
    <row r="4940" spans="1:6" x14ac:dyDescent="0.2">
      <c r="A4940">
        <f t="shared" si="77"/>
        <v>493.9000000000438</v>
      </c>
      <c r="B4940">
        <v>575022.186948444</v>
      </c>
      <c r="C4940">
        <v>2907796.42709827</v>
      </c>
      <c r="D4940">
        <v>463.89925645285598</v>
      </c>
      <c r="E4940">
        <v>4.0429324592448204</v>
      </c>
      <c r="F4940">
        <v>-0.358672543171556</v>
      </c>
    </row>
    <row r="4941" spans="1:6" x14ac:dyDescent="0.2">
      <c r="A4941">
        <f t="shared" si="77"/>
        <v>494.00000000004383</v>
      </c>
      <c r="B4941">
        <v>575022.58801969001</v>
      </c>
      <c r="C4941">
        <v>2907796.3647978399</v>
      </c>
      <c r="D4941">
        <v>463.92867974982499</v>
      </c>
      <c r="E4941">
        <v>4.0431692075490497</v>
      </c>
      <c r="F4941">
        <v>-0.35817328221820799</v>
      </c>
    </row>
    <row r="4942" spans="1:6" x14ac:dyDescent="0.2">
      <c r="A4942">
        <f t="shared" si="77"/>
        <v>494.10000000004385</v>
      </c>
      <c r="B4942">
        <v>575022.98906984995</v>
      </c>
      <c r="C4942">
        <v>2907796.30223729</v>
      </c>
      <c r="D4942">
        <v>463.95798629581299</v>
      </c>
      <c r="E4942">
        <v>4.0434078170307801</v>
      </c>
      <c r="F4942">
        <v>-0.35766788138614303</v>
      </c>
    </row>
    <row r="4943" spans="1:6" x14ac:dyDescent="0.2">
      <c r="A4943">
        <f t="shared" si="77"/>
        <v>494.20000000004387</v>
      </c>
      <c r="B4943">
        <v>575023.39009892498</v>
      </c>
      <c r="C4943">
        <v>2907796.2394168102</v>
      </c>
      <c r="D4943">
        <v>463.98717337453002</v>
      </c>
      <c r="E4943">
        <v>4.0436483296274899</v>
      </c>
      <c r="F4943">
        <v>-0.35715618929938903</v>
      </c>
    </row>
    <row r="4944" spans="1:6" x14ac:dyDescent="0.2">
      <c r="A4944">
        <f t="shared" si="77"/>
        <v>494.30000000004389</v>
      </c>
      <c r="B4944">
        <v>575023.79110691603</v>
      </c>
      <c r="C4944">
        <v>2907796.1763365902</v>
      </c>
      <c r="D4944">
        <v>464.01623830319397</v>
      </c>
      <c r="E4944">
        <v>4.0438907891396099</v>
      </c>
      <c r="F4944">
        <v>-0.35663808989786999</v>
      </c>
    </row>
    <row r="4945" spans="1:6" x14ac:dyDescent="0.2">
      <c r="A4945">
        <f t="shared" si="77"/>
        <v>494.40000000004392</v>
      </c>
      <c r="B4945">
        <v>575024.19209383195</v>
      </c>
      <c r="C4945">
        <v>2907796.1129968101</v>
      </c>
      <c r="D4945">
        <v>464.045178446092</v>
      </c>
      <c r="E4945">
        <v>4.0441352407247004</v>
      </c>
      <c r="F4945">
        <v>-0.356113498773453</v>
      </c>
    </row>
    <row r="4946" spans="1:6" x14ac:dyDescent="0.2">
      <c r="A4946">
        <f t="shared" si="77"/>
        <v>494.50000000004394</v>
      </c>
      <c r="B4946">
        <v>575024.59305968694</v>
      </c>
      <c r="C4946">
        <v>2907796.04939768</v>
      </c>
      <c r="D4946">
        <v>464.07399122656199</v>
      </c>
      <c r="E4946">
        <v>4.0443817304172702</v>
      </c>
      <c r="F4946">
        <v>-0.355582359961572</v>
      </c>
    </row>
    <row r="4947" spans="1:6" x14ac:dyDescent="0.2">
      <c r="A4947">
        <f t="shared" si="77"/>
        <v>494.60000000004396</v>
      </c>
      <c r="B4947">
        <v>575024.99400450196</v>
      </c>
      <c r="C4947">
        <v>2907795.9855394</v>
      </c>
      <c r="D4947">
        <v>464.10267413743497</v>
      </c>
      <c r="E4947">
        <v>4.0446303046713403</v>
      </c>
      <c r="F4947">
        <v>-0.35504464309193401</v>
      </c>
    </row>
    <row r="4948" spans="1:6" x14ac:dyDescent="0.2">
      <c r="A4948">
        <f t="shared" si="77"/>
        <v>494.70000000004399</v>
      </c>
      <c r="B4948">
        <v>575025.39492830494</v>
      </c>
      <c r="C4948">
        <v>2907795.9214222101</v>
      </c>
      <c r="D4948">
        <v>464.13122474998602</v>
      </c>
      <c r="E4948">
        <v>4.0448810099266197</v>
      </c>
      <c r="F4948">
        <v>-0.35450034085433302</v>
      </c>
    </row>
    <row r="4949" spans="1:6" x14ac:dyDescent="0.2">
      <c r="A4949">
        <f t="shared" si="77"/>
        <v>494.80000000004401</v>
      </c>
      <c r="B4949">
        <v>575025.79583113198</v>
      </c>
      <c r="C4949">
        <v>2907795.8570463401</v>
      </c>
      <c r="D4949">
        <v>464.15964072147602</v>
      </c>
      <c r="E4949">
        <v>4.0451338921942002</v>
      </c>
      <c r="F4949">
        <v>-0.35394946672496902</v>
      </c>
    </row>
    <row r="4950" spans="1:6" x14ac:dyDescent="0.2">
      <c r="A4950">
        <f t="shared" si="77"/>
        <v>494.90000000004403</v>
      </c>
      <c r="B4950">
        <v>575026.19671302603</v>
      </c>
      <c r="C4950">
        <v>2907795.7924120501</v>
      </c>
      <c r="D4950">
        <v>464.18791980135802</v>
      </c>
      <c r="E4950">
        <v>4.0453889966587901</v>
      </c>
      <c r="F4950">
        <v>-0.35339205292141002</v>
      </c>
    </row>
    <row r="4951" spans="1:6" x14ac:dyDescent="0.2">
      <c r="A4951">
        <f t="shared" si="77"/>
        <v>495.00000000004405</v>
      </c>
      <c r="B4951">
        <v>575026.59757403994</v>
      </c>
      <c r="C4951">
        <v>2907795.7275196202</v>
      </c>
      <c r="D4951">
        <v>464.21605983622601</v>
      </c>
      <c r="E4951">
        <v>4.0456463672963201</v>
      </c>
      <c r="F4951">
        <v>-0.35282814857823003</v>
      </c>
    </row>
    <row r="4952" spans="1:6" x14ac:dyDescent="0.2">
      <c r="A4952">
        <f t="shared" si="77"/>
        <v>495.10000000004408</v>
      </c>
      <c r="B4952">
        <v>575026.99841423496</v>
      </c>
      <c r="C4952">
        <v>2907795.6623693299</v>
      </c>
      <c r="D4952">
        <v>464.24405877358402</v>
      </c>
      <c r="E4952">
        <v>4.0459060465023597</v>
      </c>
      <c r="F4952">
        <v>-0.35225781813094298</v>
      </c>
    </row>
    <row r="4953" spans="1:6" x14ac:dyDescent="0.2">
      <c r="A4953">
        <f t="shared" si="77"/>
        <v>495.2000000000441</v>
      </c>
      <c r="B4953">
        <v>575027.39923368196</v>
      </c>
      <c r="C4953">
        <v>2907795.5969615001</v>
      </c>
      <c r="D4953">
        <v>464.27191466452803</v>
      </c>
      <c r="E4953">
        <v>4.0461680747251902</v>
      </c>
      <c r="F4953">
        <v>-0.35168113990090999</v>
      </c>
    </row>
    <row r="4954" spans="1:6" x14ac:dyDescent="0.2">
      <c r="A4954">
        <f t="shared" si="77"/>
        <v>495.30000000004412</v>
      </c>
      <c r="B4954">
        <v>575027.80003245897</v>
      </c>
      <c r="C4954">
        <v>2907795.53129646</v>
      </c>
      <c r="D4954">
        <v>464.29962566538802</v>
      </c>
      <c r="E4954">
        <v>4.0464324900971702</v>
      </c>
      <c r="F4954">
        <v>-0.35109820489448201</v>
      </c>
    </row>
    <row r="4955" spans="1:6" x14ac:dyDescent="0.2">
      <c r="A4955">
        <f t="shared" si="77"/>
        <v>495.40000000004414</v>
      </c>
      <c r="B4955">
        <v>575028.20081065397</v>
      </c>
      <c r="C4955">
        <v>2907795.4653745601</v>
      </c>
      <c r="D4955">
        <v>464.327190038423</v>
      </c>
      <c r="E4955">
        <v>4.0466993280532098</v>
      </c>
      <c r="F4955">
        <v>-0.35050911583189398</v>
      </c>
    </row>
    <row r="4956" spans="1:6" x14ac:dyDescent="0.2">
      <c r="A4956">
        <f t="shared" si="77"/>
        <v>495.50000000004417</v>
      </c>
      <c r="B4956">
        <v>575028.601568365</v>
      </c>
      <c r="C4956">
        <v>2907795.39919618</v>
      </c>
      <c r="D4956">
        <v>464.35460615161799</v>
      </c>
      <c r="E4956">
        <v>4.0469686209204596</v>
      </c>
      <c r="F4956">
        <v>-0.34991398644055399</v>
      </c>
    </row>
    <row r="4957" spans="1:6" x14ac:dyDescent="0.2">
      <c r="A4957">
        <f t="shared" si="77"/>
        <v>495.60000000004419</v>
      </c>
      <c r="B4957">
        <v>575029.002305698</v>
      </c>
      <c r="C4957">
        <v>2907795.3327617198</v>
      </c>
      <c r="D4957">
        <v>464.38187247762102</v>
      </c>
      <c r="E4957">
        <v>4.0472403974551403</v>
      </c>
      <c r="F4957">
        <v>-0.34931294107746902</v>
      </c>
    </row>
    <row r="4958" spans="1:6" x14ac:dyDescent="0.2">
      <c r="A4958">
        <f t="shared" si="77"/>
        <v>495.70000000004421</v>
      </c>
      <c r="B4958">
        <v>575029.40302276704</v>
      </c>
      <c r="C4958">
        <v>2907795.2660715799</v>
      </c>
      <c r="D4958">
        <v>464.40898759184802</v>
      </c>
      <c r="E4958">
        <v>4.0475146822863604</v>
      </c>
      <c r="F4958">
        <v>-0.34870611479073599</v>
      </c>
    </row>
    <row r="4959" spans="1:6" x14ac:dyDescent="0.2">
      <c r="A4959">
        <f t="shared" si="77"/>
        <v>495.80000000004424</v>
      </c>
      <c r="B4959">
        <v>575029.80371969601</v>
      </c>
      <c r="C4959">
        <v>2907795.1991262198</v>
      </c>
      <c r="D4959">
        <v>464.435950169764</v>
      </c>
      <c r="E4959">
        <v>4.0477914951916896</v>
      </c>
      <c r="F4959">
        <v>-0.34809365399454201</v>
      </c>
    </row>
    <row r="4960" spans="1:6" x14ac:dyDescent="0.2">
      <c r="A4960">
        <f t="shared" si="77"/>
        <v>495.90000000004426</v>
      </c>
      <c r="B4960">
        <v>575030.20439661597</v>
      </c>
      <c r="C4960">
        <v>2907795.1319260802</v>
      </c>
      <c r="D4960">
        <v>464.46275898324501</v>
      </c>
      <c r="E4960">
        <v>4.0480633408272597</v>
      </c>
      <c r="F4960">
        <v>-0.34743615853502302</v>
      </c>
    </row>
    <row r="4961" spans="1:6" x14ac:dyDescent="0.2">
      <c r="A4961">
        <f t="shared" si="77"/>
        <v>496.00000000004428</v>
      </c>
      <c r="B4961">
        <v>575030.60505194997</v>
      </c>
      <c r="C4961">
        <v>2907795.0644680201</v>
      </c>
      <c r="D4961">
        <v>464.48938573701997</v>
      </c>
      <c r="E4961">
        <v>4.0483415804829797</v>
      </c>
      <c r="F4961">
        <v>-0.346788812792373</v>
      </c>
    </row>
    <row r="4962" spans="1:6" x14ac:dyDescent="0.2">
      <c r="A4962">
        <f t="shared" si="77"/>
        <v>496.1000000000443</v>
      </c>
      <c r="B4962">
        <v>575031.00568663504</v>
      </c>
      <c r="C4962">
        <v>2907794.9967541401</v>
      </c>
      <c r="D4962">
        <v>464.51584099635699</v>
      </c>
      <c r="E4962">
        <v>4.0486255289111996</v>
      </c>
      <c r="F4962">
        <v>-0.346150683309775</v>
      </c>
    </row>
    <row r="4963" spans="1:6" x14ac:dyDescent="0.2">
      <c r="A4963">
        <f t="shared" si="77"/>
        <v>496.20000000004433</v>
      </c>
      <c r="B4963">
        <v>575031.40630150505</v>
      </c>
      <c r="C4963">
        <v>2907794.92878639</v>
      </c>
      <c r="D4963">
        <v>464.542134186878</v>
      </c>
      <c r="E4963">
        <v>4.0489145582549</v>
      </c>
      <c r="F4963">
        <v>-0.345521099728198</v>
      </c>
    </row>
    <row r="4964" spans="1:6" x14ac:dyDescent="0.2">
      <c r="A4964">
        <f t="shared" si="77"/>
        <v>496.30000000004435</v>
      </c>
      <c r="B4964">
        <v>575031.80689731101</v>
      </c>
      <c r="C4964">
        <v>2907794.8605666002</v>
      </c>
      <c r="D4964">
        <v>464.56827387831999</v>
      </c>
      <c r="E4964">
        <v>4.0492081186747599</v>
      </c>
      <c r="F4964">
        <v>-0.34489925703909602</v>
      </c>
    </row>
    <row r="4965" spans="1:6" x14ac:dyDescent="0.2">
      <c r="A4965">
        <f t="shared" si="77"/>
        <v>496.40000000004437</v>
      </c>
      <c r="B4965">
        <v>575032.20747472194</v>
      </c>
      <c r="C4965">
        <v>2907794.79209649</v>
      </c>
      <c r="D4965">
        <v>464.59426781039502</v>
      </c>
      <c r="E4965">
        <v>4.0495059107986702</v>
      </c>
      <c r="F4965">
        <v>-0.34428438738686501</v>
      </c>
    </row>
    <row r="4966" spans="1:6" x14ac:dyDescent="0.2">
      <c r="A4966">
        <f t="shared" si="77"/>
        <v>496.50000000004439</v>
      </c>
      <c r="B4966">
        <v>575032.60803435405</v>
      </c>
      <c r="C4966">
        <v>2907794.7233776399</v>
      </c>
      <c r="D4966">
        <v>464.62012292890699</v>
      </c>
      <c r="E4966">
        <v>4.0498076665125602</v>
      </c>
      <c r="F4966">
        <v>-0.34367563429900799</v>
      </c>
    </row>
    <row r="4967" spans="1:6" x14ac:dyDescent="0.2">
      <c r="A4967">
        <f t="shared" si="77"/>
        <v>496.60000000004442</v>
      </c>
      <c r="B4967">
        <v>575033.00857676903</v>
      </c>
      <c r="C4967">
        <v>2907794.6544115199</v>
      </c>
      <c r="D4967">
        <v>464.64584544164398</v>
      </c>
      <c r="E4967">
        <v>4.0501130944667301</v>
      </c>
      <c r="F4967">
        <v>-0.34307227736178098</v>
      </c>
    </row>
    <row r="4968" spans="1:6" x14ac:dyDescent="0.2">
      <c r="A4968">
        <f t="shared" si="77"/>
        <v>496.70000000004444</v>
      </c>
      <c r="B4968">
        <v>575033.40910247597</v>
      </c>
      <c r="C4968">
        <v>2907794.5851995</v>
      </c>
      <c r="D4968">
        <v>464.67144082209001</v>
      </c>
      <c r="E4968">
        <v>4.0504218983736999</v>
      </c>
      <c r="F4968">
        <v>-0.34247361219469802</v>
      </c>
    </row>
    <row r="4969" spans="1:6" x14ac:dyDescent="0.2">
      <c r="A4969">
        <f t="shared" si="77"/>
        <v>496.80000000004446</v>
      </c>
      <c r="B4969">
        <v>575033.80961193505</v>
      </c>
      <c r="C4969">
        <v>2907794.5157428202</v>
      </c>
      <c r="D4969">
        <v>464.69691384484901</v>
      </c>
      <c r="E4969">
        <v>4.0507337994114598</v>
      </c>
      <c r="F4969">
        <v>-0.34187893034153599</v>
      </c>
    </row>
    <row r="4970" spans="1:6" x14ac:dyDescent="0.2">
      <c r="A4970">
        <f t="shared" si="77"/>
        <v>496.90000000004449</v>
      </c>
      <c r="B4970">
        <v>575034.21010555804</v>
      </c>
      <c r="C4970">
        <v>2907794.4460426499</v>
      </c>
      <c r="D4970">
        <v>464.722268628743</v>
      </c>
      <c r="E4970">
        <v>4.0510485462471202</v>
      </c>
      <c r="F4970">
        <v>-0.34128754430442299</v>
      </c>
    </row>
    <row r="4971" spans="1:6" x14ac:dyDescent="0.2">
      <c r="A4971">
        <f t="shared" si="77"/>
        <v>497.00000000004451</v>
      </c>
      <c r="B4971">
        <v>575034.61058370897</v>
      </c>
      <c r="C4971">
        <v>2907794.3761000601</v>
      </c>
      <c r="D4971">
        <v>464.74750867604098</v>
      </c>
      <c r="E4971">
        <v>4.0513659150377599</v>
      </c>
      <c r="F4971">
        <v>-0.34069879143183102</v>
      </c>
    </row>
    <row r="4972" spans="1:6" x14ac:dyDescent="0.2">
      <c r="A4972">
        <f t="shared" si="77"/>
        <v>497.10000000004453</v>
      </c>
      <c r="B4972">
        <v>575035.01104671403</v>
      </c>
      <c r="C4972">
        <v>2907794.30591605</v>
      </c>
      <c r="D4972">
        <v>464.772636911814</v>
      </c>
      <c r="E4972">
        <v>4.0516857078828696</v>
      </c>
      <c r="F4972">
        <v>-0.34011203638297999</v>
      </c>
    </row>
    <row r="4973" spans="1:6" x14ac:dyDescent="0.2">
      <c r="A4973">
        <f t="shared" si="77"/>
        <v>497.20000000004455</v>
      </c>
      <c r="B4973">
        <v>575035.41149486101</v>
      </c>
      <c r="C4973">
        <v>2907794.2354915198</v>
      </c>
      <c r="D4973">
        <v>464.797655723231</v>
      </c>
      <c r="E4973">
        <v>4.0520077508421801</v>
      </c>
      <c r="F4973">
        <v>-0.33952667295489802</v>
      </c>
    </row>
    <row r="4974" spans="1:6" x14ac:dyDescent="0.2">
      <c r="A4974">
        <f t="shared" si="77"/>
        <v>497.30000000004458</v>
      </c>
      <c r="B4974">
        <v>575035.81192840403</v>
      </c>
      <c r="C4974">
        <v>2907794.1648273198</v>
      </c>
      <c r="D4974">
        <v>464.822566998502</v>
      </c>
      <c r="E4974">
        <v>4.05233189189389</v>
      </c>
      <c r="F4974">
        <v>-0.33894212549354802</v>
      </c>
    </row>
    <row r="4975" spans="1:6" x14ac:dyDescent="0.2">
      <c r="A4975">
        <f t="shared" si="77"/>
        <v>497.4000000000446</v>
      </c>
      <c r="B4975">
        <v>575036.21234756603</v>
      </c>
      <c r="C4975">
        <v>2907794.0939242202</v>
      </c>
      <c r="D4975">
        <v>464.84737216525298</v>
      </c>
      <c r="E4975">
        <v>4.0526579989716502</v>
      </c>
      <c r="F4975">
        <v>-0.33835784995819201</v>
      </c>
    </row>
    <row r="4976" spans="1:6" x14ac:dyDescent="0.2">
      <c r="A4976">
        <f t="shared" si="77"/>
        <v>497.50000000004462</v>
      </c>
      <c r="B4976">
        <v>575036.61275254504</v>
      </c>
      <c r="C4976">
        <v>2907794.02278294</v>
      </c>
      <c r="D4976">
        <v>464.87207222810798</v>
      </c>
      <c r="E4976">
        <v>4.0529859581339096</v>
      </c>
      <c r="F4976">
        <v>-0.33777333468725701</v>
      </c>
    </row>
    <row r="4977" spans="1:6" x14ac:dyDescent="0.2">
      <c r="A4977">
        <f t="shared" si="77"/>
        <v>497.60000000004464</v>
      </c>
      <c r="B4977">
        <v>575037.013143513</v>
      </c>
      <c r="C4977">
        <v>2907793.9514041399</v>
      </c>
      <c r="D4977">
        <v>464.89666780529399</v>
      </c>
      <c r="E4977">
        <v>4.0533156718844703</v>
      </c>
      <c r="F4977">
        <v>-0.33718810091177098</v>
      </c>
    </row>
    <row r="4978" spans="1:6" x14ac:dyDescent="0.2">
      <c r="A4978">
        <f t="shared" si="77"/>
        <v>497.70000000004467</v>
      </c>
      <c r="B4978">
        <v>575037.41352062195</v>
      </c>
      <c r="C4978">
        <v>2907793.8797884402</v>
      </c>
      <c r="D4978">
        <v>464.92115916411399</v>
      </c>
      <c r="E4978">
        <v>4.0536470576429702</v>
      </c>
      <c r="F4978">
        <v>-0.33660170302742798</v>
      </c>
    </row>
    <row r="4979" spans="1:6" x14ac:dyDescent="0.2">
      <c r="A4979">
        <f t="shared" si="77"/>
        <v>497.80000000004469</v>
      </c>
      <c r="B4979">
        <v>575037.81388400297</v>
      </c>
      <c r="C4979">
        <v>2907793.8079364002</v>
      </c>
      <c r="D4979">
        <v>464.94554625514201</v>
      </c>
      <c r="E4979">
        <v>4.0539800463625202</v>
      </c>
      <c r="F4979">
        <v>-0.33601372867408502</v>
      </c>
    </row>
    <row r="4980" spans="1:6" x14ac:dyDescent="0.2">
      <c r="A4980">
        <f t="shared" si="77"/>
        <v>497.90000000004471</v>
      </c>
      <c r="B4980">
        <v>575038.21423377295</v>
      </c>
      <c r="C4980">
        <v>2907793.7358485698</v>
      </c>
      <c r="D4980">
        <v>464.96982874503698</v>
      </c>
      <c r="E4980">
        <v>4.0543145812847303</v>
      </c>
      <c r="F4980">
        <v>-0.33542379864153499</v>
      </c>
    </row>
    <row r="4981" spans="1:6" x14ac:dyDescent="0.2">
      <c r="A4981">
        <f t="shared" si="77"/>
        <v>498.00000000004474</v>
      </c>
      <c r="B4981">
        <v>575038.61457003595</v>
      </c>
      <c r="C4981">
        <v>2907793.6635254398</v>
      </c>
      <c r="D4981">
        <v>464.99400604787502</v>
      </c>
      <c r="E4981">
        <v>4.0546506168238503</v>
      </c>
      <c r="F4981">
        <v>-0.33483156663816099</v>
      </c>
    </row>
    <row r="4982" spans="1:6" x14ac:dyDescent="0.2">
      <c r="A4982">
        <f t="shared" si="77"/>
        <v>498.10000000004476</v>
      </c>
      <c r="B4982">
        <v>575039.01489288197</v>
      </c>
      <c r="C4982">
        <v>2907793.5909674899</v>
      </c>
      <c r="D4982">
        <v>465.01807735492002</v>
      </c>
      <c r="E4982">
        <v>4.0549881175706002</v>
      </c>
      <c r="F4982">
        <v>-0.33423671894881601</v>
      </c>
    </row>
    <row r="4983" spans="1:6" x14ac:dyDescent="0.2">
      <c r="A4983">
        <f t="shared" si="77"/>
        <v>498.20000000004478</v>
      </c>
      <c r="B4983">
        <v>575039.41520239296</v>
      </c>
      <c r="C4983">
        <v>2907793.5181751498</v>
      </c>
      <c r="D4983">
        <v>465.04204166278799</v>
      </c>
      <c r="E4983">
        <v>4.0553270574093903</v>
      </c>
      <c r="F4983">
        <v>-0.33363897402348403</v>
      </c>
    </row>
    <row r="4984" spans="1:6" x14ac:dyDescent="0.2">
      <c r="A4984">
        <f t="shared" si="77"/>
        <v>498.3000000000448</v>
      </c>
      <c r="B4984">
        <v>575039.81549864297</v>
      </c>
      <c r="C4984">
        <v>2907793.4451488699</v>
      </c>
      <c r="D4984">
        <v>465.06589779993601</v>
      </c>
      <c r="E4984">
        <v>4.0556674187427797</v>
      </c>
      <c r="F4984">
        <v>-0.33303808203268098</v>
      </c>
    </row>
    <row r="4985" spans="1:6" x14ac:dyDescent="0.2">
      <c r="A4985">
        <f t="shared" si="77"/>
        <v>498.40000000004483</v>
      </c>
      <c r="B4985">
        <v>575040.21578169905</v>
      </c>
      <c r="C4985">
        <v>2907793.3718890599</v>
      </c>
      <c r="D4985">
        <v>465.08964445146103</v>
      </c>
      <c r="E4985">
        <v>4.0560091918196104</v>
      </c>
      <c r="F4985">
        <v>-0.33243382443577402</v>
      </c>
    </row>
    <row r="4986" spans="1:6" x14ac:dyDescent="0.2">
      <c r="A4986">
        <f t="shared" si="77"/>
        <v>498.50000000004485</v>
      </c>
      <c r="B4986">
        <v>575040.61605162604</v>
      </c>
      <c r="C4986">
        <v>2907793.2983961101</v>
      </c>
      <c r="D4986">
        <v>465.11328018215897</v>
      </c>
      <c r="E4986">
        <v>4.0563523726373498</v>
      </c>
      <c r="F4986">
        <v>-0.33182601316414501</v>
      </c>
    </row>
    <row r="4987" spans="1:6" x14ac:dyDescent="0.2">
      <c r="A4987">
        <f t="shared" si="77"/>
        <v>498.60000000004487</v>
      </c>
      <c r="B4987">
        <v>575041.016308486</v>
      </c>
      <c r="C4987">
        <v>2907793.2246704199</v>
      </c>
      <c r="D4987">
        <v>465.13680345786798</v>
      </c>
      <c r="E4987">
        <v>4.0566969573813401</v>
      </c>
      <c r="F4987">
        <v>-0.33121448884124399</v>
      </c>
    </row>
    <row r="4988" spans="1:6" x14ac:dyDescent="0.2">
      <c r="A4988">
        <f t="shared" si="77"/>
        <v>498.70000000004489</v>
      </c>
      <c r="B4988">
        <v>575041.416552337</v>
      </c>
      <c r="C4988">
        <v>2907793.1507123802</v>
      </c>
      <c r="D4988">
        <v>465.16021266512303</v>
      </c>
      <c r="E4988">
        <v>4.0570429470638301</v>
      </c>
      <c r="F4988">
        <v>-0.33059912220101501</v>
      </c>
    </row>
    <row r="4989" spans="1:6" x14ac:dyDescent="0.2">
      <c r="A4989">
        <f t="shared" si="77"/>
        <v>498.80000000004492</v>
      </c>
      <c r="B4989">
        <v>575041.81678323995</v>
      </c>
      <c r="C4989">
        <v>2907793.0765223699</v>
      </c>
      <c r="D4989">
        <v>465.18350612893698</v>
      </c>
      <c r="E4989">
        <v>4.0573903476572797</v>
      </c>
      <c r="F4989">
        <v>-0.32997981443809898</v>
      </c>
    </row>
    <row r="4990" spans="1:6" x14ac:dyDescent="0.2">
      <c r="A4990">
        <f t="shared" si="77"/>
        <v>498.90000000004494</v>
      </c>
      <c r="B4990">
        <v>575042.21700125502</v>
      </c>
      <c r="C4990">
        <v>2907793.0021007899</v>
      </c>
      <c r="D4990">
        <v>465.206682128723</v>
      </c>
      <c r="E4990">
        <v>4.0577391696198699</v>
      </c>
      <c r="F4990">
        <v>-0.32935649780771098</v>
      </c>
    </row>
    <row r="4991" spans="1:6" x14ac:dyDescent="0.2">
      <c r="A4991">
        <f t="shared" si="77"/>
        <v>499.00000000004496</v>
      </c>
      <c r="B4991">
        <v>575042.61720644601</v>
      </c>
      <c r="C4991">
        <v>2907792.9274480301</v>
      </c>
      <c r="D4991">
        <v>465.22973891234199</v>
      </c>
      <c r="E4991">
        <v>4.0580894274436998</v>
      </c>
      <c r="F4991">
        <v>-0.32872913681336802</v>
      </c>
    </row>
    <row r="4992" spans="1:6" x14ac:dyDescent="0.2">
      <c r="A4992">
        <f t="shared" si="77"/>
        <v>499.10000000004499</v>
      </c>
      <c r="B4992">
        <v>575043.01739887695</v>
      </c>
      <c r="C4992">
        <v>2907792.8525645002</v>
      </c>
      <c r="D4992">
        <v>465.25267470816601</v>
      </c>
      <c r="E4992">
        <v>4.0584411391793997</v>
      </c>
      <c r="F4992">
        <v>-0.328097730029146</v>
      </c>
    </row>
    <row r="4993" spans="1:6" x14ac:dyDescent="0.2">
      <c r="A4993">
        <f t="shared" si="77"/>
        <v>499.20000000004501</v>
      </c>
      <c r="B4993">
        <v>575043.417578622</v>
      </c>
      <c r="C4993">
        <v>2907792.7774506002</v>
      </c>
      <c r="D4993">
        <v>465.27548773508602</v>
      </c>
      <c r="E4993">
        <v>4.0587943257438699</v>
      </c>
      <c r="F4993">
        <v>-0.32746231096339601</v>
      </c>
    </row>
    <row r="4994" spans="1:6" x14ac:dyDescent="0.2">
      <c r="A4994">
        <f t="shared" si="77"/>
        <v>499.30000000004503</v>
      </c>
      <c r="B4994">
        <v>575043.81774575799</v>
      </c>
      <c r="C4994">
        <v>2907792.7021067701</v>
      </c>
      <c r="D4994">
        <v>465.29817621072903</v>
      </c>
      <c r="E4994">
        <v>4.05914900395336</v>
      </c>
      <c r="F4994">
        <v>-0.32682283584389599</v>
      </c>
    </row>
    <row r="4995" spans="1:6" x14ac:dyDescent="0.2">
      <c r="A4995">
        <f t="shared" si="77"/>
        <v>499.40000000004505</v>
      </c>
      <c r="B4995">
        <v>575044.21790036606</v>
      </c>
      <c r="C4995">
        <v>2907792.6265334398</v>
      </c>
      <c r="D4995">
        <v>465.32073838396701</v>
      </c>
      <c r="E4995">
        <v>4.0595051972585301</v>
      </c>
      <c r="F4995">
        <v>-0.32617913446779101</v>
      </c>
    </row>
    <row r="4996" spans="1:6" x14ac:dyDescent="0.2">
      <c r="A4996">
        <f t="shared" ref="A4996:A5059" si="78">A4995+0.1</f>
        <v>499.50000000004508</v>
      </c>
      <c r="B4996">
        <v>575044.61804252898</v>
      </c>
      <c r="C4996">
        <v>2907792.5507310499</v>
      </c>
      <c r="D4996">
        <v>465.343172578002</v>
      </c>
      <c r="E4996">
        <v>4.0598629374506796</v>
      </c>
      <c r="F4996">
        <v>-0.32553105807849497</v>
      </c>
    </row>
    <row r="4997" spans="1:6" x14ac:dyDescent="0.2">
      <c r="A4997">
        <f t="shared" si="78"/>
        <v>499.6000000000451</v>
      </c>
      <c r="B4997">
        <v>575045.01817233197</v>
      </c>
      <c r="C4997">
        <v>2907792.4747000299</v>
      </c>
      <c r="D4997">
        <v>465.36547719779099</v>
      </c>
      <c r="E4997">
        <v>4.0602222478114198</v>
      </c>
      <c r="F4997">
        <v>-0.32487839647328098</v>
      </c>
    </row>
    <row r="4998" spans="1:6" x14ac:dyDescent="0.2">
      <c r="A4998">
        <f t="shared" si="78"/>
        <v>499.70000000004512</v>
      </c>
      <c r="B4998">
        <v>575045.41828985896</v>
      </c>
      <c r="C4998">
        <v>2907792.3984407899</v>
      </c>
      <c r="D4998">
        <v>465.38765075450499</v>
      </c>
      <c r="E4998">
        <v>4.0605831615223602</v>
      </c>
      <c r="F4998">
        <v>-0.32422115860983602</v>
      </c>
    </row>
    <row r="4999" spans="1:6" x14ac:dyDescent="0.2">
      <c r="A4999">
        <f t="shared" si="78"/>
        <v>499.80000000004515</v>
      </c>
      <c r="B4999">
        <v>575045.818395201</v>
      </c>
      <c r="C4999">
        <v>2907792.3219537698</v>
      </c>
      <c r="D4999">
        <v>465.40969182395702</v>
      </c>
      <c r="E4999">
        <v>4.06094570777252</v>
      </c>
      <c r="F4999">
        <v>-0.32355938112918797</v>
      </c>
    </row>
    <row r="5000" spans="1:6" x14ac:dyDescent="0.2">
      <c r="A5000">
        <f t="shared" si="78"/>
        <v>499.90000000004517</v>
      </c>
      <c r="B5000">
        <v>575046.21848845703</v>
      </c>
      <c r="C5000">
        <v>2907792.2452394101</v>
      </c>
      <c r="D5000">
        <v>465.43159904736399</v>
      </c>
      <c r="E5000">
        <v>4.0613099143823996</v>
      </c>
      <c r="F5000">
        <v>-0.322893109912188</v>
      </c>
    </row>
    <row r="5001" spans="1:6" x14ac:dyDescent="0.2">
      <c r="A5001">
        <f t="shared" si="78"/>
        <v>500.00000000004519</v>
      </c>
      <c r="B5001">
        <v>575046.61856973101</v>
      </c>
      <c r="C5001">
        <v>2907792.1682981499</v>
      </c>
      <c r="D5001">
        <v>465.45337113492201</v>
      </c>
      <c r="E5001">
        <v>4.0616758079834101</v>
      </c>
      <c r="F5001">
        <v>-0.32222240032301103</v>
      </c>
    </row>
    <row r="5002" spans="1:6" x14ac:dyDescent="0.2">
      <c r="A5002">
        <f t="shared" si="78"/>
        <v>500.10000000004521</v>
      </c>
      <c r="B5002">
        <v>575047.01863913296</v>
      </c>
      <c r="C5002">
        <v>2907792.0911304802</v>
      </c>
      <c r="D5002">
        <v>465.47500686815999</v>
      </c>
      <c r="E5002">
        <v>4.06204341430377</v>
      </c>
      <c r="F5002">
        <v>-0.321547316520093</v>
      </c>
    </row>
    <row r="5003" spans="1:6" x14ac:dyDescent="0.2">
      <c r="A5003">
        <f t="shared" si="78"/>
        <v>500.20000000004524</v>
      </c>
      <c r="B5003">
        <v>575047.41869678395</v>
      </c>
      <c r="C5003">
        <v>2907792.0137368799</v>
      </c>
      <c r="D5003">
        <v>465.49650510156101</v>
      </c>
      <c r="E5003">
        <v>4.06241275829177</v>
      </c>
      <c r="F5003">
        <v>-0.32086793066062602</v>
      </c>
    </row>
    <row r="5004" spans="1:6" x14ac:dyDescent="0.2">
      <c r="A5004">
        <f t="shared" si="78"/>
        <v>500.30000000004526</v>
      </c>
      <c r="B5004">
        <v>575047.81874280598</v>
      </c>
      <c r="C5004">
        <v>2907791.9361178302</v>
      </c>
      <c r="D5004">
        <v>465.517864763511</v>
      </c>
      <c r="E5004">
        <v>4.0627838641757696</v>
      </c>
      <c r="F5004">
        <v>-0.32018432211832798</v>
      </c>
    </row>
    <row r="5005" spans="1:6" x14ac:dyDescent="0.2">
      <c r="A5005">
        <f t="shared" si="78"/>
        <v>500.40000000004528</v>
      </c>
      <c r="B5005">
        <v>575048.21877733304</v>
      </c>
      <c r="C5005">
        <v>2907791.8582738601</v>
      </c>
      <c r="D5005">
        <v>465.53908485667398</v>
      </c>
      <c r="E5005">
        <v>4.0631567555097696</v>
      </c>
      <c r="F5005">
        <v>-0.319496576753797</v>
      </c>
    </row>
    <row r="5006" spans="1:6" x14ac:dyDescent="0.2">
      <c r="A5006">
        <f t="shared" si="78"/>
        <v>500.5000000000453</v>
      </c>
      <c r="B5006">
        <v>575048.61880050495</v>
      </c>
      <c r="C5006">
        <v>2907791.7802054798</v>
      </c>
      <c r="D5006">
        <v>465.56016445782802</v>
      </c>
      <c r="E5006">
        <v>4.0635314552367996</v>
      </c>
      <c r="F5006">
        <v>-0.318804786277879</v>
      </c>
    </row>
    <row r="5007" spans="1:6" x14ac:dyDescent="0.2">
      <c r="A5007">
        <f t="shared" si="78"/>
        <v>500.60000000004533</v>
      </c>
      <c r="B5007">
        <v>575049.01881246595</v>
      </c>
      <c r="C5007">
        <v>2907791.7019132399</v>
      </c>
      <c r="D5007">
        <v>465.58110271722001</v>
      </c>
      <c r="E5007">
        <v>4.0639079857887799</v>
      </c>
      <c r="F5007">
        <v>-0.31810904771022003</v>
      </c>
    </row>
    <row r="5008" spans="1:6" x14ac:dyDescent="0.2">
      <c r="A5008">
        <f t="shared" si="78"/>
        <v>500.70000000004535</v>
      </c>
      <c r="B5008">
        <v>575049.41881337098</v>
      </c>
      <c r="C5008">
        <v>2907791.6233977</v>
      </c>
      <c r="D5008">
        <v>465.60189885749003</v>
      </c>
      <c r="E5008">
        <v>4.06428636924442</v>
      </c>
      <c r="F5008">
        <v>-0.31740946295909001</v>
      </c>
    </row>
    <row r="5009" spans="1:6" x14ac:dyDescent="0.2">
      <c r="A5009">
        <f t="shared" si="78"/>
        <v>500.80000000004537</v>
      </c>
      <c r="B5009">
        <v>575049.81880338094</v>
      </c>
      <c r="C5009">
        <v>2907791.5446594199</v>
      </c>
      <c r="D5009">
        <v>465.62255217218399</v>
      </c>
      <c r="E5009">
        <v>4.0646586118873698</v>
      </c>
      <c r="F5009">
        <v>-0.31666540486309003</v>
      </c>
    </row>
    <row r="5010" spans="1:6" x14ac:dyDescent="0.2">
      <c r="A5010">
        <f t="shared" si="78"/>
        <v>500.9000000000454</v>
      </c>
      <c r="B5010">
        <v>575050.21878079302</v>
      </c>
      <c r="C5010">
        <v>2907791.4656952801</v>
      </c>
      <c r="D5010">
        <v>465.64303405898897</v>
      </c>
      <c r="E5010">
        <v>4.0650355103230398</v>
      </c>
      <c r="F5010">
        <v>-0.31592752473637398</v>
      </c>
    </row>
    <row r="5011" spans="1:6" x14ac:dyDescent="0.2">
      <c r="A5011">
        <f t="shared" si="78"/>
        <v>501.00000000004542</v>
      </c>
      <c r="B5011">
        <v>575050.61874635005</v>
      </c>
      <c r="C5011">
        <v>2907791.3865069398</v>
      </c>
      <c r="D5011">
        <v>465.66335169167701</v>
      </c>
      <c r="E5011">
        <v>4.0654166716170099</v>
      </c>
      <c r="F5011">
        <v>-0.31519517994698398</v>
      </c>
    </row>
    <row r="5012" spans="1:6" x14ac:dyDescent="0.2">
      <c r="A5012">
        <f t="shared" si="78"/>
        <v>501.10000000004544</v>
      </c>
      <c r="B5012">
        <v>575051.01870072901</v>
      </c>
      <c r="C5012">
        <v>2907791.30709597</v>
      </c>
      <c r="D5012">
        <v>465.68351149904498</v>
      </c>
      <c r="E5012">
        <v>4.0658018024265896</v>
      </c>
      <c r="F5012">
        <v>-0.314468038996982</v>
      </c>
    </row>
    <row r="5013" spans="1:6" x14ac:dyDescent="0.2">
      <c r="A5013">
        <f t="shared" si="78"/>
        <v>501.20000000004546</v>
      </c>
      <c r="B5013">
        <v>575051.41864456504</v>
      </c>
      <c r="C5013">
        <v>2907791.2274638601</v>
      </c>
      <c r="D5013">
        <v>465.70351940433</v>
      </c>
      <c r="E5013">
        <v>4.0661906293508103</v>
      </c>
      <c r="F5013">
        <v>-0.313745731425076</v>
      </c>
    </row>
    <row r="5014" spans="1:6" x14ac:dyDescent="0.2">
      <c r="A5014">
        <f t="shared" si="78"/>
        <v>501.30000000004549</v>
      </c>
      <c r="B5014">
        <v>575051.81857845001</v>
      </c>
      <c r="C5014">
        <v>2907791.1476120399</v>
      </c>
      <c r="D5014">
        <v>465.72338081440802</v>
      </c>
      <c r="E5014">
        <v>4.06658290734598</v>
      </c>
      <c r="F5014">
        <v>-0.31302788915177499</v>
      </c>
    </row>
    <row r="5015" spans="1:6" x14ac:dyDescent="0.2">
      <c r="A5015">
        <f t="shared" si="78"/>
        <v>501.40000000004551</v>
      </c>
      <c r="B5015">
        <v>575052.21850293805</v>
      </c>
      <c r="C5015">
        <v>2907791.06754186</v>
      </c>
      <c r="D5015">
        <v>465.74310063625597</v>
      </c>
      <c r="E5015">
        <v>4.0669784206603596</v>
      </c>
      <c r="F5015">
        <v>-0.31231415162312398</v>
      </c>
    </row>
    <row r="5016" spans="1:6" x14ac:dyDescent="0.2">
      <c r="A5016">
        <f t="shared" si="78"/>
        <v>501.50000000004553</v>
      </c>
      <c r="B5016">
        <v>575052.61841854604</v>
      </c>
      <c r="C5016">
        <v>2907790.9872546098</v>
      </c>
      <c r="D5016">
        <v>465.76268329422999</v>
      </c>
      <c r="E5016">
        <v>4.0673769847973897</v>
      </c>
      <c r="F5016">
        <v>-0.311604172315049</v>
      </c>
    </row>
    <row r="5017" spans="1:6" x14ac:dyDescent="0.2">
      <c r="A5017">
        <f t="shared" si="78"/>
        <v>501.60000000004555</v>
      </c>
      <c r="B5017">
        <v>575053.01832576003</v>
      </c>
      <c r="C5017">
        <v>2907790.90675152</v>
      </c>
      <c r="D5017">
        <v>465.78213274799498</v>
      </c>
      <c r="E5017">
        <v>4.0677784461900703</v>
      </c>
      <c r="F5017">
        <v>-0.310897628907712</v>
      </c>
    </row>
    <row r="5018" spans="1:6" x14ac:dyDescent="0.2">
      <c r="A5018">
        <f t="shared" si="78"/>
        <v>501.70000000004558</v>
      </c>
      <c r="B5018">
        <v>575053.41822504101</v>
      </c>
      <c r="C5018">
        <v>2907790.8260337799</v>
      </c>
      <c r="D5018">
        <v>465.801452509787</v>
      </c>
      <c r="E5018">
        <v>4.06818268709163</v>
      </c>
      <c r="F5018">
        <v>-0.31019423317113998</v>
      </c>
    </row>
    <row r="5019" spans="1:6" x14ac:dyDescent="0.2">
      <c r="A5019">
        <f t="shared" si="78"/>
        <v>501.8000000000456</v>
      </c>
      <c r="B5019">
        <v>575053.81811682298</v>
      </c>
      <c r="C5019">
        <v>2907790.7451025099</v>
      </c>
      <c r="D5019">
        <v>465.82064566105402</v>
      </c>
      <c r="E5019">
        <v>4.0685896248135904</v>
      </c>
      <c r="F5019">
        <v>-0.30949372830256699</v>
      </c>
    </row>
    <row r="5020" spans="1:6" x14ac:dyDescent="0.2">
      <c r="A5020">
        <f t="shared" si="78"/>
        <v>501.90000000004562</v>
      </c>
      <c r="B5020">
        <v>575054.21800152794</v>
      </c>
      <c r="C5020">
        <v>2907790.6639588</v>
      </c>
      <c r="D5020">
        <v>465.83971487083602</v>
      </c>
      <c r="E5020">
        <v>4.0689991972396502</v>
      </c>
      <c r="F5020">
        <v>-0.30879588523406298</v>
      </c>
    </row>
    <row r="5021" spans="1:6" x14ac:dyDescent="0.2">
      <c r="A5021">
        <f t="shared" si="78"/>
        <v>502.00000000004565</v>
      </c>
      <c r="B5021">
        <v>575054.61787955905</v>
      </c>
      <c r="C5021">
        <v>2907790.5826036902</v>
      </c>
      <c r="D5021">
        <v>465.85866241522598</v>
      </c>
      <c r="E5021">
        <v>4.0694112279775503</v>
      </c>
      <c r="F5021">
        <v>-0.30810019775006797</v>
      </c>
    </row>
    <row r="5022" spans="1:6" x14ac:dyDescent="0.2">
      <c r="A5022">
        <f t="shared" si="78"/>
        <v>502.10000000004567</v>
      </c>
      <c r="B5022">
        <v>575055.01775128802</v>
      </c>
      <c r="C5022">
        <v>2907790.5010381602</v>
      </c>
      <c r="D5022">
        <v>465.87749026188601</v>
      </c>
      <c r="E5022">
        <v>4.0698252266496802</v>
      </c>
      <c r="F5022">
        <v>-0.307405377374809</v>
      </c>
    </row>
    <row r="5023" spans="1:6" x14ac:dyDescent="0.2">
      <c r="A5023">
        <f t="shared" si="78"/>
        <v>502.20000000004569</v>
      </c>
      <c r="B5023">
        <v>575055.41761700297</v>
      </c>
      <c r="C5023">
        <v>2907790.4192630802</v>
      </c>
      <c r="D5023">
        <v>465.896200262837</v>
      </c>
      <c r="E5023">
        <v>4.0702409342036496</v>
      </c>
      <c r="F5023">
        <v>-0.30671069408818802</v>
      </c>
    </row>
    <row r="5024" spans="1:6" x14ac:dyDescent="0.2">
      <c r="A5024">
        <f t="shared" si="78"/>
        <v>502.30000000004571</v>
      </c>
      <c r="B5024">
        <v>575055.81747694802</v>
      </c>
      <c r="C5024">
        <v>2907790.3372792299</v>
      </c>
      <c r="D5024">
        <v>465.914794062179</v>
      </c>
      <c r="E5024">
        <v>4.0706582135578202</v>
      </c>
      <c r="F5024">
        <v>-0.30601576168517503</v>
      </c>
    </row>
    <row r="5025" spans="1:6" x14ac:dyDescent="0.2">
      <c r="A5025">
        <f t="shared" si="78"/>
        <v>502.40000000004574</v>
      </c>
      <c r="B5025">
        <v>575056.21733133902</v>
      </c>
      <c r="C5025">
        <v>2907790.25508735</v>
      </c>
      <c r="D5025">
        <v>465.93327304813801</v>
      </c>
      <c r="E5025">
        <v>4.0710769817964803</v>
      </c>
      <c r="F5025">
        <v>-0.30532030427877199</v>
      </c>
    </row>
    <row r="5026" spans="1:6" x14ac:dyDescent="0.2">
      <c r="A5026">
        <f t="shared" si="78"/>
        <v>502.50000000004576</v>
      </c>
      <c r="B5026">
        <v>575056.61718037701</v>
      </c>
      <c r="C5026">
        <v>2907790.1726881401</v>
      </c>
      <c r="D5026">
        <v>465.95163835412097</v>
      </c>
      <c r="E5026">
        <v>4.0714971656729499</v>
      </c>
      <c r="F5026">
        <v>-0.30462407949435599</v>
      </c>
    </row>
    <row r="5027" spans="1:6" x14ac:dyDescent="0.2">
      <c r="A5027">
        <f t="shared" si="78"/>
        <v>502.60000000004578</v>
      </c>
      <c r="B5027">
        <v>575057.01702424895</v>
      </c>
      <c r="C5027">
        <v>2907790.0900822799</v>
      </c>
      <c r="D5027">
        <v>465.96989087405598</v>
      </c>
      <c r="E5027">
        <v>4.0719186954495896</v>
      </c>
      <c r="F5027">
        <v>-0.30392688125502698</v>
      </c>
    </row>
    <row r="5028" spans="1:6" x14ac:dyDescent="0.2">
      <c r="A5028">
        <f t="shared" si="78"/>
        <v>502.7000000000458</v>
      </c>
      <c r="B5028">
        <v>575057.41686313006</v>
      </c>
      <c r="C5028">
        <v>2907790.00727042</v>
      </c>
      <c r="D5028">
        <v>465.988031276161</v>
      </c>
      <c r="E5028">
        <v>4.0723415062725596</v>
      </c>
      <c r="F5028">
        <v>-0.303228513792136</v>
      </c>
    </row>
    <row r="5029" spans="1:6" x14ac:dyDescent="0.2">
      <c r="A5029">
        <f t="shared" si="78"/>
        <v>502.80000000004583</v>
      </c>
      <c r="B5029">
        <v>575057.81669718097</v>
      </c>
      <c r="C5029">
        <v>2907789.9242531899</v>
      </c>
      <c r="D5029">
        <v>466.00606002241199</v>
      </c>
      <c r="E5029">
        <v>4.07276553659102</v>
      </c>
      <c r="F5029">
        <v>-0.302528793548899</v>
      </c>
    </row>
    <row r="5030" spans="1:6" x14ac:dyDescent="0.2">
      <c r="A5030">
        <f t="shared" si="78"/>
        <v>502.90000000004585</v>
      </c>
      <c r="B5030">
        <v>575058.21652655595</v>
      </c>
      <c r="C5030">
        <v>2907789.84103121</v>
      </c>
      <c r="D5030">
        <v>466.02397738708299</v>
      </c>
      <c r="E5030">
        <v>4.07319072608494</v>
      </c>
      <c r="F5030">
        <v>-0.30182755664206101</v>
      </c>
    </row>
    <row r="5031" spans="1:6" x14ac:dyDescent="0.2">
      <c r="A5031">
        <f t="shared" si="78"/>
        <v>503.00000000004587</v>
      </c>
      <c r="B5031">
        <v>575058.61635139596</v>
      </c>
      <c r="C5031">
        <v>2907789.7576050502</v>
      </c>
      <c r="D5031">
        <v>466.04178347297602</v>
      </c>
      <c r="E5031">
        <v>4.0736170124970901</v>
      </c>
      <c r="F5031">
        <v>-0.30112467205181598</v>
      </c>
    </row>
    <row r="5032" spans="1:6" x14ac:dyDescent="0.2">
      <c r="A5032">
        <f t="shared" si="78"/>
        <v>503.1000000000459</v>
      </c>
      <c r="B5032">
        <v>575059.01617183501</v>
      </c>
      <c r="C5032">
        <v>2907789.6739753201</v>
      </c>
      <c r="D5032">
        <v>466.059478223908</v>
      </c>
      <c r="E5032">
        <v>4.0740443338570698</v>
      </c>
      <c r="F5032">
        <v>-0.30042003476670098</v>
      </c>
    </row>
    <row r="5033" spans="1:6" x14ac:dyDescent="0.2">
      <c r="A5033">
        <f t="shared" si="78"/>
        <v>503.20000000004592</v>
      </c>
      <c r="B5033">
        <v>575059.41598799895</v>
      </c>
      <c r="C5033">
        <v>2907789.59014257</v>
      </c>
      <c r="D5033">
        <v>466.07706143824799</v>
      </c>
      <c r="E5033">
        <v>4.0744726466297596</v>
      </c>
      <c r="F5033">
        <v>-0.29971355669831701</v>
      </c>
    </row>
    <row r="5034" spans="1:6" x14ac:dyDescent="0.2">
      <c r="A5034">
        <f t="shared" si="78"/>
        <v>503.30000000004594</v>
      </c>
      <c r="B5034">
        <v>575059.81580000895</v>
      </c>
      <c r="C5034">
        <v>2907789.5061073899</v>
      </c>
      <c r="D5034">
        <v>466.09453278470698</v>
      </c>
      <c r="E5034">
        <v>4.0749019111862896</v>
      </c>
      <c r="F5034">
        <v>-0.29900517010390198</v>
      </c>
    </row>
    <row r="5035" spans="1:6" x14ac:dyDescent="0.2">
      <c r="A5035">
        <f t="shared" si="78"/>
        <v>503.40000000004596</v>
      </c>
      <c r="B5035">
        <v>575060.21560798201</v>
      </c>
      <c r="C5035">
        <v>2907789.4218703299</v>
      </c>
      <c r="D5035">
        <v>466.11189181594801</v>
      </c>
      <c r="E5035">
        <v>4.0753320896291196</v>
      </c>
      <c r="F5035">
        <v>-0.29829483011000402</v>
      </c>
    </row>
    <row r="5036" spans="1:6" x14ac:dyDescent="0.2">
      <c r="A5036">
        <f t="shared" si="78"/>
        <v>503.50000000004599</v>
      </c>
      <c r="B5036">
        <v>575060.61541203002</v>
      </c>
      <c r="C5036">
        <v>2907789.3374319701</v>
      </c>
      <c r="D5036">
        <v>466.12913798079302</v>
      </c>
      <c r="E5036">
        <v>4.0757631447337097</v>
      </c>
      <c r="F5036">
        <v>-0.29758251774385103</v>
      </c>
    </row>
    <row r="5037" spans="1:6" x14ac:dyDescent="0.2">
      <c r="A5037">
        <f t="shared" si="78"/>
        <v>503.60000000004601</v>
      </c>
      <c r="B5037">
        <v>575061.01521226403</v>
      </c>
      <c r="C5037">
        <v>2907789.2527928599</v>
      </c>
      <c r="D5037">
        <v>466.14627063490599</v>
      </c>
      <c r="E5037">
        <v>4.0761950386925401</v>
      </c>
      <c r="F5037">
        <v>-0.29686824474727003</v>
      </c>
    </row>
    <row r="5038" spans="1:6" x14ac:dyDescent="0.2">
      <c r="A5038">
        <f t="shared" si="78"/>
        <v>503.70000000004603</v>
      </c>
      <c r="B5038">
        <v>575061.41500879405</v>
      </c>
      <c r="C5038">
        <v>2907789.1679535899</v>
      </c>
      <c r="D5038">
        <v>466.16328904954798</v>
      </c>
      <c r="E5038">
        <v>4.0766277356419804</v>
      </c>
      <c r="F5038">
        <v>-0.296152066983421</v>
      </c>
    </row>
    <row r="5039" spans="1:6" x14ac:dyDescent="0.2">
      <c r="A5039">
        <f t="shared" si="78"/>
        <v>503.80000000004605</v>
      </c>
      <c r="B5039">
        <v>575061.81480172905</v>
      </c>
      <c r="C5039">
        <v>2907789.0829147301</v>
      </c>
      <c r="D5039">
        <v>466.180192416529</v>
      </c>
      <c r="E5039">
        <v>4.0770611874800204</v>
      </c>
      <c r="F5039">
        <v>-0.29543411158642002</v>
      </c>
    </row>
    <row r="5040" spans="1:6" x14ac:dyDescent="0.2">
      <c r="A5040">
        <f t="shared" si="78"/>
        <v>503.90000000004608</v>
      </c>
      <c r="B5040">
        <v>575062.21459118102</v>
      </c>
      <c r="C5040">
        <v>2907788.9976769099</v>
      </c>
      <c r="D5040">
        <v>466.19697984547298</v>
      </c>
      <c r="E5040">
        <v>4.0774952839621399</v>
      </c>
      <c r="F5040">
        <v>-0.29471456033341098</v>
      </c>
    </row>
    <row r="5041" spans="1:6" x14ac:dyDescent="0.2">
      <c r="A5041">
        <f t="shared" si="78"/>
        <v>504.0000000000461</v>
      </c>
      <c r="B5041">
        <v>575062.61437725602</v>
      </c>
      <c r="C5041">
        <v>2907788.9122407399</v>
      </c>
      <c r="D5041">
        <v>466.21365036191497</v>
      </c>
      <c r="E5041">
        <v>4.0779300439275197</v>
      </c>
      <c r="F5041">
        <v>-0.29399334936176502</v>
      </c>
    </row>
    <row r="5042" spans="1:6" x14ac:dyDescent="0.2">
      <c r="A5042">
        <f t="shared" si="78"/>
        <v>504.10000000004612</v>
      </c>
      <c r="B5042">
        <v>575063.01416006603</v>
      </c>
      <c r="C5042">
        <v>2907788.8266068702</v>
      </c>
      <c r="D5042">
        <v>466.23020298310502</v>
      </c>
      <c r="E5042">
        <v>4.0783655182248104</v>
      </c>
      <c r="F5042">
        <v>-0.29327035755032599</v>
      </c>
    </row>
    <row r="5043" spans="1:6" x14ac:dyDescent="0.2">
      <c r="A5043">
        <f t="shared" si="78"/>
        <v>504.20000000004615</v>
      </c>
      <c r="B5043">
        <v>575063.41393972398</v>
      </c>
      <c r="C5043">
        <v>2907788.7407759102</v>
      </c>
      <c r="D5043">
        <v>466.24663674500198</v>
      </c>
      <c r="E5043">
        <v>4.0788017929290001</v>
      </c>
      <c r="F5043">
        <v>-0.29254528513791</v>
      </c>
    </row>
    <row r="5044" spans="1:6" x14ac:dyDescent="0.2">
      <c r="A5044">
        <f t="shared" si="78"/>
        <v>504.30000000004617</v>
      </c>
      <c r="B5044">
        <v>575063.81371634698</v>
      </c>
      <c r="C5044">
        <v>2907788.6547484798</v>
      </c>
      <c r="D5044">
        <v>466.26295075708299</v>
      </c>
      <c r="E5044">
        <v>4.0792389650751497</v>
      </c>
      <c r="F5044">
        <v>-0.29181780972439503</v>
      </c>
    </row>
    <row r="5045" spans="1:6" x14ac:dyDescent="0.2">
      <c r="A5045">
        <f t="shared" si="78"/>
        <v>504.40000000004619</v>
      </c>
      <c r="B5045">
        <v>575064.21349005494</v>
      </c>
      <c r="C5045">
        <v>2907788.5685251402</v>
      </c>
      <c r="D5045">
        <v>466.27914421880502</v>
      </c>
      <c r="E5045">
        <v>4.0796771068800801</v>
      </c>
      <c r="F5045">
        <v>-0.29108779176159499</v>
      </c>
    </row>
    <row r="5046" spans="1:6" x14ac:dyDescent="0.2">
      <c r="A5046">
        <f t="shared" si="78"/>
        <v>504.50000000004621</v>
      </c>
      <c r="B5046">
        <v>575064.61326097103</v>
      </c>
      <c r="C5046">
        <v>2907788.48210645</v>
      </c>
      <c r="D5046">
        <v>466.29521638549397</v>
      </c>
      <c r="E5046">
        <v>4.0801162667184103</v>
      </c>
      <c r="F5046">
        <v>-0.29035515797836697</v>
      </c>
    </row>
    <row r="5047" spans="1:6" x14ac:dyDescent="0.2">
      <c r="A5047">
        <f t="shared" si="78"/>
        <v>504.60000000004624</v>
      </c>
      <c r="B5047">
        <v>575065.01302922505</v>
      </c>
      <c r="C5047">
        <v>2907788.39549299</v>
      </c>
      <c r="D5047">
        <v>466.31116655982402</v>
      </c>
      <c r="E5047">
        <v>4.0805564829279204</v>
      </c>
      <c r="F5047">
        <v>-0.289619864873573</v>
      </c>
    </row>
    <row r="5048" spans="1:6" x14ac:dyDescent="0.2">
      <c r="A5048">
        <f t="shared" si="78"/>
        <v>504.70000000004626</v>
      </c>
      <c r="B5048">
        <v>575065.41279494995</v>
      </c>
      <c r="C5048">
        <v>2907788.3086853102</v>
      </c>
      <c r="D5048">
        <v>466.32699409076201</v>
      </c>
      <c r="E5048">
        <v>4.0809977871435503</v>
      </c>
      <c r="F5048">
        <v>-0.28888189028306999</v>
      </c>
    </row>
    <row r="5049" spans="1:6" x14ac:dyDescent="0.2">
      <c r="A5049">
        <f t="shared" si="78"/>
        <v>504.80000000004628</v>
      </c>
      <c r="B5049">
        <v>575065.81255828496</v>
      </c>
      <c r="C5049">
        <v>2907788.2216839702</v>
      </c>
      <c r="D5049">
        <v>466.342698373399</v>
      </c>
      <c r="E5049">
        <v>4.0814402060367003</v>
      </c>
      <c r="F5049">
        <v>-0.28814122850623303</v>
      </c>
    </row>
    <row r="5050" spans="1:6" x14ac:dyDescent="0.2">
      <c r="A5050">
        <f t="shared" si="78"/>
        <v>504.9000000000463</v>
      </c>
      <c r="B5050">
        <v>575066.21231937199</v>
      </c>
      <c r="C5050">
        <v>2907788.13448954</v>
      </c>
      <c r="D5050">
        <v>466.35827884904398</v>
      </c>
      <c r="E5050">
        <v>4.0818837623785198</v>
      </c>
      <c r="F5050">
        <v>-0.28739788698361302</v>
      </c>
    </row>
    <row r="5051" spans="1:6" x14ac:dyDescent="0.2">
      <c r="A5051">
        <f t="shared" si="78"/>
        <v>505.00000000004633</v>
      </c>
      <c r="B5051">
        <v>575066.61207835795</v>
      </c>
      <c r="C5051">
        <v>2907788.0471025901</v>
      </c>
      <c r="D5051">
        <v>466.37373500535301</v>
      </c>
      <c r="E5051">
        <v>4.0823284757147897</v>
      </c>
      <c r="F5051">
        <v>-0.28665188387886997</v>
      </c>
    </row>
    <row r="5052" spans="1:6" x14ac:dyDescent="0.2">
      <c r="A5052">
        <f t="shared" si="78"/>
        <v>505.10000000004635</v>
      </c>
      <c r="B5052">
        <v>575067.01183539396</v>
      </c>
      <c r="C5052">
        <v>2907787.9595237002</v>
      </c>
      <c r="D5052">
        <v>466.38906637634199</v>
      </c>
      <c r="E5052">
        <v>4.0827743627966999</v>
      </c>
      <c r="F5052">
        <v>-0.28590324626791902</v>
      </c>
    </row>
    <row r="5053" spans="1:6" x14ac:dyDescent="0.2">
      <c r="A5053">
        <f t="shared" si="78"/>
        <v>505.20000000004637</v>
      </c>
      <c r="B5053">
        <v>575067.41159063403</v>
      </c>
      <c r="C5053">
        <v>2907787.87175343</v>
      </c>
      <c r="D5053">
        <v>466.40427254223198</v>
      </c>
      <c r="E5053">
        <v>4.0832214378347498</v>
      </c>
      <c r="F5053">
        <v>-0.285152008771416</v>
      </c>
    </row>
    <row r="5054" spans="1:6" x14ac:dyDescent="0.2">
      <c r="A5054">
        <f t="shared" si="78"/>
        <v>505.3000000000464</v>
      </c>
      <c r="B5054">
        <v>575067.811344238</v>
      </c>
      <c r="C5054">
        <v>2907787.7837923798</v>
      </c>
      <c r="D5054">
        <v>466.41935312907299</v>
      </c>
      <c r="E5054">
        <v>4.0836697125959898</v>
      </c>
      <c r="F5054">
        <v>-0.28439821255931003</v>
      </c>
    </row>
    <row r="5055" spans="1:6" x14ac:dyDescent="0.2">
      <c r="A5055">
        <f t="shared" si="78"/>
        <v>505.40000000004642</v>
      </c>
      <c r="B5055">
        <v>575068.21109636896</v>
      </c>
      <c r="C5055">
        <v>2907787.69564114</v>
      </c>
      <c r="D5055">
        <v>466.434307808119</v>
      </c>
      <c r="E5055">
        <v>4.0841191963213399</v>
      </c>
      <c r="F5055">
        <v>-0.28364190476562701</v>
      </c>
    </row>
    <row r="5056" spans="1:6" x14ac:dyDescent="0.2">
      <c r="A5056">
        <f t="shared" si="78"/>
        <v>505.50000000004644</v>
      </c>
      <c r="B5056">
        <v>575068.610847192</v>
      </c>
      <c r="C5056">
        <v>2907787.6073003099</v>
      </c>
      <c r="D5056">
        <v>466.449136294906</v>
      </c>
      <c r="E5056">
        <v>4.0845698953540097</v>
      </c>
      <c r="F5056">
        <v>-0.282883138468977</v>
      </c>
    </row>
    <row r="5057" spans="1:6" x14ac:dyDescent="0.2">
      <c r="A5057">
        <f t="shared" si="78"/>
        <v>505.60000000004646</v>
      </c>
      <c r="B5057">
        <v>575069.01059687801</v>
      </c>
      <c r="C5057">
        <v>2907787.5187704898</v>
      </c>
      <c r="D5057">
        <v>466.46383834793801</v>
      </c>
      <c r="E5057">
        <v>4.0850218121773798</v>
      </c>
      <c r="F5057">
        <v>-0.28212197374995401</v>
      </c>
    </row>
    <row r="5058" spans="1:6" x14ac:dyDescent="0.2">
      <c r="A5058">
        <f t="shared" si="78"/>
        <v>505.70000000004649</v>
      </c>
      <c r="B5058">
        <v>575069.41034560197</v>
      </c>
      <c r="C5058">
        <v>2907787.4300523</v>
      </c>
      <c r="D5058">
        <v>466.47841376675501</v>
      </c>
      <c r="E5058">
        <v>4.0854825689307797</v>
      </c>
      <c r="F5058">
        <v>-0.28140310618652598</v>
      </c>
    </row>
    <row r="5059" spans="1:6" x14ac:dyDescent="0.2">
      <c r="A5059">
        <f t="shared" si="78"/>
        <v>505.80000000004651</v>
      </c>
      <c r="B5059">
        <v>575069.81009553501</v>
      </c>
      <c r="C5059">
        <v>2907787.34115041</v>
      </c>
      <c r="D5059">
        <v>466.49289302509698</v>
      </c>
      <c r="E5059">
        <v>4.0859429341134597</v>
      </c>
      <c r="F5059">
        <v>-0.28067617175040599</v>
      </c>
    </row>
    <row r="5060" spans="1:6" x14ac:dyDescent="0.2">
      <c r="A5060">
        <f t="shared" ref="A5060:A5123" si="79">A5059+0.1</f>
        <v>505.90000000004653</v>
      </c>
      <c r="B5060">
        <v>575070.20984649495</v>
      </c>
      <c r="C5060">
        <v>2907787.25206473</v>
      </c>
      <c r="D5060">
        <v>466.50727090797801</v>
      </c>
      <c r="E5060">
        <v>4.0864029730221896</v>
      </c>
      <c r="F5060">
        <v>-0.27994190445669298</v>
      </c>
    </row>
    <row r="5061" spans="1:6" x14ac:dyDescent="0.2">
      <c r="A5061">
        <f t="shared" si="79"/>
        <v>506.00000000004655</v>
      </c>
      <c r="B5061">
        <v>575070.60959833104</v>
      </c>
      <c r="C5061">
        <v>2907787.1627952601</v>
      </c>
      <c r="D5061">
        <v>466.52154273265103</v>
      </c>
      <c r="E5061">
        <v>4.0868624773056696</v>
      </c>
      <c r="F5061">
        <v>-0.27920101256586899</v>
      </c>
    </row>
    <row r="5062" spans="1:6" x14ac:dyDescent="0.2">
      <c r="A5062">
        <f t="shared" si="79"/>
        <v>506.10000000004658</v>
      </c>
      <c r="B5062">
        <v>575071.00935090205</v>
      </c>
      <c r="C5062">
        <v>2907787.0733421301</v>
      </c>
      <c r="D5062">
        <v>466.53570403402603</v>
      </c>
      <c r="E5062">
        <v>4.0873213664810404</v>
      </c>
      <c r="F5062">
        <v>-0.27845411207780002</v>
      </c>
    </row>
    <row r="5063" spans="1:6" x14ac:dyDescent="0.2">
      <c r="A5063">
        <f t="shared" si="79"/>
        <v>506.2000000000466</v>
      </c>
      <c r="B5063">
        <v>575071.40910408495</v>
      </c>
      <c r="C5063">
        <v>2907786.9837055402</v>
      </c>
      <c r="D5063">
        <v>466.549750621187</v>
      </c>
      <c r="E5063">
        <v>4.0877797745357203</v>
      </c>
      <c r="F5063">
        <v>-0.27770150615599798</v>
      </c>
    </row>
    <row r="5064" spans="1:6" x14ac:dyDescent="0.2">
      <c r="A5064">
        <f t="shared" si="79"/>
        <v>506.30000000004662</v>
      </c>
      <c r="B5064">
        <v>575071.80885778496</v>
      </c>
      <c r="C5064">
        <v>2907786.8938857401</v>
      </c>
      <c r="D5064">
        <v>466.56367865198001</v>
      </c>
      <c r="E5064">
        <v>4.0882379280351104</v>
      </c>
      <c r="F5064">
        <v>-0.27694336402434699</v>
      </c>
    </row>
    <row r="5065" spans="1:6" x14ac:dyDescent="0.2">
      <c r="A5065">
        <f t="shared" si="79"/>
        <v>506.40000000004665</v>
      </c>
      <c r="B5065">
        <v>575072.20861194003</v>
      </c>
      <c r="C5065">
        <v>2907786.8038830501</v>
      </c>
      <c r="D5065">
        <v>466.577484660636</v>
      </c>
      <c r="E5065">
        <v>4.0886960195530797</v>
      </c>
      <c r="F5065">
        <v>-0.276179907471783</v>
      </c>
    </row>
    <row r="5066" spans="1:6" x14ac:dyDescent="0.2">
      <c r="A5066">
        <f t="shared" si="79"/>
        <v>506.50000000004667</v>
      </c>
      <c r="B5066">
        <v>575072.60836651898</v>
      </c>
      <c r="C5066">
        <v>2907786.7136977902</v>
      </c>
      <c r="D5066">
        <v>466.59116553581799</v>
      </c>
      <c r="E5066">
        <v>4.0891542173375601</v>
      </c>
      <c r="F5066">
        <v>-0.27541138458242498</v>
      </c>
    </row>
    <row r="5067" spans="1:6" x14ac:dyDescent="0.2">
      <c r="A5067">
        <f t="shared" si="79"/>
        <v>506.60000000004669</v>
      </c>
      <c r="B5067">
        <v>575073.00812152005</v>
      </c>
      <c r="C5067">
        <v>2907786.6233303398</v>
      </c>
      <c r="D5067">
        <v>466.60471850375399</v>
      </c>
      <c r="E5067">
        <v>4.0896126698012996</v>
      </c>
      <c r="F5067">
        <v>-0.27463806137799901</v>
      </c>
    </row>
    <row r="5068" spans="1:6" x14ac:dyDescent="0.2">
      <c r="A5068">
        <f t="shared" si="79"/>
        <v>506.70000000004671</v>
      </c>
      <c r="B5068">
        <v>575073.40787696897</v>
      </c>
      <c r="C5068">
        <v>2907786.5327811302</v>
      </c>
      <c r="D5068">
        <v>466.61814111184202</v>
      </c>
      <c r="E5068">
        <v>4.09007150863851</v>
      </c>
      <c r="F5068">
        <v>-0.273860215522294</v>
      </c>
    </row>
    <row r="5069" spans="1:6" x14ac:dyDescent="0.2">
      <c r="A5069">
        <f t="shared" si="79"/>
        <v>506.80000000004674</v>
      </c>
      <c r="B5069">
        <v>575073.80763291498</v>
      </c>
      <c r="C5069">
        <v>2907786.4420506102</v>
      </c>
      <c r="D5069">
        <v>466.63143121242501</v>
      </c>
      <c r="E5069">
        <v>4.0905308509690501</v>
      </c>
      <c r="F5069">
        <v>-0.27307813162282701</v>
      </c>
    </row>
    <row r="5070" spans="1:6" x14ac:dyDescent="0.2">
      <c r="A5070">
        <f t="shared" si="79"/>
        <v>506.90000000004676</v>
      </c>
      <c r="B5070">
        <v>575074.20738943305</v>
      </c>
      <c r="C5070">
        <v>2907786.35113928</v>
      </c>
      <c r="D5070">
        <v>466.64458694665899</v>
      </c>
      <c r="E5070">
        <v>4.0909908008328397</v>
      </c>
      <c r="F5070">
        <v>-0.27229209765248202</v>
      </c>
    </row>
    <row r="5071" spans="1:6" x14ac:dyDescent="0.2">
      <c r="A5071">
        <f t="shared" si="79"/>
        <v>507.00000000004678</v>
      </c>
      <c r="B5071">
        <v>575074.60714662005</v>
      </c>
      <c r="C5071">
        <v>2907786.26004769</v>
      </c>
      <c r="D5071">
        <v>466.65760672842799</v>
      </c>
      <c r="E5071">
        <v>4.0914514502513297</v>
      </c>
      <c r="F5071">
        <v>-0.27150240219726102</v>
      </c>
    </row>
    <row r="5072" spans="1:6" x14ac:dyDescent="0.2">
      <c r="A5072">
        <f t="shared" si="79"/>
        <v>507.1000000000468</v>
      </c>
      <c r="B5072">
        <v>575075.00690459204</v>
      </c>
      <c r="C5072">
        <v>2907786.1687763901</v>
      </c>
      <c r="D5072">
        <v>466.67048922832299</v>
      </c>
      <c r="E5072">
        <v>4.0919128799945002</v>
      </c>
      <c r="F5072">
        <v>-0.27070933233962802</v>
      </c>
    </row>
    <row r="5073" spans="1:6" x14ac:dyDescent="0.2">
      <c r="A5073">
        <f t="shared" si="79"/>
        <v>507.20000000004683</v>
      </c>
      <c r="B5073">
        <v>575075.40666348499</v>
      </c>
      <c r="C5073">
        <v>2907786.07732601</v>
      </c>
      <c r="D5073">
        <v>466.683233357723</v>
      </c>
      <c r="E5073">
        <v>4.0923751601373599</v>
      </c>
      <c r="F5073">
        <v>-0.26991317203721799</v>
      </c>
    </row>
    <row r="5074" spans="1:6" x14ac:dyDescent="0.2">
      <c r="A5074">
        <f t="shared" si="79"/>
        <v>507.30000000004685</v>
      </c>
      <c r="B5074">
        <v>575075.80642345396</v>
      </c>
      <c r="C5074">
        <v>2907785.9856971698</v>
      </c>
      <c r="D5074">
        <v>466.695838253006</v>
      </c>
      <c r="E5074">
        <v>4.0928383504607497</v>
      </c>
      <c r="F5074">
        <v>-0.26911420092131999</v>
      </c>
    </row>
    <row r="5075" spans="1:6" x14ac:dyDescent="0.2">
      <c r="A5075">
        <f t="shared" si="79"/>
        <v>507.40000000004687</v>
      </c>
      <c r="B5075">
        <v>575076.20618466695</v>
      </c>
      <c r="C5075">
        <v>2907785.8938905601</v>
      </c>
      <c r="D5075">
        <v>466.70830325994899</v>
      </c>
      <c r="E5075">
        <v>4.0933025007252599</v>
      </c>
      <c r="F5075">
        <v>-0.26831269345588099</v>
      </c>
    </row>
    <row r="5076" spans="1:6" x14ac:dyDescent="0.2">
      <c r="A5076">
        <f t="shared" si="79"/>
        <v>507.5000000000469</v>
      </c>
      <c r="B5076">
        <v>575076.60594730999</v>
      </c>
      <c r="C5076">
        <v>2907785.80190686</v>
      </c>
      <c r="D5076">
        <v>466.72062791834401</v>
      </c>
      <c r="E5076">
        <v>4.0937676508291201</v>
      </c>
      <c r="F5076">
        <v>-0.26750891841868901</v>
      </c>
    </row>
    <row r="5077" spans="1:6" x14ac:dyDescent="0.2">
      <c r="A5077">
        <f t="shared" si="79"/>
        <v>507.60000000004692</v>
      </c>
      <c r="B5077">
        <v>575077.00571158004</v>
      </c>
      <c r="C5077">
        <v>2907785.7097468199</v>
      </c>
      <c r="D5077">
        <v>466.732811946862</v>
      </c>
      <c r="E5077">
        <v>4.0942338308500901</v>
      </c>
      <c r="F5077">
        <v>-0.26670313870365098</v>
      </c>
    </row>
    <row r="5078" spans="1:6" x14ac:dyDescent="0.2">
      <c r="A5078">
        <f t="shared" si="79"/>
        <v>507.70000000004694</v>
      </c>
      <c r="B5078">
        <v>575077.405477689</v>
      </c>
      <c r="C5078">
        <v>2907785.6174111799</v>
      </c>
      <c r="D5078">
        <v>466.74485522819498</v>
      </c>
      <c r="E5078">
        <v>4.0947010609506398</v>
      </c>
      <c r="F5078">
        <v>-0.26589561143357898</v>
      </c>
    </row>
    <row r="5079" spans="1:6" x14ac:dyDescent="0.2">
      <c r="A5079">
        <f t="shared" si="79"/>
        <v>507.80000000004696</v>
      </c>
      <c r="B5079">
        <v>575077.80524585606</v>
      </c>
      <c r="C5079">
        <v>2907785.52490072</v>
      </c>
      <c r="D5079">
        <v>466.756757794468</v>
      </c>
      <c r="E5079">
        <v>4.0951693511138298</v>
      </c>
      <c r="F5079">
        <v>-0.26508658841939797</v>
      </c>
    </row>
    <row r="5080" spans="1:6" x14ac:dyDescent="0.2">
      <c r="A5080">
        <f t="shared" si="79"/>
        <v>507.90000000004699</v>
      </c>
      <c r="B5080">
        <v>575078.205016313</v>
      </c>
      <c r="C5080">
        <v>2907785.4322162401</v>
      </c>
      <c r="D5080">
        <v>466.76851981291298</v>
      </c>
      <c r="E5080">
        <v>4.0956387006530903</v>
      </c>
      <c r="F5080">
        <v>-0.26427631702606702</v>
      </c>
    </row>
    <row r="5081" spans="1:6" x14ac:dyDescent="0.2">
      <c r="A5081">
        <f t="shared" si="79"/>
        <v>508.00000000004701</v>
      </c>
      <c r="B5081">
        <v>575078.60478929605</v>
      </c>
      <c r="C5081">
        <v>2907785.3393585901</v>
      </c>
      <c r="D5081">
        <v>466.780141571782</v>
      </c>
      <c r="E5081">
        <v>4.0961090974013201</v>
      </c>
      <c r="F5081">
        <v>-0.26346504153237499</v>
      </c>
    </row>
    <row r="5082" spans="1:6" x14ac:dyDescent="0.2">
      <c r="A5082">
        <f t="shared" si="79"/>
        <v>508.10000000004703</v>
      </c>
      <c r="B5082">
        <v>575079.00456505199</v>
      </c>
      <c r="C5082">
        <v>2907785.2463285802</v>
      </c>
      <c r="D5082">
        <v>466.79162346640101</v>
      </c>
      <c r="E5082">
        <v>4.0965805164371396</v>
      </c>
      <c r="F5082">
        <v>-0.26265300517190698</v>
      </c>
    </row>
    <row r="5083" spans="1:6" x14ac:dyDescent="0.2">
      <c r="A5083">
        <f t="shared" si="79"/>
        <v>508.20000000004705</v>
      </c>
      <c r="B5083">
        <v>575079.40434382902</v>
      </c>
      <c r="C5083">
        <v>2907785.1531271101</v>
      </c>
      <c r="D5083">
        <v>466.80296598525399</v>
      </c>
      <c r="E5083">
        <v>4.0970529181157103</v>
      </c>
      <c r="F5083">
        <v>-0.26184045313257398</v>
      </c>
    </row>
    <row r="5084" spans="1:6" x14ac:dyDescent="0.2">
      <c r="A5084">
        <f t="shared" si="79"/>
        <v>508.30000000004708</v>
      </c>
      <c r="B5084">
        <v>575079.80412588199</v>
      </c>
      <c r="C5084">
        <v>2907785.0597550599</v>
      </c>
      <c r="D5084">
        <v>466.81416969589498</v>
      </c>
      <c r="E5084">
        <v>4.0975262450605499</v>
      </c>
      <c r="F5084">
        <v>-0.26102763699770598</v>
      </c>
    </row>
    <row r="5085" spans="1:6" x14ac:dyDescent="0.2">
      <c r="A5085">
        <f t="shared" si="79"/>
        <v>508.4000000000471</v>
      </c>
      <c r="B5085">
        <v>575080.20391146594</v>
      </c>
      <c r="C5085">
        <v>2907784.9662133302</v>
      </c>
      <c r="D5085">
        <v>466.825235230347</v>
      </c>
      <c r="E5085">
        <v>4.0980004155656902</v>
      </c>
      <c r="F5085">
        <v>-0.26021482556338299</v>
      </c>
    </row>
    <row r="5086" spans="1:6" x14ac:dyDescent="0.2">
      <c r="A5086">
        <f t="shared" si="79"/>
        <v>508.50000000004712</v>
      </c>
      <c r="B5086">
        <v>575080.60370083596</v>
      </c>
      <c r="C5086">
        <v>2907784.8725028699</v>
      </c>
      <c r="D5086">
        <v>466.83616326838501</v>
      </c>
      <c r="E5086">
        <v>4.0984753551296196</v>
      </c>
      <c r="F5086">
        <v>-0.25940226933757299</v>
      </c>
    </row>
    <row r="5087" spans="1:6" x14ac:dyDescent="0.2">
      <c r="A5087">
        <f t="shared" si="79"/>
        <v>508.60000000004715</v>
      </c>
      <c r="B5087">
        <v>575081.00349425001</v>
      </c>
      <c r="C5087">
        <v>2907784.7786246301</v>
      </c>
      <c r="D5087">
        <v>466.84695453116501</v>
      </c>
      <c r="E5087">
        <v>4.0989510761707697</v>
      </c>
      <c r="F5087">
        <v>-0.25859009204843603</v>
      </c>
    </row>
    <row r="5088" spans="1:6" x14ac:dyDescent="0.2">
      <c r="A5088">
        <f t="shared" si="79"/>
        <v>508.70000000004717</v>
      </c>
      <c r="B5088">
        <v>575081.40329196805</v>
      </c>
      <c r="C5088">
        <v>2907784.6845795698</v>
      </c>
      <c r="D5088">
        <v>466.857609804118</v>
      </c>
      <c r="E5088">
        <v>4.0994277019577696</v>
      </c>
      <c r="F5088">
        <v>-0.25777822599793798</v>
      </c>
    </row>
    <row r="5089" spans="1:6" x14ac:dyDescent="0.2">
      <c r="A5089">
        <f t="shared" si="79"/>
        <v>508.80000000004719</v>
      </c>
      <c r="B5089">
        <v>575081.80309426005</v>
      </c>
      <c r="C5089">
        <v>2907784.5903686499</v>
      </c>
      <c r="D5089">
        <v>466.86812997649798</v>
      </c>
      <c r="E5089">
        <v>4.0999053802990399</v>
      </c>
      <c r="F5089">
        <v>-0.25696655184549599</v>
      </c>
    </row>
    <row r="5090" spans="1:6" x14ac:dyDescent="0.2">
      <c r="A5090">
        <f t="shared" si="79"/>
        <v>508.90000000004721</v>
      </c>
      <c r="B5090">
        <v>575082.20290140703</v>
      </c>
      <c r="C5090">
        <v>2907784.4959927802</v>
      </c>
      <c r="D5090">
        <v>466.87851604541999</v>
      </c>
      <c r="E5090">
        <v>4.1003843007869598</v>
      </c>
      <c r="F5090">
        <v>-0.25615486554682199</v>
      </c>
    </row>
    <row r="5091" spans="1:6" x14ac:dyDescent="0.2">
      <c r="A5091">
        <f t="shared" si="79"/>
        <v>509.00000000004724</v>
      </c>
      <c r="B5091">
        <v>575082.60271370295</v>
      </c>
      <c r="C5091">
        <v>2907784.4014528701</v>
      </c>
      <c r="D5091">
        <v>466.88876912873798</v>
      </c>
      <c r="E5091">
        <v>4.10086449609285</v>
      </c>
      <c r="F5091">
        <v>-0.255343180378938</v>
      </c>
    </row>
    <row r="5092" spans="1:6" x14ac:dyDescent="0.2">
      <c r="A5092">
        <f t="shared" si="79"/>
        <v>509.10000000004726</v>
      </c>
      <c r="B5092">
        <v>575083.00253144198</v>
      </c>
      <c r="C5092">
        <v>2907784.30674979</v>
      </c>
      <c r="D5092">
        <v>466.89889039962799</v>
      </c>
      <c r="E5092">
        <v>4.1013459571141802</v>
      </c>
      <c r="F5092">
        <v>-0.25453156677260502</v>
      </c>
    </row>
    <row r="5093" spans="1:6" x14ac:dyDescent="0.2">
      <c r="A5093">
        <f t="shared" si="79"/>
        <v>509.20000000004728</v>
      </c>
      <c r="B5093">
        <v>575083.40235492005</v>
      </c>
      <c r="C5093">
        <v>2907784.2118844301</v>
      </c>
      <c r="D5093">
        <v>466.908881063254</v>
      </c>
      <c r="E5093">
        <v>4.1018286631827898</v>
      </c>
      <c r="F5093">
        <v>-0.25372010382003002</v>
      </c>
    </row>
    <row r="5094" spans="1:6" x14ac:dyDescent="0.2">
      <c r="A5094">
        <f t="shared" si="79"/>
        <v>509.30000000004731</v>
      </c>
      <c r="B5094">
        <v>575083.80218443298</v>
      </c>
      <c r="C5094">
        <v>2907784.11685768</v>
      </c>
      <c r="D5094">
        <v>466.91874234578103</v>
      </c>
      <c r="E5094">
        <v>4.1023125861917</v>
      </c>
      <c r="F5094">
        <v>-0.252908871695608</v>
      </c>
    </row>
    <row r="5095" spans="1:6" x14ac:dyDescent="0.2">
      <c r="A5095">
        <f t="shared" si="79"/>
        <v>509.40000000004733</v>
      </c>
      <c r="B5095">
        <v>575084.20202027401</v>
      </c>
      <c r="C5095">
        <v>2907784.0216704202</v>
      </c>
      <c r="D5095">
        <v>466.92847548555801</v>
      </c>
      <c r="E5095">
        <v>4.1027976926091902</v>
      </c>
      <c r="F5095">
        <v>-0.25209794830193999</v>
      </c>
    </row>
    <row r="5096" spans="1:6" x14ac:dyDescent="0.2">
      <c r="A5096">
        <f t="shared" si="79"/>
        <v>509.50000000004735</v>
      </c>
      <c r="B5096">
        <v>575084.60186273605</v>
      </c>
      <c r="C5096">
        <v>2907783.9263235298</v>
      </c>
      <c r="D5096">
        <v>466.93808172570903</v>
      </c>
      <c r="E5096">
        <v>4.10328394452078</v>
      </c>
      <c r="F5096">
        <v>-0.25128740778988901</v>
      </c>
    </row>
    <row r="5097" spans="1:6" x14ac:dyDescent="0.2">
      <c r="A5097">
        <f t="shared" si="79"/>
        <v>509.60000000004737</v>
      </c>
      <c r="B5097">
        <v>575085.00171210803</v>
      </c>
      <c r="C5097">
        <v>2907783.8308179099</v>
      </c>
      <c r="D5097">
        <v>466.94756230772202</v>
      </c>
      <c r="E5097">
        <v>4.1037713001623102</v>
      </c>
      <c r="F5097">
        <v>-0.25047732002770801</v>
      </c>
    </row>
    <row r="5098" spans="1:6" x14ac:dyDescent="0.2">
      <c r="A5098">
        <f t="shared" si="79"/>
        <v>509.7000000000474</v>
      </c>
      <c r="B5098">
        <v>575085.40156867704</v>
      </c>
      <c r="C5098">
        <v>2907783.7351544299</v>
      </c>
      <c r="D5098">
        <v>466.95691846581002</v>
      </c>
      <c r="E5098">
        <v>4.1042597141402499</v>
      </c>
      <c r="F5098">
        <v>-0.249667750597973</v>
      </c>
    </row>
    <row r="5099" spans="1:6" x14ac:dyDescent="0.2">
      <c r="A5099">
        <f t="shared" si="79"/>
        <v>509.80000000004742</v>
      </c>
      <c r="B5099">
        <v>575085.80143272597</v>
      </c>
      <c r="C5099">
        <v>2907783.6393339699</v>
      </c>
      <c r="D5099">
        <v>466.96615142189501</v>
      </c>
      <c r="E5099">
        <v>4.1047491374209599</v>
      </c>
      <c r="F5099">
        <v>-0.24885876112014901</v>
      </c>
    </row>
    <row r="5100" spans="1:6" x14ac:dyDescent="0.2">
      <c r="A5100">
        <f t="shared" si="79"/>
        <v>509.90000000004744</v>
      </c>
      <c r="B5100">
        <v>575086.20130453398</v>
      </c>
      <c r="C5100">
        <v>2907783.54335741</v>
      </c>
      <c r="D5100">
        <v>466.97526238112602</v>
      </c>
      <c r="E5100">
        <v>4.1052395171163001</v>
      </c>
      <c r="F5100">
        <v>-0.248050409820087</v>
      </c>
    </row>
    <row r="5101" spans="1:6" x14ac:dyDescent="0.2">
      <c r="A5101">
        <f t="shared" si="79"/>
        <v>510.00000000004746</v>
      </c>
      <c r="B5101">
        <v>575086.60118437605</v>
      </c>
      <c r="C5101">
        <v>2907783.4472256401</v>
      </c>
      <c r="D5101">
        <v>466.98425252784602</v>
      </c>
      <c r="E5101">
        <v>4.1057307960498504</v>
      </c>
      <c r="F5101">
        <v>-0.24724275228977399</v>
      </c>
    </row>
    <row r="5102" spans="1:6" x14ac:dyDescent="0.2">
      <c r="A5102">
        <f t="shared" si="79"/>
        <v>510.10000000004749</v>
      </c>
      <c r="B5102">
        <v>575087.00107252202</v>
      </c>
      <c r="C5102">
        <v>2907783.3509395402</v>
      </c>
      <c r="D5102">
        <v>466.99312302193698</v>
      </c>
      <c r="E5102">
        <v>4.1062229120649398</v>
      </c>
      <c r="F5102">
        <v>-0.246435842460969</v>
      </c>
    </row>
    <row r="5103" spans="1:6" x14ac:dyDescent="0.2">
      <c r="A5103">
        <f t="shared" si="79"/>
        <v>510.20000000004751</v>
      </c>
      <c r="B5103">
        <v>575087.40096923697</v>
      </c>
      <c r="C5103">
        <v>2907783.25449997</v>
      </c>
      <c r="D5103">
        <v>467.00187499545501</v>
      </c>
      <c r="E5103">
        <v>4.1067157969930799</v>
      </c>
      <c r="F5103">
        <v>-0.245629733818611</v>
      </c>
    </row>
    <row r="5104" spans="1:6" x14ac:dyDescent="0.2">
      <c r="A5104">
        <f t="shared" si="79"/>
        <v>510.30000000004753</v>
      </c>
      <c r="B5104">
        <v>575087.800874779</v>
      </c>
      <c r="C5104">
        <v>2907783.1579078301</v>
      </c>
      <c r="D5104">
        <v>467.01050954947601</v>
      </c>
      <c r="E5104">
        <v>4.1072093751559997</v>
      </c>
      <c r="F5104">
        <v>-0.24482448096123199</v>
      </c>
    </row>
    <row r="5105" spans="1:6" x14ac:dyDescent="0.2">
      <c r="A5105">
        <f t="shared" si="79"/>
        <v>510.40000000004756</v>
      </c>
      <c r="B5105">
        <v>575088.20078940201</v>
      </c>
      <c r="C5105">
        <v>2907783.0611639698</v>
      </c>
      <c r="D5105">
        <v>467.019027751012</v>
      </c>
      <c r="E5105">
        <v>4.1077035611856001</v>
      </c>
      <c r="F5105">
        <v>-0.24402014167188399</v>
      </c>
    </row>
    <row r="5106" spans="1:6" x14ac:dyDescent="0.2">
      <c r="A5106">
        <f t="shared" si="79"/>
        <v>510.50000000004758</v>
      </c>
      <c r="B5106">
        <v>575088.60071334895</v>
      </c>
      <c r="C5106">
        <v>2907782.96426928</v>
      </c>
      <c r="D5106">
        <v>467.02743062986502</v>
      </c>
      <c r="E5106">
        <v>4.1081982551538898</v>
      </c>
      <c r="F5106">
        <v>-0.24321678254208601</v>
      </c>
    </row>
    <row r="5107" spans="1:6" x14ac:dyDescent="0.2">
      <c r="A5107">
        <f t="shared" si="79"/>
        <v>510.6000000000476</v>
      </c>
      <c r="B5107">
        <v>575089.00064685801</v>
      </c>
      <c r="C5107">
        <v>2907782.86722465</v>
      </c>
      <c r="D5107">
        <v>467.035719174441</v>
      </c>
      <c r="E5107">
        <v>4.1087005316781804</v>
      </c>
      <c r="F5107">
        <v>-0.24245730274786001</v>
      </c>
    </row>
    <row r="5108" spans="1:6" x14ac:dyDescent="0.2">
      <c r="A5108">
        <f t="shared" si="79"/>
        <v>510.70000000004762</v>
      </c>
      <c r="B5108">
        <v>575089.40059209696</v>
      </c>
      <c r="C5108">
        <v>2907782.7700348198</v>
      </c>
      <c r="D5108">
        <v>467.04392371222099</v>
      </c>
      <c r="E5108">
        <v>4.1091993144114696</v>
      </c>
      <c r="F5108">
        <v>-0.241679363912919</v>
      </c>
    </row>
    <row r="5109" spans="1:6" x14ac:dyDescent="0.2">
      <c r="A5109">
        <f t="shared" si="79"/>
        <v>510.80000000004765</v>
      </c>
      <c r="B5109">
        <v>575089.80054830096</v>
      </c>
      <c r="C5109">
        <v>2907782.6726987399</v>
      </c>
      <c r="D5109">
        <v>467.052030634311</v>
      </c>
      <c r="E5109">
        <v>4.1096947798419299</v>
      </c>
      <c r="F5109">
        <v>-0.240884669995618</v>
      </c>
    </row>
    <row r="5110" spans="1:6" x14ac:dyDescent="0.2">
      <c r="A5110">
        <f t="shared" si="79"/>
        <v>510.90000000004767</v>
      </c>
      <c r="B5110">
        <v>575090.20051479305</v>
      </c>
      <c r="C5110">
        <v>2907782.5752155501</v>
      </c>
      <c r="D5110">
        <v>467.060027875267</v>
      </c>
      <c r="E5110">
        <v>4.1101871770651304</v>
      </c>
      <c r="F5110">
        <v>-0.24007444689530399</v>
      </c>
    </row>
    <row r="5111" spans="1:6" x14ac:dyDescent="0.2">
      <c r="A5111">
        <f t="shared" si="79"/>
        <v>511.00000000004769</v>
      </c>
      <c r="B5111">
        <v>575090.60049097904</v>
      </c>
      <c r="C5111">
        <v>2907782.47758464</v>
      </c>
      <c r="D5111">
        <v>467.06790458760901</v>
      </c>
      <c r="E5111">
        <v>4.11067683581624</v>
      </c>
      <c r="F5111">
        <v>-0.239249926067512</v>
      </c>
    </row>
    <row r="5112" spans="1:6" x14ac:dyDescent="0.2">
      <c r="A5112">
        <f t="shared" si="79"/>
        <v>511.10000000004771</v>
      </c>
      <c r="B5112">
        <v>575091.00047634798</v>
      </c>
      <c r="C5112">
        <v>2907782.37980555</v>
      </c>
      <c r="D5112">
        <v>467.07565112428802</v>
      </c>
      <c r="E5112">
        <v>4.11116425633994</v>
      </c>
      <c r="F5112">
        <v>-0.238412188572246</v>
      </c>
    </row>
    <row r="5113" spans="1:6" x14ac:dyDescent="0.2">
      <c r="A5113">
        <f t="shared" si="79"/>
        <v>511.20000000004774</v>
      </c>
      <c r="B5113">
        <v>575091.40047048696</v>
      </c>
      <c r="C5113">
        <v>2907782.2818779899</v>
      </c>
      <c r="D5113">
        <v>467.08325901294802</v>
      </c>
      <c r="E5113">
        <v>4.1116500182486799</v>
      </c>
      <c r="F5113">
        <v>-0.23756223510427199</v>
      </c>
    </row>
    <row r="5114" spans="1:6" x14ac:dyDescent="0.2">
      <c r="A5114">
        <f t="shared" si="79"/>
        <v>511.30000000004776</v>
      </c>
      <c r="B5114">
        <v>575091.80047308502</v>
      </c>
      <c r="C5114">
        <v>2907782.1838018</v>
      </c>
      <c r="D5114">
        <v>467.090720909526</v>
      </c>
      <c r="E5114">
        <v>4.1121344995741502</v>
      </c>
      <c r="F5114">
        <v>-0.23670118643704</v>
      </c>
    </row>
    <row r="5115" spans="1:6" x14ac:dyDescent="0.2">
      <c r="A5115">
        <f t="shared" si="79"/>
        <v>511.40000000004778</v>
      </c>
      <c r="B5115">
        <v>575092.20048391097</v>
      </c>
      <c r="C5115">
        <v>2907782.0855769799</v>
      </c>
      <c r="D5115">
        <v>467.09803049267799</v>
      </c>
      <c r="E5115">
        <v>4.1126180581215603</v>
      </c>
      <c r="F5115">
        <v>-0.23583012731734501</v>
      </c>
    </row>
    <row r="5116" spans="1:6" x14ac:dyDescent="0.2">
      <c r="A5116">
        <f t="shared" si="79"/>
        <v>511.50000000004781</v>
      </c>
      <c r="B5116">
        <v>575092.60050280998</v>
      </c>
      <c r="C5116">
        <v>2907781.9872036502</v>
      </c>
      <c r="D5116">
        <v>467.10518240081302</v>
      </c>
      <c r="E5116">
        <v>4.1131010337406098</v>
      </c>
      <c r="F5116">
        <v>-0.234950099341873</v>
      </c>
    </row>
    <row r="5117" spans="1:6" x14ac:dyDescent="0.2">
      <c r="A5117">
        <f t="shared" si="79"/>
        <v>511.60000000004783</v>
      </c>
      <c r="B5117">
        <v>575093.00052970496</v>
      </c>
      <c r="C5117">
        <v>2907781.88868208</v>
      </c>
      <c r="D5117">
        <v>467.11217217064501</v>
      </c>
      <c r="E5117">
        <v>4.1135837411649403</v>
      </c>
      <c r="F5117">
        <v>-0.23406208908038101</v>
      </c>
    </row>
    <row r="5118" spans="1:6" x14ac:dyDescent="0.2">
      <c r="A5118">
        <f t="shared" si="79"/>
        <v>511.70000000004785</v>
      </c>
      <c r="B5118">
        <v>575093.40056458197</v>
      </c>
      <c r="C5118">
        <v>2907781.7900126302</v>
      </c>
      <c r="D5118">
        <v>467.11899617880999</v>
      </c>
      <c r="E5118">
        <v>4.1140664551075297</v>
      </c>
      <c r="F5118">
        <v>-0.23316705535920201</v>
      </c>
    </row>
    <row r="5119" spans="1:6" x14ac:dyDescent="0.2">
      <c r="A5119">
        <f t="shared" si="79"/>
        <v>511.80000000004787</v>
      </c>
      <c r="B5119">
        <v>575093.80060749105</v>
      </c>
      <c r="C5119">
        <v>2907781.6911958</v>
      </c>
      <c r="D5119">
        <v>467.12565157764698</v>
      </c>
      <c r="E5119">
        <v>4.1145494286562103</v>
      </c>
      <c r="F5119">
        <v>-0.23226591939024899</v>
      </c>
    </row>
    <row r="5120" spans="1:6" x14ac:dyDescent="0.2">
      <c r="A5120">
        <f t="shared" si="79"/>
        <v>511.9000000000479</v>
      </c>
      <c r="B5120">
        <v>575094.20065854001</v>
      </c>
      <c r="C5120">
        <v>2907781.59223215</v>
      </c>
      <c r="D5120">
        <v>467.132136235551</v>
      </c>
      <c r="E5120">
        <v>4.1150328949682899</v>
      </c>
      <c r="F5120">
        <v>-0.23135956207531899</v>
      </c>
    </row>
    <row r="5121" spans="1:6" x14ac:dyDescent="0.2">
      <c r="A5121">
        <f t="shared" si="79"/>
        <v>512.00000000004786</v>
      </c>
      <c r="B5121">
        <v>575094.60071788798</v>
      </c>
      <c r="C5121">
        <v>2907781.49312237</v>
      </c>
      <c r="D5121">
        <v>467.13844867974097</v>
      </c>
      <c r="E5121">
        <v>4.1155170716885703</v>
      </c>
      <c r="F5121">
        <v>-0.23044882000383701</v>
      </c>
    </row>
    <row r="5122" spans="1:6" x14ac:dyDescent="0.2">
      <c r="A5122">
        <f t="shared" si="79"/>
        <v>512.10000000004788</v>
      </c>
      <c r="B5122">
        <v>575095.000785743</v>
      </c>
      <c r="C5122">
        <v>2907781.3938672198</v>
      </c>
      <c r="D5122">
        <v>467.14458804209499</v>
      </c>
      <c r="E5122">
        <v>4.1160021635835804</v>
      </c>
      <c r="F5122">
        <v>-0.229534483802595</v>
      </c>
    </row>
    <row r="5123" spans="1:6" x14ac:dyDescent="0.2">
      <c r="A5123">
        <f t="shared" si="79"/>
        <v>512.20000000004791</v>
      </c>
      <c r="B5123">
        <v>575095.400862362</v>
      </c>
      <c r="C5123">
        <v>2907781.2944675302</v>
      </c>
      <c r="D5123">
        <v>467.15055400759798</v>
      </c>
      <c r="E5123">
        <v>4.1164883640422296</v>
      </c>
      <c r="F5123">
        <v>-0.228617297673849</v>
      </c>
    </row>
    <row r="5124" spans="1:6" x14ac:dyDescent="0.2">
      <c r="A5124">
        <f t="shared" ref="A5124:A5187" si="80">A5123+0.1</f>
        <v>512.30000000004793</v>
      </c>
      <c r="B5124">
        <v>575095.80094803998</v>
      </c>
      <c r="C5124">
        <v>2907781.1949242102</v>
      </c>
      <c r="D5124">
        <v>467.15634676517402</v>
      </c>
      <c r="E5124">
        <v>4.1169758538648802</v>
      </c>
      <c r="F5124">
        <v>-0.22769795979059701</v>
      </c>
    </row>
    <row r="5125" spans="1:6" x14ac:dyDescent="0.2">
      <c r="A5125">
        <f t="shared" si="80"/>
        <v>512.40000000004795</v>
      </c>
      <c r="B5125">
        <v>575096.20104311302</v>
      </c>
      <c r="C5125">
        <v>2907781.0952382102</v>
      </c>
      <c r="D5125">
        <v>467.16196696067698</v>
      </c>
      <c r="E5125">
        <v>4.1174647846708403</v>
      </c>
      <c r="F5125">
        <v>-0.226777124955963</v>
      </c>
    </row>
    <row r="5126" spans="1:6" x14ac:dyDescent="0.2">
      <c r="A5126">
        <f t="shared" si="80"/>
        <v>512.50000000004798</v>
      </c>
      <c r="B5126">
        <v>575096.60114795098</v>
      </c>
      <c r="C5126">
        <v>2907780.9954105602</v>
      </c>
      <c r="D5126">
        <v>467.167415650885</v>
      </c>
      <c r="E5126">
        <v>4.1179551193495598</v>
      </c>
      <c r="F5126">
        <v>-0.22585541814732499</v>
      </c>
    </row>
    <row r="5127" spans="1:6" x14ac:dyDescent="0.2">
      <c r="A5127">
        <f t="shared" si="80"/>
        <v>512.600000000048</v>
      </c>
      <c r="B5127">
        <v>575097.00126293697</v>
      </c>
      <c r="C5127">
        <v>2907780.89544232</v>
      </c>
      <c r="D5127">
        <v>467.17269425001899</v>
      </c>
      <c r="E5127">
        <v>4.11844672612159</v>
      </c>
      <c r="F5127">
        <v>-0.22493345003461401</v>
      </c>
    </row>
    <row r="5128" spans="1:6" x14ac:dyDescent="0.2">
      <c r="A5128">
        <f t="shared" si="80"/>
        <v>512.70000000004802</v>
      </c>
      <c r="B5128">
        <v>575097.40138845798</v>
      </c>
      <c r="C5128">
        <v>2907780.7953346199</v>
      </c>
      <c r="D5128">
        <v>467.17780447925799</v>
      </c>
      <c r="E5128">
        <v>4.11893902837532</v>
      </c>
      <c r="F5128">
        <v>-0.22401185674212801</v>
      </c>
    </row>
    <row r="5129" spans="1:6" x14ac:dyDescent="0.2">
      <c r="A5129">
        <f t="shared" si="80"/>
        <v>512.80000000004804</v>
      </c>
      <c r="B5129">
        <v>575097.80152486602</v>
      </c>
      <c r="C5129">
        <v>2907780.6950886501</v>
      </c>
      <c r="D5129">
        <v>467.182748295149</v>
      </c>
      <c r="E5129">
        <v>4.11943153455654</v>
      </c>
      <c r="F5129">
        <v>-0.22309123690776</v>
      </c>
    </row>
    <row r="5130" spans="1:6" x14ac:dyDescent="0.2">
      <c r="A5130">
        <f t="shared" si="80"/>
        <v>512.90000000004807</v>
      </c>
      <c r="B5130">
        <v>575098.201672478</v>
      </c>
      <c r="C5130">
        <v>2907780.5947056399</v>
      </c>
      <c r="D5130">
        <v>467.18752785761598</v>
      </c>
      <c r="E5130">
        <v>4.1199242955010398</v>
      </c>
      <c r="F5130">
        <v>-0.22217207403060199</v>
      </c>
    </row>
    <row r="5131" spans="1:6" x14ac:dyDescent="0.2">
      <c r="A5131">
        <f t="shared" si="80"/>
        <v>513.00000000004809</v>
      </c>
      <c r="B5131">
        <v>575098.60183162906</v>
      </c>
      <c r="C5131">
        <v>2907780.4941868898</v>
      </c>
      <c r="D5131">
        <v>467.192145536868</v>
      </c>
      <c r="E5131">
        <v>4.1204175260573503</v>
      </c>
      <c r="F5131">
        <v>-0.22125478922356201</v>
      </c>
    </row>
    <row r="5132" spans="1:6" x14ac:dyDescent="0.2">
      <c r="A5132">
        <f t="shared" si="80"/>
        <v>513.10000000004811</v>
      </c>
      <c r="B5132">
        <v>575099.002002683</v>
      </c>
      <c r="C5132">
        <v>2907780.3935336699</v>
      </c>
      <c r="D5132">
        <v>467.196603894585</v>
      </c>
      <c r="E5132">
        <v>4.1209113886518898</v>
      </c>
      <c r="F5132">
        <v>-0.22033976464705199</v>
      </c>
    </row>
    <row r="5133" spans="1:6" x14ac:dyDescent="0.2">
      <c r="A5133">
        <f t="shared" si="80"/>
        <v>513.20000000004814</v>
      </c>
      <c r="B5133">
        <v>575099.40218603006</v>
      </c>
      <c r="C5133">
        <v>2907780.2927473099</v>
      </c>
      <c r="D5133">
        <v>467.20090565347999</v>
      </c>
      <c r="E5133">
        <v>4.1214060039075502</v>
      </c>
      <c r="F5133">
        <v>-0.219427344994233</v>
      </c>
    </row>
    <row r="5134" spans="1:6" x14ac:dyDescent="0.2">
      <c r="A5134">
        <f t="shared" si="80"/>
        <v>513.30000000004816</v>
      </c>
      <c r="B5134">
        <v>575099.80238207604</v>
      </c>
      <c r="C5134">
        <v>2907780.19182911</v>
      </c>
      <c r="D5134">
        <v>467.20505366939102</v>
      </c>
      <c r="E5134">
        <v>4.1219014589508998</v>
      </c>
      <c r="F5134">
        <v>-0.218517839779545</v>
      </c>
    </row>
    <row r="5135" spans="1:6" x14ac:dyDescent="0.2">
      <c r="A5135">
        <f t="shared" si="80"/>
        <v>513.40000000004818</v>
      </c>
      <c r="B5135">
        <v>575100.20259124099</v>
      </c>
      <c r="C5135">
        <v>2907780.0907804002</v>
      </c>
      <c r="D5135">
        <v>467.20905090537599</v>
      </c>
      <c r="E5135">
        <v>4.1223978136360797</v>
      </c>
      <c r="F5135">
        <v>-0.217611525347333</v>
      </c>
    </row>
    <row r="5136" spans="1:6" x14ac:dyDescent="0.2">
      <c r="A5136">
        <f t="shared" si="80"/>
        <v>513.5000000000482</v>
      </c>
      <c r="B5136">
        <v>575100.602813954</v>
      </c>
      <c r="C5136">
        <v>2907779.9896025099</v>
      </c>
      <c r="D5136">
        <v>467.21290040770299</v>
      </c>
      <c r="E5136">
        <v>4.1228951053319101</v>
      </c>
      <c r="F5136">
        <v>-0.21670864675139301</v>
      </c>
    </row>
    <row r="5137" spans="1:6" x14ac:dyDescent="0.2">
      <c r="A5137">
        <f t="shared" si="80"/>
        <v>513.60000000004823</v>
      </c>
      <c r="B5137">
        <v>575101.00305065198</v>
      </c>
      <c r="C5137">
        <v>2907779.8882967802</v>
      </c>
      <c r="D5137">
        <v>467.216605283668</v>
      </c>
      <c r="E5137">
        <v>4.1233933526786801</v>
      </c>
      <c r="F5137">
        <v>-0.21580941953366001</v>
      </c>
    </row>
    <row r="5138" spans="1:6" x14ac:dyDescent="0.2">
      <c r="A5138">
        <f t="shared" si="80"/>
        <v>513.70000000004825</v>
      </c>
      <c r="B5138">
        <v>575101.40330177499</v>
      </c>
      <c r="C5138">
        <v>2907779.7868645201</v>
      </c>
      <c r="D5138">
        <v>467.22016868118999</v>
      </c>
      <c r="E5138">
        <v>4.1238925585859496</v>
      </c>
      <c r="F5138">
        <v>-0.21491403143492699</v>
      </c>
    </row>
    <row r="5139" spans="1:6" x14ac:dyDescent="0.2">
      <c r="A5139">
        <f t="shared" si="80"/>
        <v>513.80000000004827</v>
      </c>
      <c r="B5139">
        <v>575101.80356776505</v>
      </c>
      <c r="C5139">
        <v>2907779.6853070599</v>
      </c>
      <c r="D5139">
        <v>467.22359377011202</v>
      </c>
      <c r="E5139">
        <v>4.12439271265242</v>
      </c>
      <c r="F5139">
        <v>-0.21402264405403801</v>
      </c>
    </row>
    <row r="5140" spans="1:6" x14ac:dyDescent="0.2">
      <c r="A5140">
        <f t="shared" si="80"/>
        <v>513.90000000004829</v>
      </c>
      <c r="B5140">
        <v>575102.20384906104</v>
      </c>
      <c r="C5140">
        <v>2907779.5836257301</v>
      </c>
      <c r="D5140">
        <v>467.22688372516001</v>
      </c>
      <c r="E5140">
        <v>4.1248937931290603</v>
      </c>
      <c r="F5140">
        <v>-0.213135394462967</v>
      </c>
    </row>
    <row r="5141" spans="1:6" x14ac:dyDescent="0.2">
      <c r="A5141">
        <f t="shared" si="80"/>
        <v>514.00000000004832</v>
      </c>
      <c r="B5141">
        <v>575102.60414610105</v>
      </c>
      <c r="C5141">
        <v>2907779.4818218299</v>
      </c>
      <c r="D5141">
        <v>467.23004171048302</v>
      </c>
      <c r="E5141">
        <v>4.12539576850528</v>
      </c>
      <c r="F5141">
        <v>-0.21225239677313201</v>
      </c>
    </row>
    <row r="5142" spans="1:6" x14ac:dyDescent="0.2">
      <c r="A5142">
        <f t="shared" si="80"/>
        <v>514.10000000004834</v>
      </c>
      <c r="B5142">
        <v>575103.00445931999</v>
      </c>
      <c r="C5142">
        <v>2907779.3798966599</v>
      </c>
      <c r="D5142">
        <v>467.23307086571799</v>
      </c>
      <c r="E5142">
        <v>4.1258985987742998</v>
      </c>
      <c r="F5142">
        <v>-0.21137374367044601</v>
      </c>
    </row>
    <row r="5143" spans="1:6" x14ac:dyDescent="0.2">
      <c r="A5143">
        <f t="shared" si="80"/>
        <v>514.20000000004836</v>
      </c>
      <c r="B5143">
        <v>575103.40478914406</v>
      </c>
      <c r="C5143">
        <v>2907779.2778515099</v>
      </c>
      <c r="D5143">
        <v>467.23597429351997</v>
      </c>
      <c r="E5143">
        <v>4.1264022364021704</v>
      </c>
      <c r="F5143">
        <v>-0.21049950789541899</v>
      </c>
    </row>
    <row r="5144" spans="1:6" x14ac:dyDescent="0.2">
      <c r="A5144">
        <f t="shared" si="80"/>
        <v>514.30000000004839</v>
      </c>
      <c r="B5144">
        <v>575103.80513599399</v>
      </c>
      <c r="C5144">
        <v>2907779.1756876502</v>
      </c>
      <c r="D5144">
        <v>467.238755048477</v>
      </c>
      <c r="E5144">
        <v>4.1269066270116399</v>
      </c>
      <c r="F5144">
        <v>-0.20962974368052301</v>
      </c>
    </row>
    <row r="5145" spans="1:6" x14ac:dyDescent="0.2">
      <c r="A5145">
        <f t="shared" si="80"/>
        <v>514.40000000004841</v>
      </c>
      <c r="B5145">
        <v>575104.20550028305</v>
      </c>
      <c r="C5145">
        <v>2907779.0734063401</v>
      </c>
      <c r="D5145">
        <v>467.24141612736099</v>
      </c>
      <c r="E5145">
        <v>4.1274117097602199</v>
      </c>
      <c r="F5145">
        <v>-0.208764488123382</v>
      </c>
    </row>
    <row r="5146" spans="1:6" x14ac:dyDescent="0.2">
      <c r="A5146">
        <f t="shared" si="80"/>
        <v>514.50000000004843</v>
      </c>
      <c r="B5146">
        <v>575104.60588241403</v>
      </c>
      <c r="C5146">
        <v>2907778.9710088298</v>
      </c>
      <c r="D5146">
        <v>467.243960460631</v>
      </c>
      <c r="E5146">
        <v>4.1279174173605</v>
      </c>
      <c r="F5146">
        <v>-0.20790376249511699</v>
      </c>
    </row>
    <row r="5147" spans="1:6" x14ac:dyDescent="0.2">
      <c r="A5147">
        <f t="shared" si="80"/>
        <v>514.60000000004845</v>
      </c>
      <c r="B5147">
        <v>575105.00628277904</v>
      </c>
      <c r="C5147">
        <v>2907778.86849635</v>
      </c>
      <c r="D5147">
        <v>467.24639090513301</v>
      </c>
      <c r="E5147">
        <v>4.1284236756231003</v>
      </c>
      <c r="F5147">
        <v>-0.207047573462842</v>
      </c>
    </row>
    <row r="5148" spans="1:6" x14ac:dyDescent="0.2">
      <c r="A5148">
        <f t="shared" si="80"/>
        <v>514.70000000004848</v>
      </c>
      <c r="B5148">
        <v>575105.40670176002</v>
      </c>
      <c r="C5148">
        <v>2907778.7658700999</v>
      </c>
      <c r="D5148">
        <v>467.248710237924</v>
      </c>
      <c r="E5148">
        <v>4.1289304022668496</v>
      </c>
      <c r="F5148">
        <v>-0.206195914179927</v>
      </c>
    </row>
    <row r="5149" spans="1:6" x14ac:dyDescent="0.2">
      <c r="A5149">
        <f t="shared" si="80"/>
        <v>514.8000000000485</v>
      </c>
      <c r="B5149">
        <v>575105.80713972799</v>
      </c>
      <c r="C5149">
        <v>2907778.6631312901</v>
      </c>
      <c r="D5149">
        <v>467.25092115114501</v>
      </c>
      <c r="E5149">
        <v>4.1294375044229703</v>
      </c>
      <c r="F5149">
        <v>-0.20534876519188899</v>
      </c>
    </row>
    <row r="5150" spans="1:6" x14ac:dyDescent="0.2">
      <c r="A5150">
        <f t="shared" si="80"/>
        <v>514.90000000004852</v>
      </c>
      <c r="B5150">
        <v>575106.20759703603</v>
      </c>
      <c r="C5150">
        <v>2907778.5602810699</v>
      </c>
      <c r="D5150">
        <v>467.25302624788901</v>
      </c>
      <c r="E5150">
        <v>4.1299448716723797</v>
      </c>
      <c r="F5150">
        <v>-0.20450609486715801</v>
      </c>
    </row>
    <row r="5151" spans="1:6" x14ac:dyDescent="0.2">
      <c r="A5151">
        <f t="shared" si="80"/>
        <v>515.00000000004854</v>
      </c>
      <c r="B5151">
        <v>575106.608074027</v>
      </c>
      <c r="C5151">
        <v>2907778.4573206301</v>
      </c>
      <c r="D5151">
        <v>467.255028038955</v>
      </c>
      <c r="E5151">
        <v>4.1304522904700702</v>
      </c>
      <c r="F5151">
        <v>-0.203667886658982</v>
      </c>
    </row>
    <row r="5152" spans="1:6" x14ac:dyDescent="0.2">
      <c r="A5152">
        <f t="shared" si="80"/>
        <v>515.10000000004857</v>
      </c>
      <c r="B5152">
        <v>575107.00857101497</v>
      </c>
      <c r="C5152">
        <v>2907778.35425109</v>
      </c>
      <c r="D5152">
        <v>467.25692893195901</v>
      </c>
      <c r="E5152">
        <v>4.1309596511375304</v>
      </c>
      <c r="F5152">
        <v>-0.20283416776093699</v>
      </c>
    </row>
    <row r="5153" spans="1:6" x14ac:dyDescent="0.2">
      <c r="A5153">
        <f t="shared" si="80"/>
        <v>515.20000000004859</v>
      </c>
      <c r="B5153">
        <v>575107.40908830205</v>
      </c>
      <c r="C5153">
        <v>2907778.25107359</v>
      </c>
      <c r="D5153">
        <v>467.25873122100001</v>
      </c>
      <c r="E5153">
        <v>4.1314668785381903</v>
      </c>
      <c r="F5153">
        <v>-0.202004957879166</v>
      </c>
    </row>
    <row r="5154" spans="1:6" x14ac:dyDescent="0.2">
      <c r="A5154">
        <f t="shared" si="80"/>
        <v>515.30000000004861</v>
      </c>
      <c r="B5154">
        <v>575107.80962618103</v>
      </c>
      <c r="C5154">
        <v>2907778.1477892599</v>
      </c>
      <c r="D5154">
        <v>467.26043708694198</v>
      </c>
      <c r="E5154">
        <v>4.1319739373342204</v>
      </c>
      <c r="F5154">
        <v>-0.20118028667572099</v>
      </c>
    </row>
    <row r="5155" spans="1:6" x14ac:dyDescent="0.2">
      <c r="A5155">
        <f t="shared" si="80"/>
        <v>515.40000000004864</v>
      </c>
      <c r="B5155">
        <v>575108.21018493804</v>
      </c>
      <c r="C5155">
        <v>2907778.0443992</v>
      </c>
      <c r="D5155">
        <v>467.26204859470801</v>
      </c>
      <c r="E5155">
        <v>4.1324809051296496</v>
      </c>
      <c r="F5155">
        <v>-0.20036016142008301</v>
      </c>
    </row>
    <row r="5156" spans="1:6" x14ac:dyDescent="0.2">
      <c r="A5156">
        <f t="shared" si="80"/>
        <v>515.50000000004866</v>
      </c>
      <c r="B5156">
        <v>575108.61076486297</v>
      </c>
      <c r="C5156">
        <v>2907777.94090452</v>
      </c>
      <c r="D5156">
        <v>467.263567700919</v>
      </c>
      <c r="E5156">
        <v>4.1329942168713103</v>
      </c>
      <c r="F5156">
        <v>-0.199585902947363</v>
      </c>
    </row>
    <row r="5157" spans="1:6" x14ac:dyDescent="0.2">
      <c r="A5157">
        <f t="shared" si="80"/>
        <v>515.60000000004868</v>
      </c>
      <c r="B5157">
        <v>575109.01136808598</v>
      </c>
      <c r="C5157">
        <v>2907777.8373100399</v>
      </c>
      <c r="D5157">
        <v>467.26502466443497</v>
      </c>
      <c r="E5157">
        <v>4.1335017557194504</v>
      </c>
      <c r="F5157">
        <v>-0.19878151334299199</v>
      </c>
    </row>
    <row r="5158" spans="1:6" x14ac:dyDescent="0.2">
      <c r="A5158">
        <f t="shared" si="80"/>
        <v>515.7000000000487</v>
      </c>
      <c r="B5158">
        <v>575109.41199326701</v>
      </c>
      <c r="C5158">
        <v>2907777.7336134999</v>
      </c>
      <c r="D5158">
        <v>467.26639656870702</v>
      </c>
      <c r="E5158">
        <v>4.1340037850164597</v>
      </c>
      <c r="F5158">
        <v>-0.197949780458793</v>
      </c>
    </row>
    <row r="5159" spans="1:6" x14ac:dyDescent="0.2">
      <c r="A5159">
        <f t="shared" si="80"/>
        <v>515.80000000004873</v>
      </c>
      <c r="B5159">
        <v>575109.81263921899</v>
      </c>
      <c r="C5159">
        <v>2907777.6298130401</v>
      </c>
      <c r="D5159">
        <v>467.26766318730603</v>
      </c>
      <c r="E5159">
        <v>4.13450057977568</v>
      </c>
      <c r="F5159">
        <v>-0.19709295158568799</v>
      </c>
    </row>
    <row r="5160" spans="1:6" x14ac:dyDescent="0.2">
      <c r="A5160">
        <f t="shared" si="80"/>
        <v>515.90000000004875</v>
      </c>
      <c r="B5160">
        <v>575110.21330488299</v>
      </c>
      <c r="C5160">
        <v>2907777.5259071598</v>
      </c>
      <c r="D5160">
        <v>467.268806519012</v>
      </c>
      <c r="E5160">
        <v>4.1349924955494997</v>
      </c>
      <c r="F5160">
        <v>-0.196213274348669</v>
      </c>
    </row>
    <row r="5161" spans="1:6" x14ac:dyDescent="0.2">
      <c r="A5161">
        <f t="shared" si="80"/>
        <v>516.00000000004877</v>
      </c>
      <c r="B5161">
        <v>575110.61398933397</v>
      </c>
      <c r="C5161">
        <v>2907777.42189467</v>
      </c>
      <c r="D5161">
        <v>467.26981070997101</v>
      </c>
      <c r="E5161">
        <v>4.1354799391489596</v>
      </c>
      <c r="F5161">
        <v>-0.195312924080041</v>
      </c>
    </row>
    <row r="5162" spans="1:6" x14ac:dyDescent="0.2">
      <c r="A5162">
        <f t="shared" si="80"/>
        <v>516.10000000004879</v>
      </c>
      <c r="B5162">
        <v>575111.01469177904</v>
      </c>
      <c r="C5162">
        <v>2907777.31777472</v>
      </c>
      <c r="D5162">
        <v>467.27066192893602</v>
      </c>
      <c r="E5162">
        <v>4.13596335179977</v>
      </c>
      <c r="F5162">
        <v>-0.19439399677350799</v>
      </c>
    </row>
    <row r="5163" spans="1:6" x14ac:dyDescent="0.2">
      <c r="A5163">
        <f t="shared" si="80"/>
        <v>516.20000000004882</v>
      </c>
      <c r="B5163">
        <v>575111.415411558</v>
      </c>
      <c r="C5163">
        <v>2907777.2135467101</v>
      </c>
      <c r="D5163">
        <v>467.27134824229302</v>
      </c>
      <c r="E5163">
        <v>4.1364431939603801</v>
      </c>
      <c r="F5163">
        <v>-0.193458503664133</v>
      </c>
    </row>
    <row r="5164" spans="1:6" x14ac:dyDescent="0.2">
      <c r="A5164">
        <f t="shared" si="80"/>
        <v>516.30000000004884</v>
      </c>
      <c r="B5164">
        <v>575111.81614813395</v>
      </c>
      <c r="C5164">
        <v>2907777.1092103301</v>
      </c>
      <c r="D5164">
        <v>467.27185949005099</v>
      </c>
      <c r="E5164">
        <v>4.1369199319956396</v>
      </c>
      <c r="F5164">
        <v>-0.192508367782355</v>
      </c>
    </row>
    <row r="5165" spans="1:6" x14ac:dyDescent="0.2">
      <c r="A5165">
        <f t="shared" si="80"/>
        <v>516.40000000004886</v>
      </c>
      <c r="B5165">
        <v>575112.21690109302</v>
      </c>
      <c r="C5165">
        <v>2907777.0047654798</v>
      </c>
      <c r="D5165">
        <v>467.27218716415098</v>
      </c>
      <c r="E5165">
        <v>4.1373940266443201</v>
      </c>
      <c r="F5165">
        <v>-0.19154542200281599</v>
      </c>
    </row>
    <row r="5166" spans="1:6" x14ac:dyDescent="0.2">
      <c r="A5166">
        <f t="shared" si="80"/>
        <v>516.50000000004889</v>
      </c>
      <c r="B5166">
        <v>575112.61767013604</v>
      </c>
      <c r="C5166">
        <v>2907776.90021232</v>
      </c>
      <c r="D5166">
        <v>467.27232429008501</v>
      </c>
      <c r="E5166">
        <v>4.1378659231747204</v>
      </c>
      <c r="F5166">
        <v>-0.190571408243916</v>
      </c>
    </row>
    <row r="5167" spans="1:6" x14ac:dyDescent="0.2">
      <c r="A5167">
        <f t="shared" si="80"/>
        <v>516.60000000004891</v>
      </c>
      <c r="B5167">
        <v>575113.01845506998</v>
      </c>
      <c r="C5167">
        <v>2907776.7955511701</v>
      </c>
      <c r="D5167">
        <v>467.27226531250699</v>
      </c>
      <c r="E5167">
        <v>4.13833604307034</v>
      </c>
      <c r="F5167">
        <v>-0.189587977393051</v>
      </c>
    </row>
    <row r="5168" spans="1:6" x14ac:dyDescent="0.2">
      <c r="A5168">
        <f t="shared" si="80"/>
        <v>516.70000000004893</v>
      </c>
      <c r="B5168">
        <v>575113.41925580404</v>
      </c>
      <c r="C5168">
        <v>2907776.6907825698</v>
      </c>
      <c r="D5168">
        <v>467.272005985524</v>
      </c>
      <c r="E5168">
        <v>4.1388047770562997</v>
      </c>
      <c r="F5168">
        <v>-0.18859668830860801</v>
      </c>
    </row>
    <row r="5169" spans="1:6" x14ac:dyDescent="0.2">
      <c r="A5169">
        <f t="shared" si="80"/>
        <v>516.80000000004895</v>
      </c>
      <c r="B5169">
        <v>575113.82007233996</v>
      </c>
      <c r="C5169">
        <v>2907776.5859072101</v>
      </c>
      <c r="D5169">
        <v>467.27154327130302</v>
      </c>
      <c r="E5169">
        <v>4.1392724792272304</v>
      </c>
      <c r="F5169">
        <v>-0.18759901003635099</v>
      </c>
    </row>
    <row r="5170" spans="1:6" x14ac:dyDescent="0.2">
      <c r="A5170">
        <f t="shared" si="80"/>
        <v>516.90000000004898</v>
      </c>
      <c r="B5170">
        <v>575114.22090476297</v>
      </c>
      <c r="C5170">
        <v>2907776.4809259302</v>
      </c>
      <c r="D5170">
        <v>467.27087524120401</v>
      </c>
      <c r="E5170">
        <v>4.1397394620568804</v>
      </c>
      <c r="F5170">
        <v>-0.18659632370741799</v>
      </c>
    </row>
    <row r="5171" spans="1:6" x14ac:dyDescent="0.2">
      <c r="A5171">
        <f t="shared" si="80"/>
        <v>517.000000000049</v>
      </c>
      <c r="B5171">
        <v>575114.621753235</v>
      </c>
      <c r="C5171">
        <v>2907776.37583972</v>
      </c>
      <c r="D5171">
        <v>467.27000098039201</v>
      </c>
      <c r="E5171">
        <v>4.1402059919851304</v>
      </c>
      <c r="F5171">
        <v>-0.18558992383161299</v>
      </c>
    </row>
    <row r="5172" spans="1:6" x14ac:dyDescent="0.2">
      <c r="A5172">
        <f t="shared" si="80"/>
        <v>517.10000000004902</v>
      </c>
      <c r="B5172">
        <v>575115.022617982</v>
      </c>
      <c r="C5172">
        <v>2907776.2706496599</v>
      </c>
      <c r="D5172">
        <v>467.26892049718998</v>
      </c>
      <c r="E5172">
        <v>4.1406722852286197</v>
      </c>
      <c r="F5172">
        <v>-0.18458101950620401</v>
      </c>
    </row>
    <row r="5173" spans="1:6" x14ac:dyDescent="0.2">
      <c r="A5173">
        <f t="shared" si="80"/>
        <v>517.20000000004904</v>
      </c>
      <c r="B5173">
        <v>575115.42349928897</v>
      </c>
      <c r="C5173">
        <v>2907776.1653569802</v>
      </c>
      <c r="D5173">
        <v>467.26763463705203</v>
      </c>
      <c r="E5173">
        <v>4.1411385033817201</v>
      </c>
      <c r="F5173">
        <v>-0.18357073543929001</v>
      </c>
    </row>
    <row r="5174" spans="1:6" x14ac:dyDescent="0.2">
      <c r="A5174">
        <f t="shared" si="80"/>
        <v>517.30000000004907</v>
      </c>
      <c r="B5174">
        <v>575115.82439749199</v>
      </c>
      <c r="C5174">
        <v>2907776.0599629902</v>
      </c>
      <c r="D5174">
        <v>467.26614500110901</v>
      </c>
      <c r="E5174">
        <v>4.1416047482068796</v>
      </c>
      <c r="F5174">
        <v>-0.182560112613116</v>
      </c>
    </row>
    <row r="5175" spans="1:6" x14ac:dyDescent="0.2">
      <c r="A5175">
        <f t="shared" si="80"/>
        <v>517.40000000004909</v>
      </c>
      <c r="B5175">
        <v>575116.22531296103</v>
      </c>
      <c r="C5175">
        <v>2907775.9544690601</v>
      </c>
      <c r="D5175">
        <v>467.26445386915401</v>
      </c>
      <c r="E5175">
        <v>4.1420710547478699</v>
      </c>
      <c r="F5175">
        <v>-0.181550108403643</v>
      </c>
    </row>
    <row r="5176" spans="1:6" x14ac:dyDescent="0.2">
      <c r="A5176">
        <f t="shared" si="80"/>
        <v>517.50000000004911</v>
      </c>
      <c r="B5176">
        <v>575116.62624609901</v>
      </c>
      <c r="C5176">
        <v>2907775.84887669</v>
      </c>
      <c r="D5176">
        <v>467.26256412702799</v>
      </c>
      <c r="E5176">
        <v>4.1425373812452797</v>
      </c>
      <c r="F5176">
        <v>-0.180541595763757</v>
      </c>
    </row>
    <row r="5177" spans="1:6" x14ac:dyDescent="0.2">
      <c r="A5177">
        <f t="shared" si="80"/>
        <v>517.60000000004914</v>
      </c>
      <c r="B5177">
        <v>575117.02719732304</v>
      </c>
      <c r="C5177">
        <v>2907775.7431873898</v>
      </c>
      <c r="D5177">
        <v>467.26047919834502</v>
      </c>
      <c r="E5177">
        <v>4.1430035884744703</v>
      </c>
      <c r="F5177">
        <v>-0.17953535945315199</v>
      </c>
    </row>
    <row r="5178" spans="1:6" x14ac:dyDescent="0.2">
      <c r="A5178">
        <f t="shared" si="80"/>
        <v>517.70000000004916</v>
      </c>
      <c r="B5178">
        <v>575117.42816705804</v>
      </c>
      <c r="C5178">
        <v>2907775.6374027599</v>
      </c>
      <c r="D5178">
        <v>467.258202980774</v>
      </c>
      <c r="E5178">
        <v>4.14347090528726</v>
      </c>
      <c r="F5178">
        <v>-0.17853263909351899</v>
      </c>
    </row>
    <row r="5179" spans="1:6" x14ac:dyDescent="0.2">
      <c r="A5179">
        <f t="shared" si="80"/>
        <v>517.80000000004918</v>
      </c>
      <c r="B5179">
        <v>575117.82915587397</v>
      </c>
      <c r="C5179">
        <v>2907775.53152443</v>
      </c>
      <c r="D5179">
        <v>467.25573971411899</v>
      </c>
      <c r="E5179">
        <v>4.1439402581442897</v>
      </c>
      <c r="F5179">
        <v>-0.177534472314898</v>
      </c>
    </row>
    <row r="5180" spans="1:6" x14ac:dyDescent="0.2">
      <c r="A5180">
        <f t="shared" si="80"/>
        <v>517.9000000000492</v>
      </c>
      <c r="B5180">
        <v>575118.23016445502</v>
      </c>
      <c r="C5180">
        <v>2907775.4255541</v>
      </c>
      <c r="D5180">
        <v>467.25309394118898</v>
      </c>
      <c r="E5180">
        <v>4.1444116163725599</v>
      </c>
      <c r="F5180">
        <v>-0.176541474228601</v>
      </c>
    </row>
    <row r="5181" spans="1:6" x14ac:dyDescent="0.2">
      <c r="A5181">
        <f t="shared" si="80"/>
        <v>518.00000000004923</v>
      </c>
      <c r="B5181">
        <v>575118.63119349198</v>
      </c>
      <c r="C5181">
        <v>2907775.3194934698</v>
      </c>
      <c r="D5181">
        <v>467.250270501415</v>
      </c>
      <c r="E5181">
        <v>4.1448849350480002</v>
      </c>
      <c r="F5181">
        <v>-0.175554203849902</v>
      </c>
    </row>
    <row r="5182" spans="1:6" x14ac:dyDescent="0.2">
      <c r="A5182">
        <f t="shared" si="80"/>
        <v>518.10000000004925</v>
      </c>
      <c r="B5182">
        <v>575119.03224368102</v>
      </c>
      <c r="C5182">
        <v>2907775.2133442801</v>
      </c>
      <c r="D5182">
        <v>467.24727447892502</v>
      </c>
      <c r="E5182">
        <v>4.1453601651444503</v>
      </c>
      <c r="F5182">
        <v>-0.17457317071244799</v>
      </c>
    </row>
    <row r="5183" spans="1:6" x14ac:dyDescent="0.2">
      <c r="A5183">
        <f t="shared" si="80"/>
        <v>518.20000000004927</v>
      </c>
      <c r="B5183">
        <v>575119.43331571901</v>
      </c>
      <c r="C5183">
        <v>2907775.1071082801</v>
      </c>
      <c r="D5183">
        <v>467.24411115379002</v>
      </c>
      <c r="E5183">
        <v>4.1458372459859998</v>
      </c>
      <c r="F5183">
        <v>-0.17359883047403199</v>
      </c>
    </row>
    <row r="5184" spans="1:6" x14ac:dyDescent="0.2">
      <c r="A5184">
        <f t="shared" si="80"/>
        <v>518.30000000004929</v>
      </c>
      <c r="B5184">
        <v>575119.83441030094</v>
      </c>
      <c r="C5184">
        <v>2907775.0007872302</v>
      </c>
      <c r="D5184">
        <v>467.24078595770601</v>
      </c>
      <c r="E5184">
        <v>4.1463160998607798</v>
      </c>
      <c r="F5184">
        <v>-0.172631583165477</v>
      </c>
    </row>
    <row r="5185" spans="1:6" x14ac:dyDescent="0.2">
      <c r="A5185">
        <f t="shared" si="80"/>
        <v>518.40000000004932</v>
      </c>
      <c r="B5185">
        <v>575120.23552811902</v>
      </c>
      <c r="C5185">
        <v>2907774.8943828898</v>
      </c>
      <c r="D5185">
        <v>467.23730443349098</v>
      </c>
      <c r="E5185">
        <v>4.1467966252970401</v>
      </c>
      <c r="F5185">
        <v>-0.171671771214573</v>
      </c>
    </row>
    <row r="5186" spans="1:6" x14ac:dyDescent="0.2">
      <c r="A5186">
        <f t="shared" si="80"/>
        <v>518.50000000004934</v>
      </c>
      <c r="B5186">
        <v>575120.63666985405</v>
      </c>
      <c r="C5186">
        <v>2907774.7878970001</v>
      </c>
      <c r="D5186">
        <v>467.23367219836302</v>
      </c>
      <c r="E5186">
        <v>4.1472787121895101</v>
      </c>
      <c r="F5186">
        <v>-0.17071969041318899</v>
      </c>
    </row>
    <row r="5187" spans="1:6" x14ac:dyDescent="0.2">
      <c r="A5187">
        <f t="shared" si="80"/>
        <v>518.60000000004936</v>
      </c>
      <c r="B5187">
        <v>575121.03783617599</v>
      </c>
      <c r="C5187">
        <v>2907774.6813313402</v>
      </c>
      <c r="D5187">
        <v>467.22989490865501</v>
      </c>
      <c r="E5187">
        <v>4.1477622433291703</v>
      </c>
      <c r="F5187">
        <v>-0.16977559221024399</v>
      </c>
    </row>
    <row r="5188" spans="1:6" x14ac:dyDescent="0.2">
      <c r="A5188">
        <f t="shared" ref="A5188:A5251" si="81">A5187+0.1</f>
        <v>518.70000000004939</v>
      </c>
      <c r="B5188">
        <v>575121.43902774097</v>
      </c>
      <c r="C5188">
        <v>2907774.5746876202</v>
      </c>
      <c r="D5188">
        <v>467.22597822745303</v>
      </c>
      <c r="E5188">
        <v>4.1482470911295</v>
      </c>
      <c r="F5188">
        <v>-0.168839683515322</v>
      </c>
    </row>
    <row r="5189" spans="1:6" x14ac:dyDescent="0.2">
      <c r="A5189">
        <f t="shared" si="81"/>
        <v>518.80000000004941</v>
      </c>
      <c r="B5189">
        <v>575121.84024518903</v>
      </c>
      <c r="C5189">
        <v>2907774.4679675801</v>
      </c>
      <c r="D5189">
        <v>467.22192779550898</v>
      </c>
      <c r="E5189">
        <v>4.14873311788224</v>
      </c>
      <c r="F5189">
        <v>-0.167912128804308</v>
      </c>
    </row>
    <row r="5190" spans="1:6" x14ac:dyDescent="0.2">
      <c r="A5190">
        <f t="shared" si="81"/>
        <v>518.90000000004943</v>
      </c>
      <c r="B5190">
        <v>575122.24148914102</v>
      </c>
      <c r="C5190">
        <v>2907774.3611729201</v>
      </c>
      <c r="D5190">
        <v>467.21774920495699</v>
      </c>
      <c r="E5190">
        <v>4.1492201756317204</v>
      </c>
      <c r="F5190">
        <v>-0.166993052174745</v>
      </c>
    </row>
    <row r="5191" spans="1:6" x14ac:dyDescent="0.2">
      <c r="A5191">
        <f t="shared" si="81"/>
        <v>519.00000000004945</v>
      </c>
      <c r="B5191">
        <v>575122.64276019903</v>
      </c>
      <c r="C5191">
        <v>2907774.2543053101</v>
      </c>
      <c r="D5191">
        <v>467.21344797572999</v>
      </c>
      <c r="E5191">
        <v>4.1497081054773099</v>
      </c>
      <c r="F5191">
        <v>-0.16608253928559299</v>
      </c>
    </row>
    <row r="5192" spans="1:6" x14ac:dyDescent="0.2">
      <c r="A5192">
        <f t="shared" si="81"/>
        <v>519.10000000004948</v>
      </c>
      <c r="B5192">
        <v>575123.04405894096</v>
      </c>
      <c r="C5192">
        <v>2907774.1473664101</v>
      </c>
      <c r="D5192">
        <v>467.20902953464503</v>
      </c>
      <c r="E5192">
        <v>4.1501967359377998</v>
      </c>
      <c r="F5192">
        <v>-0.165180639025786</v>
      </c>
    </row>
    <row r="5193" spans="1:6" x14ac:dyDescent="0.2">
      <c r="A5193">
        <f t="shared" si="81"/>
        <v>519.2000000000495</v>
      </c>
      <c r="B5193">
        <v>575123.44538592</v>
      </c>
      <c r="C5193">
        <v>2907774.04035785</v>
      </c>
      <c r="D5193">
        <v>467.20449919706698</v>
      </c>
      <c r="E5193">
        <v>4.1506858064875596</v>
      </c>
      <c r="F5193">
        <v>-0.16428732909216501</v>
      </c>
    </row>
    <row r="5194" spans="1:6" x14ac:dyDescent="0.2">
      <c r="A5194">
        <f t="shared" si="81"/>
        <v>519.30000000004952</v>
      </c>
      <c r="B5194">
        <v>575123.84674165596</v>
      </c>
      <c r="C5194">
        <v>2907773.9332812298</v>
      </c>
      <c r="D5194">
        <v>467.19986215763601</v>
      </c>
      <c r="E5194">
        <v>4.1511749605850099</v>
      </c>
      <c r="F5194">
        <v>-0.16340251204433301</v>
      </c>
    </row>
    <row r="5195" spans="1:6" x14ac:dyDescent="0.2">
      <c r="A5195">
        <f t="shared" si="81"/>
        <v>519.40000000004954</v>
      </c>
      <c r="B5195">
        <v>575124.24812661903</v>
      </c>
      <c r="C5195">
        <v>2907773.8261381001</v>
      </c>
      <c r="D5195">
        <v>467.19512348477599</v>
      </c>
      <c r="E5195">
        <v>4.1516639335932197</v>
      </c>
      <c r="F5195">
        <v>-0.16252610651841201</v>
      </c>
    </row>
    <row r="5196" spans="1:6" x14ac:dyDescent="0.2">
      <c r="A5196">
        <f t="shared" si="81"/>
        <v>519.50000000004957</v>
      </c>
      <c r="B5196">
        <v>575124.64954124496</v>
      </c>
      <c r="C5196">
        <v>2907773.7189299902</v>
      </c>
      <c r="D5196">
        <v>467.1902881012</v>
      </c>
      <c r="E5196">
        <v>4.15215256055094</v>
      </c>
      <c r="F5196">
        <v>-0.16165805525640201</v>
      </c>
    </row>
    <row r="5197" spans="1:6" x14ac:dyDescent="0.2">
      <c r="A5197">
        <f t="shared" si="81"/>
        <v>519.60000000004959</v>
      </c>
      <c r="B5197">
        <v>575125.05098594294</v>
      </c>
      <c r="C5197">
        <v>2907773.6116583799</v>
      </c>
      <c r="D5197">
        <v>467.18536076490699</v>
      </c>
      <c r="E5197">
        <v>4.1526407317152003</v>
      </c>
      <c r="F5197">
        <v>-0.160798304167969</v>
      </c>
    </row>
    <row r="5198" spans="1:6" x14ac:dyDescent="0.2">
      <c r="A5198">
        <f t="shared" si="81"/>
        <v>519.70000000004961</v>
      </c>
      <c r="B5198">
        <v>575125.45246109902</v>
      </c>
      <c r="C5198">
        <v>2907773.5043247398</v>
      </c>
      <c r="D5198">
        <v>467.18034605605499</v>
      </c>
      <c r="E5198">
        <v>4.1531284576898697</v>
      </c>
      <c r="F5198">
        <v>-0.15994682793005199</v>
      </c>
    </row>
    <row r="5199" spans="1:6" x14ac:dyDescent="0.2">
      <c r="A5199">
        <f t="shared" si="81"/>
        <v>519.80000000004964</v>
      </c>
      <c r="B5199">
        <v>575125.85396709305</v>
      </c>
      <c r="C5199">
        <v>2907773.3969304799</v>
      </c>
      <c r="D5199">
        <v>467.17524836125898</v>
      </c>
      <c r="E5199">
        <v>4.1536157742531801</v>
      </c>
      <c r="F5199">
        <v>-0.159103599013903</v>
      </c>
    </row>
    <row r="5200" spans="1:6" x14ac:dyDescent="0.2">
      <c r="A5200">
        <f t="shared" si="81"/>
        <v>519.90000000004966</v>
      </c>
      <c r="B5200">
        <v>575126.25550429896</v>
      </c>
      <c r="C5200">
        <v>2907773.289477</v>
      </c>
      <c r="D5200">
        <v>467.17007186507402</v>
      </c>
      <c r="E5200">
        <v>4.15410270747648</v>
      </c>
      <c r="F5200">
        <v>-0.158268566384105</v>
      </c>
    </row>
    <row r="5201" spans="1:6" x14ac:dyDescent="0.2">
      <c r="A5201">
        <f t="shared" si="81"/>
        <v>520.00000000004968</v>
      </c>
      <c r="B5201">
        <v>575126.65707308403</v>
      </c>
      <c r="C5201">
        <v>2907773.18196563</v>
      </c>
      <c r="D5201">
        <v>467.16482054779499</v>
      </c>
      <c r="E5201">
        <v>4.1545892746534498</v>
      </c>
      <c r="F5201">
        <v>-0.157441658005741</v>
      </c>
    </row>
    <row r="5202" spans="1:6" x14ac:dyDescent="0.2">
      <c r="A5202">
        <f t="shared" si="81"/>
        <v>520.1000000000497</v>
      </c>
      <c r="B5202">
        <v>575127.05867380602</v>
      </c>
      <c r="C5202">
        <v>2907773.0743977102</v>
      </c>
      <c r="D5202">
        <v>467.15949818476298</v>
      </c>
      <c r="E5202">
        <v>4.1550754857752601</v>
      </c>
      <c r="F5202">
        <v>-0.15662278375642799</v>
      </c>
    </row>
    <row r="5203" spans="1:6" x14ac:dyDescent="0.2">
      <c r="A5203">
        <f t="shared" si="81"/>
        <v>520.20000000004973</v>
      </c>
      <c r="B5203">
        <v>575127.46030681604</v>
      </c>
      <c r="C5203">
        <v>2907772.9667745</v>
      </c>
      <c r="D5203">
        <v>467.154108347011</v>
      </c>
      <c r="E5203">
        <v>4.1555613451812103</v>
      </c>
      <c r="F5203">
        <v>-0.15581183833342399</v>
      </c>
    </row>
    <row r="5204" spans="1:6" x14ac:dyDescent="0.2">
      <c r="A5204">
        <f t="shared" si="81"/>
        <v>520.30000000004975</v>
      </c>
      <c r="B5204">
        <v>575127.86197245505</v>
      </c>
      <c r="C5204">
        <v>2907772.8590972601</v>
      </c>
      <c r="D5204">
        <v>467.14865440305999</v>
      </c>
      <c r="E5204">
        <v>4.1560468531451003</v>
      </c>
      <c r="F5204">
        <v>-0.15500870400033601</v>
      </c>
    </row>
    <row r="5205" spans="1:6" x14ac:dyDescent="0.2">
      <c r="A5205">
        <f t="shared" si="81"/>
        <v>520.40000000004977</v>
      </c>
      <c r="B5205">
        <v>575128.26367105404</v>
      </c>
      <c r="C5205">
        <v>2907772.7513671899</v>
      </c>
      <c r="D5205">
        <v>467.14313952175098</v>
      </c>
      <c r="E5205">
        <v>4.1565372948900503</v>
      </c>
      <c r="F5205">
        <v>-0.15425318232340601</v>
      </c>
    </row>
    <row r="5206" spans="1:6" x14ac:dyDescent="0.2">
      <c r="A5206">
        <f t="shared" si="81"/>
        <v>520.50000000004979</v>
      </c>
      <c r="B5206">
        <v>575128.66540461604</v>
      </c>
      <c r="C5206">
        <v>2907772.6435891399</v>
      </c>
      <c r="D5206">
        <v>467.13759408858601</v>
      </c>
      <c r="E5206">
        <v>4.1570205983491402</v>
      </c>
      <c r="F5206">
        <v>-0.15345639015297299</v>
      </c>
    </row>
    <row r="5207" spans="1:6" x14ac:dyDescent="0.2">
      <c r="A5207">
        <f t="shared" si="81"/>
        <v>520.60000000004982</v>
      </c>
      <c r="B5207">
        <v>575129.06717131299</v>
      </c>
      <c r="C5207">
        <v>2907772.5357595799</v>
      </c>
      <c r="D5207">
        <v>467.13198646308899</v>
      </c>
      <c r="E5207">
        <v>4.1574961286329097</v>
      </c>
      <c r="F5207">
        <v>-0.15261900620881999</v>
      </c>
    </row>
    <row r="5208" spans="1:6" x14ac:dyDescent="0.2">
      <c r="A5208">
        <f t="shared" si="81"/>
        <v>520.70000000004984</v>
      </c>
      <c r="B5208">
        <v>575129.46896933694</v>
      </c>
      <c r="C5208">
        <v>2907772.42787532</v>
      </c>
      <c r="D5208">
        <v>467.12628652553701</v>
      </c>
      <c r="E5208">
        <v>4.1579638923238003</v>
      </c>
      <c r="F5208">
        <v>-0.15174461551646301</v>
      </c>
    </row>
    <row r="5209" spans="1:6" x14ac:dyDescent="0.2">
      <c r="A5209">
        <f t="shared" si="81"/>
        <v>520.80000000004986</v>
      </c>
      <c r="B5209">
        <v>575129.87079704495</v>
      </c>
      <c r="C5209">
        <v>2907772.3199336999</v>
      </c>
      <c r="D5209">
        <v>467.120467614456</v>
      </c>
      <c r="E5209">
        <v>4.1584241256296703</v>
      </c>
      <c r="F5209">
        <v>-0.150836751487256</v>
      </c>
    </row>
    <row r="5210" spans="1:6" x14ac:dyDescent="0.2">
      <c r="A5210">
        <f t="shared" si="81"/>
        <v>520.90000000004989</v>
      </c>
      <c r="B5210">
        <v>575130.27265297202</v>
      </c>
      <c r="C5210">
        <v>2907772.2119325702</v>
      </c>
      <c r="D5210">
        <v>467.11450636882103</v>
      </c>
      <c r="E5210">
        <v>4.1588772453637297</v>
      </c>
      <c r="F5210">
        <v>-0.149898823690853</v>
      </c>
    </row>
    <row r="5211" spans="1:6" x14ac:dyDescent="0.2">
      <c r="A5211">
        <f t="shared" si="81"/>
        <v>521.00000000004991</v>
      </c>
      <c r="B5211">
        <v>575130.67453583702</v>
      </c>
      <c r="C5211">
        <v>2907772.1038702801</v>
      </c>
      <c r="D5211">
        <v>467.10838252460098</v>
      </c>
      <c r="E5211">
        <v>4.1593238256909597</v>
      </c>
      <c r="F5211">
        <v>-0.14893411123563699</v>
      </c>
    </row>
    <row r="5212" spans="1:6" x14ac:dyDescent="0.2">
      <c r="A5212">
        <f t="shared" si="81"/>
        <v>521.10000000004993</v>
      </c>
      <c r="B5212">
        <v>575131.07644455205</v>
      </c>
      <c r="C5212">
        <v>2907771.9957456002</v>
      </c>
      <c r="D5212">
        <v>467.10207870563602</v>
      </c>
      <c r="E5212">
        <v>4.1597645695827703</v>
      </c>
      <c r="F5212">
        <v>-0.147945758050198</v>
      </c>
    </row>
    <row r="5213" spans="1:6" x14ac:dyDescent="0.2">
      <c r="A5213">
        <f t="shared" si="81"/>
        <v>521.20000000004995</v>
      </c>
      <c r="B5213">
        <v>575131.47837822104</v>
      </c>
      <c r="C5213">
        <v>2907771.8875577198</v>
      </c>
      <c r="D5213">
        <v>467.09558021573798</v>
      </c>
      <c r="E5213">
        <v>4.1602003067692399</v>
      </c>
      <c r="F5213">
        <v>-0.146936786169831</v>
      </c>
    </row>
    <row r="5214" spans="1:6" x14ac:dyDescent="0.2">
      <c r="A5214">
        <f t="shared" si="81"/>
        <v>521.30000000004998</v>
      </c>
      <c r="B5214">
        <v>575131.88033614599</v>
      </c>
      <c r="C5214">
        <v>2907771.7793061798</v>
      </c>
      <c r="D5214">
        <v>467.08887483283701</v>
      </c>
      <c r="E5214">
        <v>4.1606317961920602</v>
      </c>
      <c r="F5214">
        <v>-0.145910016511859</v>
      </c>
    </row>
    <row r="5215" spans="1:6" x14ac:dyDescent="0.2">
      <c r="A5215">
        <f t="shared" si="81"/>
        <v>521.40000000005</v>
      </c>
      <c r="B5215">
        <v>575132.28231780895</v>
      </c>
      <c r="C5215">
        <v>2907771.6709908498</v>
      </c>
      <c r="D5215">
        <v>467.08195262277701</v>
      </c>
      <c r="E5215">
        <v>4.1610592698257598</v>
      </c>
      <c r="F5215">
        <v>-0.14486779696139501</v>
      </c>
    </row>
    <row r="5216" spans="1:6" x14ac:dyDescent="0.2">
      <c r="A5216">
        <f t="shared" si="81"/>
        <v>521.50000000005002</v>
      </c>
      <c r="B5216">
        <v>575132.684322802</v>
      </c>
      <c r="C5216">
        <v>2907771.56261191</v>
      </c>
      <c r="D5216">
        <v>467.07480580918798</v>
      </c>
      <c r="E5216">
        <v>4.16148300497888</v>
      </c>
      <c r="F5216">
        <v>-0.14381236361323399</v>
      </c>
    </row>
    <row r="5217" spans="1:6" x14ac:dyDescent="0.2">
      <c r="A5217">
        <f t="shared" si="81"/>
        <v>521.60000000005004</v>
      </c>
      <c r="B5217">
        <v>575133.08635082794</v>
      </c>
      <c r="C5217">
        <v>2907771.4541697898</v>
      </c>
      <c r="D5217">
        <v>467.06742858990498</v>
      </c>
      <c r="E5217">
        <v>4.1619033852582197</v>
      </c>
      <c r="F5217">
        <v>-0.142745887692836</v>
      </c>
    </row>
    <row r="5218" spans="1:6" x14ac:dyDescent="0.2">
      <c r="A5218">
        <f t="shared" si="81"/>
        <v>521.70000000005007</v>
      </c>
      <c r="B5218">
        <v>575133.48840169795</v>
      </c>
      <c r="C5218">
        <v>2907771.3456651401</v>
      </c>
      <c r="D5218">
        <v>467.05981695683101</v>
      </c>
      <c r="E5218">
        <v>4.1623211019074402</v>
      </c>
      <c r="F5218">
        <v>-0.14167058562238299</v>
      </c>
    </row>
    <row r="5219" spans="1:6" x14ac:dyDescent="0.2">
      <c r="A5219">
        <f t="shared" si="81"/>
        <v>521.80000000005009</v>
      </c>
      <c r="B5219">
        <v>575133.89047536801</v>
      </c>
      <c r="C5219">
        <v>2907771.2370988401</v>
      </c>
      <c r="D5219">
        <v>467.05196850914598</v>
      </c>
      <c r="E5219">
        <v>4.1627368245677303</v>
      </c>
      <c r="F5219">
        <v>-0.14058854960540201</v>
      </c>
    </row>
    <row r="5220" spans="1:6" x14ac:dyDescent="0.2">
      <c r="A5220">
        <f t="shared" si="81"/>
        <v>521.90000000005011</v>
      </c>
      <c r="B5220">
        <v>575134.29257191997</v>
      </c>
      <c r="C5220">
        <v>2907771.1284719901</v>
      </c>
      <c r="D5220">
        <v>467.04388230455203</v>
      </c>
      <c r="E5220">
        <v>4.1631511708207203</v>
      </c>
      <c r="F5220">
        <v>-0.139501738234102</v>
      </c>
    </row>
    <row r="5221" spans="1:6" x14ac:dyDescent="0.2">
      <c r="A5221">
        <f t="shared" si="81"/>
        <v>522.00000000005014</v>
      </c>
      <c r="B5221">
        <v>575134.69469155895</v>
      </c>
      <c r="C5221">
        <v>2907771.0197858401</v>
      </c>
      <c r="D5221">
        <v>467.03555872165799</v>
      </c>
      <c r="E5221">
        <v>4.1635646974111697</v>
      </c>
      <c r="F5221">
        <v>-0.138411978805485</v>
      </c>
    </row>
    <row r="5222" spans="1:6" x14ac:dyDescent="0.2">
      <c r="A5222">
        <f t="shared" si="81"/>
        <v>522.10000000005016</v>
      </c>
      <c r="B5222">
        <v>575135.09683459403</v>
      </c>
      <c r="C5222">
        <v>2907770.9110417902</v>
      </c>
      <c r="D5222">
        <v>467.02699933123301</v>
      </c>
      <c r="E5222">
        <v>4.1639778972499997</v>
      </c>
      <c r="F5222">
        <v>-0.13732097187592299</v>
      </c>
    </row>
    <row r="5223" spans="1:6" x14ac:dyDescent="0.2">
      <c r="A5223">
        <f t="shared" si="81"/>
        <v>522.20000000005018</v>
      </c>
      <c r="B5223">
        <v>575135.49900143303</v>
      </c>
      <c r="C5223">
        <v>2907770.8022414101</v>
      </c>
      <c r="D5223">
        <v>467.01820677547101</v>
      </c>
      <c r="E5223">
        <v>4.16439119907304</v>
      </c>
      <c r="F5223">
        <v>-0.136230296162375</v>
      </c>
    </row>
    <row r="5224" spans="1:6" x14ac:dyDescent="0.2">
      <c r="A5224">
        <f t="shared" si="81"/>
        <v>522.3000000000502</v>
      </c>
      <c r="B5224">
        <v>575135.90119256196</v>
      </c>
      <c r="C5224">
        <v>2907770.6933863498</v>
      </c>
      <c r="D5224">
        <v>467.009184654602</v>
      </c>
      <c r="E5224">
        <v>4.1648049686173696</v>
      </c>
      <c r="F5224">
        <v>-0.13514141327274101</v>
      </c>
    </row>
    <row r="5225" spans="1:6" x14ac:dyDescent="0.2">
      <c r="A5225">
        <f t="shared" si="81"/>
        <v>522.40000000005023</v>
      </c>
      <c r="B5225">
        <v>575136.30340854102</v>
      </c>
      <c r="C5225">
        <v>2907770.5844784002</v>
      </c>
      <c r="D5225">
        <v>466.99993742032098</v>
      </c>
      <c r="E5225">
        <v>4.1652195107694299</v>
      </c>
      <c r="F5225">
        <v>-0.13405567208914301</v>
      </c>
    </row>
    <row r="5226" spans="1:6" x14ac:dyDescent="0.2">
      <c r="A5226">
        <f t="shared" si="81"/>
        <v>522.50000000005025</v>
      </c>
      <c r="B5226">
        <v>575136.70564999105</v>
      </c>
      <c r="C5226">
        <v>2907770.4755194099</v>
      </c>
      <c r="D5226">
        <v>466.99047027556401</v>
      </c>
      <c r="E5226">
        <v>4.1656350723819804</v>
      </c>
      <c r="F5226">
        <v>-0.13297431283063399</v>
      </c>
    </row>
    <row r="5227" spans="1:6" x14ac:dyDescent="0.2">
      <c r="A5227">
        <f t="shared" si="81"/>
        <v>522.60000000005027</v>
      </c>
      <c r="B5227">
        <v>575137.10791758297</v>
      </c>
      <c r="C5227">
        <v>2907770.36651133</v>
      </c>
      <c r="D5227">
        <v>466.98078908024701</v>
      </c>
      <c r="E5227">
        <v>4.1660518455328202</v>
      </c>
      <c r="F5227">
        <v>-0.131898470802958</v>
      </c>
    </row>
    <row r="5228" spans="1:6" x14ac:dyDescent="0.2">
      <c r="A5228">
        <f t="shared" si="81"/>
        <v>522.7000000000503</v>
      </c>
      <c r="B5228">
        <v>575137.51021202898</v>
      </c>
      <c r="C5228">
        <v>2907770.2574561602</v>
      </c>
      <c r="D5228">
        <v>466.97090026260997</v>
      </c>
      <c r="E5228">
        <v>4.1664699710698203</v>
      </c>
      <c r="F5228">
        <v>-0.13082917993245599</v>
      </c>
    </row>
    <row r="5229" spans="1:6" x14ac:dyDescent="0.2">
      <c r="A5229">
        <f t="shared" si="81"/>
        <v>522.80000000005032</v>
      </c>
      <c r="B5229">
        <v>575137.91253407102</v>
      </c>
      <c r="C5229">
        <v>2907770.1483559399</v>
      </c>
      <c r="D5229">
        <v>466.96081073590102</v>
      </c>
      <c r="E5229">
        <v>4.1668895423013899</v>
      </c>
      <c r="F5229">
        <v>-0.129767376121666</v>
      </c>
    </row>
    <row r="5230" spans="1:6" x14ac:dyDescent="0.2">
      <c r="A5230">
        <f t="shared" si="81"/>
        <v>522.90000000005034</v>
      </c>
      <c r="B5230">
        <v>575138.31488447695</v>
      </c>
      <c r="C5230">
        <v>2907770.0392127698</v>
      </c>
      <c r="D5230">
        <v>466.95052782015603</v>
      </c>
      <c r="E5230">
        <v>4.1673106087297</v>
      </c>
      <c r="F5230">
        <v>-0.128713900496192</v>
      </c>
    </row>
    <row r="5231" spans="1:6" x14ac:dyDescent="0.2">
      <c r="A5231">
        <f t="shared" si="81"/>
        <v>523.00000000005036</v>
      </c>
      <c r="B5231">
        <v>575138.71726402803</v>
      </c>
      <c r="C5231">
        <v>2907769.9300287701</v>
      </c>
      <c r="D5231">
        <v>466.94005916887801</v>
      </c>
      <c r="E5231">
        <v>4.1677331797583701</v>
      </c>
      <c r="F5231">
        <v>-0.12766950261905899</v>
      </c>
    </row>
    <row r="5232" spans="1:6" x14ac:dyDescent="0.2">
      <c r="A5232">
        <f t="shared" si="81"/>
        <v>523.10000000005039</v>
      </c>
      <c r="B5232">
        <v>575139.11967351404</v>
      </c>
      <c r="C5232">
        <v>2907769.8208060702</v>
      </c>
      <c r="D5232">
        <v>466.92941270046902</v>
      </c>
      <c r="E5232">
        <v>4.1681572283485302</v>
      </c>
      <c r="F5232">
        <v>-0.12663484371860001</v>
      </c>
    </row>
    <row r="5233" spans="1:6" x14ac:dyDescent="0.2">
      <c r="A5233">
        <f t="shared" si="81"/>
        <v>523.20000000005041</v>
      </c>
      <c r="B5233">
        <v>575139.52211372706</v>
      </c>
      <c r="C5233">
        <v>2907769.7115468099</v>
      </c>
      <c r="D5233">
        <v>466.91859653427298</v>
      </c>
      <c r="E5233">
        <v>4.1685826947226898</v>
      </c>
      <c r="F5233">
        <v>-0.12561050007760399</v>
      </c>
    </row>
    <row r="5234" spans="1:6" x14ac:dyDescent="0.2">
      <c r="A5234">
        <f t="shared" si="81"/>
        <v>523.30000000005043</v>
      </c>
      <c r="B5234">
        <v>575139.92458545498</v>
      </c>
      <c r="C5234">
        <v>2907769.60225314</v>
      </c>
      <c r="D5234">
        <v>466.90761893110403</v>
      </c>
      <c r="E5234">
        <v>4.1690094904728996</v>
      </c>
      <c r="F5234">
        <v>-0.124596966800053</v>
      </c>
    </row>
    <row r="5235" spans="1:6" x14ac:dyDescent="0.2">
      <c r="A5235">
        <f t="shared" si="81"/>
        <v>523.40000000005045</v>
      </c>
      <c r="B5235">
        <v>575140.32708947302</v>
      </c>
      <c r="C5235">
        <v>2907769.4929272002</v>
      </c>
      <c r="D5235">
        <v>466.89648823809398</v>
      </c>
      <c r="E5235">
        <v>4.1694375042461598</v>
      </c>
      <c r="F5235">
        <v>-0.123594662661592</v>
      </c>
    </row>
    <row r="5236" spans="1:6" x14ac:dyDescent="0.2">
      <c r="A5236">
        <f t="shared" si="81"/>
        <v>523.50000000005048</v>
      </c>
      <c r="B5236">
        <v>575140.72962654405</v>
      </c>
      <c r="C5236">
        <v>2907769.38357112</v>
      </c>
      <c r="D5236">
        <v>466.88521283757802</v>
      </c>
      <c r="E5236">
        <v>4.1698666129741797</v>
      </c>
      <c r="F5236">
        <v>-0.12260393825448999</v>
      </c>
    </row>
    <row r="5237" spans="1:6" x14ac:dyDescent="0.2">
      <c r="A5237">
        <f t="shared" si="81"/>
        <v>523.6000000000505</v>
      </c>
      <c r="B5237">
        <v>575141.13219741301</v>
      </c>
      <c r="C5237">
        <v>2907769.2741869902</v>
      </c>
      <c r="D5237">
        <v>466.87380109929597</v>
      </c>
      <c r="E5237">
        <v>4.1702967926082204</v>
      </c>
      <c r="F5237">
        <v>-0.121625145544643</v>
      </c>
    </row>
    <row r="5238" spans="1:6" x14ac:dyDescent="0.2">
      <c r="A5238">
        <f t="shared" si="81"/>
        <v>523.70000000005052</v>
      </c>
      <c r="B5238">
        <v>575141.53480281599</v>
      </c>
      <c r="C5238">
        <v>2907769.1647768901</v>
      </c>
      <c r="D5238">
        <v>466.86226132366698</v>
      </c>
      <c r="E5238">
        <v>4.1707283976654503</v>
      </c>
      <c r="F5238">
        <v>-0.1206588094536</v>
      </c>
    </row>
    <row r="5239" spans="1:6" x14ac:dyDescent="0.2">
      <c r="A5239">
        <f t="shared" si="81"/>
        <v>523.80000000005055</v>
      </c>
      <c r="B5239">
        <v>575141.93744351994</v>
      </c>
      <c r="C5239">
        <v>2907769.0553428801</v>
      </c>
      <c r="D5239">
        <v>466.85060165517802</v>
      </c>
      <c r="E5239">
        <v>4.1711617995800898</v>
      </c>
      <c r="F5239">
        <v>-0.119705391894023</v>
      </c>
    </row>
    <row r="5240" spans="1:6" x14ac:dyDescent="0.2">
      <c r="A5240">
        <f t="shared" si="81"/>
        <v>523.90000000005057</v>
      </c>
      <c r="B5240">
        <v>575142.34012032801</v>
      </c>
      <c r="C5240">
        <v>2907768.9458869901</v>
      </c>
      <c r="D5240">
        <v>466.83883004676102</v>
      </c>
      <c r="E5240">
        <v>4.17159719070641</v>
      </c>
      <c r="F5240">
        <v>-0.11876519338462201</v>
      </c>
    </row>
    <row r="5241" spans="1:6" x14ac:dyDescent="0.2">
      <c r="A5241">
        <f t="shared" si="81"/>
        <v>524.00000000005059</v>
      </c>
      <c r="B5241">
        <v>575142.74283405195</v>
      </c>
      <c r="C5241">
        <v>2907768.8364112498</v>
      </c>
      <c r="D5241">
        <v>466.82695424826301</v>
      </c>
      <c r="E5241">
        <v>4.1720342608004</v>
      </c>
      <c r="F5241">
        <v>-0.117838159742002</v>
      </c>
    </row>
    <row r="5242" spans="1:6" x14ac:dyDescent="0.2">
      <c r="A5242">
        <f t="shared" si="81"/>
        <v>524.10000000005061</v>
      </c>
      <c r="B5242">
        <v>575143.14558545803</v>
      </c>
      <c r="C5242">
        <v>2907768.7269175798</v>
      </c>
      <c r="D5242">
        <v>466.81498184022701</v>
      </c>
      <c r="E5242">
        <v>4.1724727274174498</v>
      </c>
      <c r="F5242">
        <v>-0.11692420585791399</v>
      </c>
    </row>
    <row r="5243" spans="1:6" x14ac:dyDescent="0.2">
      <c r="A5243">
        <f t="shared" si="81"/>
        <v>524.20000000005064</v>
      </c>
      <c r="B5243">
        <v>575143.54837526695</v>
      </c>
      <c r="C5243">
        <v>2907768.6174079101</v>
      </c>
      <c r="D5243">
        <v>466.80292020786999</v>
      </c>
      <c r="E5243">
        <v>4.17291235761639</v>
      </c>
      <c r="F5243">
        <v>-0.11602323809085199</v>
      </c>
    </row>
    <row r="5244" spans="1:6" x14ac:dyDescent="0.2">
      <c r="A5244">
        <f t="shared" si="81"/>
        <v>524.30000000005066</v>
      </c>
      <c r="B5244">
        <v>575143.95120416197</v>
      </c>
      <c r="C5244">
        <v>2907768.5078840801</v>
      </c>
      <c r="D5244">
        <v>466.79077651472898</v>
      </c>
      <c r="E5244">
        <v>4.1733529523942501</v>
      </c>
      <c r="F5244">
        <v>-0.115135146336168</v>
      </c>
    </row>
    <row r="5245" spans="1:6" x14ac:dyDescent="0.2">
      <c r="A5245">
        <f t="shared" si="81"/>
        <v>524.40000000005068</v>
      </c>
      <c r="B5245">
        <v>575144.35407278803</v>
      </c>
      <c r="C5245">
        <v>2907768.39834787</v>
      </c>
      <c r="D5245">
        <v>466.77855768157502</v>
      </c>
      <c r="E5245">
        <v>4.1737943391081904</v>
      </c>
      <c r="F5245">
        <v>-0.11425980148353999</v>
      </c>
    </row>
    <row r="5246" spans="1:6" x14ac:dyDescent="0.2">
      <c r="A5246">
        <f t="shared" si="81"/>
        <v>524.5000000000507</v>
      </c>
      <c r="B5246">
        <v>575144.75698175398</v>
      </c>
      <c r="C5246">
        <v>2907768.2888010298</v>
      </c>
      <c r="D5246">
        <v>466.76627036929801</v>
      </c>
      <c r="E5246">
        <v>4.1742363549607102</v>
      </c>
      <c r="F5246">
        <v>-0.113397047728248</v>
      </c>
    </row>
    <row r="5247" spans="1:6" x14ac:dyDescent="0.2">
      <c r="A5247">
        <f t="shared" si="81"/>
        <v>524.60000000005073</v>
      </c>
      <c r="B5247">
        <v>575145.15993163898</v>
      </c>
      <c r="C5247">
        <v>2907768.1792452401</v>
      </c>
      <c r="D5247">
        <v>466.753920966782</v>
      </c>
      <c r="E5247">
        <v>4.17467884383856</v>
      </c>
      <c r="F5247">
        <v>-0.11254670344790101</v>
      </c>
    </row>
    <row r="5248" spans="1:6" x14ac:dyDescent="0.2">
      <c r="A5248">
        <f t="shared" si="81"/>
        <v>524.70000000005075</v>
      </c>
      <c r="B5248">
        <v>575145.56292298599</v>
      </c>
      <c r="C5248">
        <v>2907768.0696821301</v>
      </c>
      <c r="D5248">
        <v>466.74151558187998</v>
      </c>
      <c r="E5248">
        <v>4.1751216545492804</v>
      </c>
      <c r="F5248">
        <v>-0.11170856302986</v>
      </c>
    </row>
    <row r="5249" spans="1:6" x14ac:dyDescent="0.2">
      <c r="A5249">
        <f t="shared" si="81"/>
        <v>524.80000000005077</v>
      </c>
      <c r="B5249">
        <v>575145.96595630702</v>
      </c>
      <c r="C5249">
        <v>2907767.9601132502</v>
      </c>
      <c r="D5249">
        <v>466.72906003513498</v>
      </c>
      <c r="E5249">
        <v>4.1755646395638202</v>
      </c>
      <c r="F5249">
        <v>-0.110882111281076</v>
      </c>
    </row>
    <row r="5250" spans="1:6" x14ac:dyDescent="0.2">
      <c r="A5250">
        <f t="shared" si="81"/>
        <v>524.9000000000508</v>
      </c>
      <c r="B5250">
        <v>575146.36903207202</v>
      </c>
      <c r="C5250">
        <v>2907767.8505401001</v>
      </c>
      <c r="D5250">
        <v>466.71655985601598</v>
      </c>
      <c r="E5250">
        <v>4.1760076539505002</v>
      </c>
      <c r="F5250">
        <v>-0.110066998211682</v>
      </c>
    </row>
    <row r="5251" spans="1:6" x14ac:dyDescent="0.2">
      <c r="A5251">
        <f t="shared" si="81"/>
        <v>525.00000000005082</v>
      </c>
      <c r="B5251">
        <v>575146.77215071698</v>
      </c>
      <c r="C5251">
        <v>2907767.74096407</v>
      </c>
      <c r="D5251">
        <v>466.70402028094298</v>
      </c>
      <c r="E5251">
        <v>4.17645055445238</v>
      </c>
      <c r="F5251">
        <v>-0.10926297239629899</v>
      </c>
    </row>
    <row r="5252" spans="1:6" x14ac:dyDescent="0.2">
      <c r="A5252">
        <f t="shared" ref="A5252:A5315" si="82">A5251+0.1</f>
        <v>525.10000000005084</v>
      </c>
      <c r="B5252">
        <v>575147.17531264503</v>
      </c>
      <c r="C5252">
        <v>2907767.6313865399</v>
      </c>
      <c r="D5252">
        <v>466.69144625371899</v>
      </c>
      <c r="E5252">
        <v>4.1768931986144002</v>
      </c>
      <c r="F5252">
        <v>-0.108469767471709</v>
      </c>
    </row>
    <row r="5253" spans="1:6" x14ac:dyDescent="0.2">
      <c r="A5253">
        <f t="shared" si="82"/>
        <v>525.20000000005086</v>
      </c>
      <c r="B5253">
        <v>575147.57851822802</v>
      </c>
      <c r="C5253">
        <v>2907767.52180879</v>
      </c>
      <c r="D5253">
        <v>466.67884242801802</v>
      </c>
      <c r="E5253">
        <v>4.1773397697451902</v>
      </c>
      <c r="F5253">
        <v>-0.10772506120482001</v>
      </c>
    </row>
    <row r="5254" spans="1:6" x14ac:dyDescent="0.2">
      <c r="A5254">
        <f t="shared" si="82"/>
        <v>525.30000000005089</v>
      </c>
      <c r="B5254">
        <v>575147.98176930996</v>
      </c>
      <c r="C5254">
        <v>2907767.4122355902</v>
      </c>
      <c r="D5254">
        <v>466.66623923019199</v>
      </c>
      <c r="E5254">
        <v>4.1777796795303503</v>
      </c>
      <c r="F5254">
        <v>-0.106939040598391</v>
      </c>
    </row>
    <row r="5255" spans="1:6" x14ac:dyDescent="0.2">
      <c r="A5255">
        <f t="shared" si="82"/>
        <v>525.40000000005091</v>
      </c>
      <c r="B5255">
        <v>575148.38506408595</v>
      </c>
      <c r="C5255">
        <v>2907767.3026631698</v>
      </c>
      <c r="D5255">
        <v>466.65360447851299</v>
      </c>
      <c r="E5255">
        <v>4.1782116961643903</v>
      </c>
      <c r="F5255">
        <v>-0.10611081081901801</v>
      </c>
    </row>
    <row r="5256" spans="1:6" x14ac:dyDescent="0.2">
      <c r="A5256">
        <f t="shared" si="82"/>
        <v>525.50000000005093</v>
      </c>
      <c r="B5256">
        <v>575148.78840066795</v>
      </c>
      <c r="C5256">
        <v>2907767.1930879601</v>
      </c>
      <c r="D5256">
        <v>466.64090656980898</v>
      </c>
      <c r="E5256">
        <v>4.1786346248388702</v>
      </c>
      <c r="F5256">
        <v>-0.105239569979756</v>
      </c>
    </row>
    <row r="5257" spans="1:6" x14ac:dyDescent="0.2">
      <c r="A5257">
        <f t="shared" si="82"/>
        <v>525.60000000005095</v>
      </c>
      <c r="B5257">
        <v>575149.19177709601</v>
      </c>
      <c r="C5257">
        <v>2907767.08350656</v>
      </c>
      <c r="D5257">
        <v>466.62811450336102</v>
      </c>
      <c r="E5257">
        <v>4.1790473819070302</v>
      </c>
      <c r="F5257">
        <v>-0.10432466207245</v>
      </c>
    </row>
    <row r="5258" spans="1:6" x14ac:dyDescent="0.2">
      <c r="A5258">
        <f t="shared" si="82"/>
        <v>525.70000000005098</v>
      </c>
      <c r="B5258">
        <v>575149.59519134799</v>
      </c>
      <c r="C5258">
        <v>2907766.9739157399</v>
      </c>
      <c r="D5258">
        <v>466.61519789273802</v>
      </c>
      <c r="E5258">
        <v>4.1794489499756802</v>
      </c>
      <c r="F5258">
        <v>-0.103365545981098</v>
      </c>
    </row>
    <row r="5259" spans="1:6" x14ac:dyDescent="0.2">
      <c r="A5259">
        <f t="shared" si="82"/>
        <v>525.800000000051</v>
      </c>
      <c r="B5259">
        <v>575149.99864135101</v>
      </c>
      <c r="C5259">
        <v>2907766.8643124802</v>
      </c>
      <c r="D5259">
        <v>466.60212698521502</v>
      </c>
      <c r="E5259">
        <v>4.1798394273883597</v>
      </c>
      <c r="F5259">
        <v>-0.102366044819857</v>
      </c>
    </row>
    <row r="5260" spans="1:6" x14ac:dyDescent="0.2">
      <c r="A5260">
        <f t="shared" si="82"/>
        <v>525.90000000005102</v>
      </c>
      <c r="B5260">
        <v>575150.40212520899</v>
      </c>
      <c r="C5260">
        <v>2907766.7546943198</v>
      </c>
      <c r="D5260">
        <v>466.58887560951803</v>
      </c>
      <c r="E5260">
        <v>4.1802194146612202</v>
      </c>
      <c r="F5260">
        <v>-0.101330732055633</v>
      </c>
    </row>
    <row r="5261" spans="1:6" x14ac:dyDescent="0.2">
      <c r="A5261">
        <f t="shared" si="82"/>
        <v>526.00000000005105</v>
      </c>
      <c r="B5261">
        <v>575150.80564126698</v>
      </c>
      <c r="C5261">
        <v>2907766.64505941</v>
      </c>
      <c r="D5261">
        <v>466.575421534508</v>
      </c>
      <c r="E5261">
        <v>4.1805897884797103</v>
      </c>
      <c r="F5261">
        <v>-0.100263976467383</v>
      </c>
    </row>
    <row r="5262" spans="1:6" x14ac:dyDescent="0.2">
      <c r="A5262">
        <f t="shared" si="82"/>
        <v>526.10000000005107</v>
      </c>
      <c r="B5262">
        <v>575151.20918812405</v>
      </c>
      <c r="C5262">
        <v>2907766.53540644</v>
      </c>
      <c r="D5262">
        <v>466.56174614787801</v>
      </c>
      <c r="E5262">
        <v>4.1809515790490002</v>
      </c>
      <c r="F5262">
        <v>-9.9169876910809099E-2</v>
      </c>
    </row>
    <row r="5263" spans="1:6" x14ac:dyDescent="0.2">
      <c r="A5263">
        <f t="shared" si="82"/>
        <v>526.20000000005109</v>
      </c>
      <c r="B5263">
        <v>575151.61276463396</v>
      </c>
      <c r="C5263">
        <v>2907766.4257346201</v>
      </c>
      <c r="D5263">
        <v>466.54783416081</v>
      </c>
      <c r="E5263">
        <v>4.1813058976565696</v>
      </c>
      <c r="F5263">
        <v>-9.8052275273381298E-2</v>
      </c>
    </row>
    <row r="5264" spans="1:6" x14ac:dyDescent="0.2">
      <c r="A5264">
        <f t="shared" si="82"/>
        <v>526.30000000005111</v>
      </c>
      <c r="B5264">
        <v>575152.01636989298</v>
      </c>
      <c r="C5264">
        <v>2907766.3160435702</v>
      </c>
      <c r="D5264">
        <v>466.53367332321602</v>
      </c>
      <c r="E5264">
        <v>4.1816538995500503</v>
      </c>
      <c r="F5264">
        <v>-9.6914770565120906E-2</v>
      </c>
    </row>
    <row r="5265" spans="1:6" x14ac:dyDescent="0.2">
      <c r="A5265">
        <f t="shared" si="82"/>
        <v>526.40000000005114</v>
      </c>
      <c r="B5265">
        <v>575152.42000324198</v>
      </c>
      <c r="C5265">
        <v>2907766.2063333201</v>
      </c>
      <c r="D5265">
        <v>466.519254154414</v>
      </c>
      <c r="E5265">
        <v>4.1819967532083204</v>
      </c>
      <c r="F5265">
        <v>-9.57607334018684E-2</v>
      </c>
    </row>
    <row r="5266" spans="1:6" x14ac:dyDescent="0.2">
      <c r="A5266">
        <f t="shared" si="82"/>
        <v>526.50000000005116</v>
      </c>
      <c r="B5266">
        <v>575152.82366424403</v>
      </c>
      <c r="C5266">
        <v>2907766.0966042699</v>
      </c>
      <c r="D5266">
        <v>466.50456969098502</v>
      </c>
      <c r="E5266">
        <v>4.1823356156549298</v>
      </c>
      <c r="F5266">
        <v>-9.4593321001279998E-2</v>
      </c>
    </row>
    <row r="5267" spans="1:6" x14ac:dyDescent="0.2">
      <c r="A5267">
        <f t="shared" si="82"/>
        <v>526.60000000005118</v>
      </c>
      <c r="B5267">
        <v>575153.22735268006</v>
      </c>
      <c r="C5267">
        <v>2907765.9868571199</v>
      </c>
      <c r="D5267">
        <v>466.48961525210501</v>
      </c>
      <c r="E5267">
        <v>4.1826716133871003</v>
      </c>
      <c r="F5267">
        <v>-9.3415491980678195E-2</v>
      </c>
    </row>
    <row r="5268" spans="1:6" x14ac:dyDescent="0.2">
      <c r="A5268">
        <f t="shared" si="82"/>
        <v>526.7000000000512</v>
      </c>
      <c r="B5268">
        <v>575153.63106853305</v>
      </c>
      <c r="C5268">
        <v>2907765.8770928602</v>
      </c>
      <c r="D5268">
        <v>466.474388221928</v>
      </c>
      <c r="E5268">
        <v>4.1830058284232301</v>
      </c>
      <c r="F5268">
        <v>-9.2230020491228401E-2</v>
      </c>
    </row>
    <row r="5269" spans="1:6" x14ac:dyDescent="0.2">
      <c r="A5269">
        <f t="shared" si="82"/>
        <v>526.80000000005123</v>
      </c>
      <c r="B5269">
        <v>575154.03481197497</v>
      </c>
      <c r="C5269">
        <v>2907765.76731274</v>
      </c>
      <c r="D5269">
        <v>466.45888784806198</v>
      </c>
      <c r="E5269">
        <v>4.1833392890774297</v>
      </c>
      <c r="F5269">
        <v>-9.1039509511816497E-2</v>
      </c>
    </row>
    <row r="5270" spans="1:6" x14ac:dyDescent="0.2">
      <c r="A5270">
        <f t="shared" si="82"/>
        <v>526.90000000005125</v>
      </c>
      <c r="B5270">
        <v>575154.43858334899</v>
      </c>
      <c r="C5270">
        <v>2907765.6575182201</v>
      </c>
      <c r="D5270">
        <v>466.44311505488702</v>
      </c>
      <c r="E5270">
        <v>4.1836729652424802</v>
      </c>
      <c r="F5270">
        <v>-8.9846403394398006E-2</v>
      </c>
    </row>
    <row r="5271" spans="1:6" x14ac:dyDescent="0.2">
      <c r="A5271">
        <f t="shared" si="82"/>
        <v>527.00000000005127</v>
      </c>
      <c r="B5271">
        <v>575154.84238316398</v>
      </c>
      <c r="C5271">
        <v>2907765.5477109901</v>
      </c>
      <c r="D5271">
        <v>466.42707227027302</v>
      </c>
      <c r="E5271">
        <v>4.1840077619427998</v>
      </c>
      <c r="F5271">
        <v>-8.8652995748211796E-2</v>
      </c>
    </row>
    <row r="5272" spans="1:6" x14ac:dyDescent="0.2">
      <c r="A5272">
        <f t="shared" si="82"/>
        <v>527.1000000000513</v>
      </c>
      <c r="B5272">
        <v>575155.24621207302</v>
      </c>
      <c r="C5272">
        <v>2907765.4378928901</v>
      </c>
      <c r="D5272">
        <v>466.410763265024</v>
      </c>
      <c r="E5272">
        <v>4.1843443335044901</v>
      </c>
      <c r="F5272">
        <v>-8.7461313925756096E-2</v>
      </c>
    </row>
    <row r="5273" spans="1:6" x14ac:dyDescent="0.2">
      <c r="A5273">
        <f t="shared" si="82"/>
        <v>527.20000000005132</v>
      </c>
      <c r="B5273">
        <v>575155.65007084399</v>
      </c>
      <c r="C5273">
        <v>2907765.3280659202</v>
      </c>
      <c r="D5273">
        <v>466.39419302853702</v>
      </c>
      <c r="E5273">
        <v>4.1846827732308203</v>
      </c>
      <c r="F5273">
        <v>-8.6272951380419793E-2</v>
      </c>
    </row>
    <row r="5274" spans="1:6" x14ac:dyDescent="0.2">
      <c r="A5274">
        <f t="shared" si="82"/>
        <v>527.30000000005134</v>
      </c>
      <c r="B5274">
        <v>575156.05396028701</v>
      </c>
      <c r="C5274">
        <v>2907765.2182322</v>
      </c>
      <c r="D5274">
        <v>466.37736768918398</v>
      </c>
      <c r="E5274">
        <v>4.1850206643744299</v>
      </c>
      <c r="F5274">
        <v>-8.5087653721935705E-2</v>
      </c>
    </row>
    <row r="5275" spans="1:6" x14ac:dyDescent="0.2">
      <c r="A5275">
        <f t="shared" si="82"/>
        <v>527.40000000005136</v>
      </c>
      <c r="B5275">
        <v>575156.45788096404</v>
      </c>
      <c r="C5275">
        <v>2907765.10839384</v>
      </c>
      <c r="D5275">
        <v>466.36029474279201</v>
      </c>
      <c r="E5275">
        <v>4.18535842233499</v>
      </c>
      <c r="F5275">
        <v>-8.3907098921729206E-2</v>
      </c>
    </row>
    <row r="5276" spans="1:6" x14ac:dyDescent="0.2">
      <c r="A5276">
        <f t="shared" si="82"/>
        <v>527.50000000005139</v>
      </c>
      <c r="B5276">
        <v>575156.86183350603</v>
      </c>
      <c r="C5276">
        <v>2907764.9985530502</v>
      </c>
      <c r="D5276">
        <v>466.34298250876401</v>
      </c>
      <c r="E5276">
        <v>4.1856964210375303</v>
      </c>
      <c r="F5276">
        <v>-8.2732866641537894E-2</v>
      </c>
    </row>
    <row r="5277" spans="1:6" x14ac:dyDescent="0.2">
      <c r="A5277">
        <f t="shared" si="82"/>
        <v>527.60000000005141</v>
      </c>
      <c r="B5277">
        <v>575157.265818613</v>
      </c>
      <c r="C5277">
        <v>2907764.88871213</v>
      </c>
      <c r="D5277">
        <v>466.32544001096397</v>
      </c>
      <c r="E5277">
        <v>4.1860349785464699</v>
      </c>
      <c r="F5277">
        <v>-8.1566418308981203E-2</v>
      </c>
    </row>
    <row r="5278" spans="1:6" x14ac:dyDescent="0.2">
      <c r="A5278">
        <f t="shared" si="82"/>
        <v>527.70000000005143</v>
      </c>
      <c r="B5278">
        <v>575157.66983703303</v>
      </c>
      <c r="C5278">
        <v>2907764.7788734599</v>
      </c>
      <c r="D5278">
        <v>466.30767686696697</v>
      </c>
      <c r="E5278">
        <v>4.1863743914199603</v>
      </c>
      <c r="F5278">
        <v>-8.0409126638867207E-2</v>
      </c>
    </row>
    <row r="5279" spans="1:6" x14ac:dyDescent="0.2">
      <c r="A5279">
        <f t="shared" si="82"/>
        <v>527.80000000005145</v>
      </c>
      <c r="B5279">
        <v>575158.07388956705</v>
      </c>
      <c r="C5279">
        <v>2907764.6690394399</v>
      </c>
      <c r="D5279">
        <v>466.28970317706199</v>
      </c>
      <c r="E5279">
        <v>4.18671488497188</v>
      </c>
      <c r="F5279">
        <v>-7.9262227601982205E-2</v>
      </c>
    </row>
    <row r="5280" spans="1:6" x14ac:dyDescent="0.2">
      <c r="A5280">
        <f t="shared" si="82"/>
        <v>527.90000000005148</v>
      </c>
      <c r="B5280">
        <v>575158.47797704698</v>
      </c>
      <c r="C5280">
        <v>2907764.5592125398</v>
      </c>
      <c r="D5280">
        <v>466.27152943091602</v>
      </c>
      <c r="E5280">
        <v>4.1870566200042703</v>
      </c>
      <c r="F5280">
        <v>-7.8126825278487397E-2</v>
      </c>
    </row>
    <row r="5281" spans="1:6" x14ac:dyDescent="0.2">
      <c r="A5281">
        <f t="shared" si="82"/>
        <v>528.0000000000515</v>
      </c>
      <c r="B5281">
        <v>575158.88210033602</v>
      </c>
      <c r="C5281">
        <v>2907764.4493952501</v>
      </c>
      <c r="D5281">
        <v>466.25316642000399</v>
      </c>
      <c r="E5281">
        <v>4.1873997013575899</v>
      </c>
      <c r="F5281">
        <v>-7.7003898452457101E-2</v>
      </c>
    </row>
    <row r="5282" spans="1:6" x14ac:dyDescent="0.2">
      <c r="A5282">
        <f t="shared" si="82"/>
        <v>528.10000000005152</v>
      </c>
      <c r="B5282">
        <v>575159.286260308</v>
      </c>
      <c r="C5282">
        <v>2907764.3395900801</v>
      </c>
      <c r="D5282">
        <v>466.23462515533703</v>
      </c>
      <c r="E5282">
        <v>4.1877441858559097</v>
      </c>
      <c r="F5282">
        <v>-7.5894306810247503E-2</v>
      </c>
    </row>
    <row r="5283" spans="1:6" x14ac:dyDescent="0.2">
      <c r="A5283">
        <f t="shared" si="82"/>
        <v>528.20000000005155</v>
      </c>
      <c r="B5283">
        <v>575159.69045784697</v>
      </c>
      <c r="C5283">
        <v>2907764.2297995398</v>
      </c>
      <c r="D5283">
        <v>466.215916790444</v>
      </c>
      <c r="E5283">
        <v>4.1880900896843798</v>
      </c>
      <c r="F5283">
        <v>-7.4798796912168106E-2</v>
      </c>
    </row>
    <row r="5284" spans="1:6" x14ac:dyDescent="0.2">
      <c r="A5284">
        <f t="shared" si="82"/>
        <v>528.30000000005157</v>
      </c>
      <c r="B5284">
        <v>575160.09469383396</v>
      </c>
      <c r="C5284">
        <v>2907764.1200261302</v>
      </c>
      <c r="D5284">
        <v>466.197052549582</v>
      </c>
      <c r="E5284">
        <v>4.1884373952476599</v>
      </c>
      <c r="F5284">
        <v>-7.3718008092739096E-2</v>
      </c>
    </row>
    <row r="5285" spans="1:6" x14ac:dyDescent="0.2">
      <c r="A5285">
        <f t="shared" si="82"/>
        <v>528.40000000005159</v>
      </c>
      <c r="B5285">
        <v>575160.49896914605</v>
      </c>
      <c r="C5285">
        <v>2907764.0102723399</v>
      </c>
      <c r="D5285">
        <v>466.17804366112102</v>
      </c>
      <c r="E5285">
        <v>4.1887860575826004</v>
      </c>
      <c r="F5285">
        <v>-7.2652478438419293E-2</v>
      </c>
    </row>
    <row r="5286" spans="1:6" x14ac:dyDescent="0.2">
      <c r="A5286">
        <f t="shared" si="82"/>
        <v>528.50000000005161</v>
      </c>
      <c r="B5286">
        <v>575160.90328464506</v>
      </c>
      <c r="C5286">
        <v>2907763.9005406401</v>
      </c>
      <c r="D5286">
        <v>466.15890129607402</v>
      </c>
      <c r="E5286">
        <v>4.1891360104383404</v>
      </c>
      <c r="F5286">
        <v>-7.1602650973023901E-2</v>
      </c>
    </row>
    <row r="5287" spans="1:6" x14ac:dyDescent="0.2">
      <c r="A5287">
        <f t="shared" si="82"/>
        <v>528.60000000005164</v>
      </c>
      <c r="B5287">
        <v>575161.30764117895</v>
      </c>
      <c r="C5287">
        <v>2907763.7908334401</v>
      </c>
      <c r="D5287">
        <v>466.13963651167398</v>
      </c>
      <c r="E5287">
        <v>4.1894871722309102</v>
      </c>
      <c r="F5287">
        <v>-7.0568880264949396E-2</v>
      </c>
    </row>
    <row r="5288" spans="1:6" x14ac:dyDescent="0.2">
      <c r="A5288">
        <f t="shared" si="82"/>
        <v>528.70000000005166</v>
      </c>
      <c r="B5288">
        <v>575161.712039573</v>
      </c>
      <c r="C5288">
        <v>2907763.6811531498</v>
      </c>
      <c r="D5288">
        <v>466.12026019986502</v>
      </c>
      <c r="E5288">
        <v>4.1898394522340299</v>
      </c>
      <c r="F5288">
        <v>-6.9551439759591299E-2</v>
      </c>
    </row>
    <row r="5289" spans="1:6" x14ac:dyDescent="0.2">
      <c r="A5289">
        <f t="shared" si="82"/>
        <v>528.80000000005168</v>
      </c>
      <c r="B5289">
        <v>575162.11648062896</v>
      </c>
      <c r="C5289">
        <v>2907763.5715021002</v>
      </c>
      <c r="D5289">
        <v>466.100783040485</v>
      </c>
      <c r="E5289">
        <v>4.1901927633732301</v>
      </c>
      <c r="F5289">
        <v>-6.8550536163307099E-2</v>
      </c>
    </row>
    <row r="5290" spans="1:6" x14ac:dyDescent="0.2">
      <c r="A5290">
        <f t="shared" si="82"/>
        <v>528.9000000000517</v>
      </c>
      <c r="B5290">
        <v>575162.52096512401</v>
      </c>
      <c r="C5290">
        <v>2907763.4618825801</v>
      </c>
      <c r="D5290">
        <v>466.08121545733701</v>
      </c>
      <c r="E5290">
        <v>4.1905470506661704</v>
      </c>
      <c r="F5290">
        <v>-6.7566339731556596E-2</v>
      </c>
    </row>
    <row r="5291" spans="1:6" x14ac:dyDescent="0.2">
      <c r="A5291">
        <f t="shared" si="82"/>
        <v>529.00000000005173</v>
      </c>
      <c r="B5291">
        <v>575162.92549381196</v>
      </c>
      <c r="C5291">
        <v>2907763.3522968199</v>
      </c>
      <c r="D5291">
        <v>466.06156757313499</v>
      </c>
      <c r="E5291">
        <v>4.1909022876528903</v>
      </c>
      <c r="F5291">
        <v>-6.6598981801079302E-2</v>
      </c>
    </row>
    <row r="5292" spans="1:6" x14ac:dyDescent="0.2">
      <c r="A5292">
        <f t="shared" si="82"/>
        <v>529.10000000005175</v>
      </c>
      <c r="B5292">
        <v>575163.33006742899</v>
      </c>
      <c r="C5292">
        <v>2907763.2427470102</v>
      </c>
      <c r="D5292">
        <v>466.04184917104902</v>
      </c>
      <c r="E5292">
        <v>4.1912584976263902</v>
      </c>
      <c r="F5292">
        <v>-6.5648576879753701E-2</v>
      </c>
    </row>
    <row r="5293" spans="1:6" x14ac:dyDescent="0.2">
      <c r="A5293">
        <f t="shared" si="82"/>
        <v>529.20000000005177</v>
      </c>
      <c r="B5293">
        <v>575163.73468669399</v>
      </c>
      <c r="C5293">
        <v>2907763.1332352501</v>
      </c>
      <c r="D5293">
        <v>466.02206965673901</v>
      </c>
      <c r="E5293">
        <v>4.1916158266505201</v>
      </c>
      <c r="F5293">
        <v>-6.4715320442618698E-2</v>
      </c>
    </row>
    <row r="5294" spans="1:6" x14ac:dyDescent="0.2">
      <c r="A5294">
        <f t="shared" si="82"/>
        <v>529.3000000000518</v>
      </c>
      <c r="B5294">
        <v>575164.13935232698</v>
      </c>
      <c r="C5294">
        <v>2907763.0237636101</v>
      </c>
      <c r="D5294">
        <v>466.00223800196102</v>
      </c>
      <c r="E5294">
        <v>4.19197451647576</v>
      </c>
      <c r="F5294">
        <v>-6.3799524128066498E-2</v>
      </c>
    </row>
    <row r="5295" spans="1:6" x14ac:dyDescent="0.2">
      <c r="A5295">
        <f t="shared" si="82"/>
        <v>529.40000000005182</v>
      </c>
      <c r="B5295">
        <v>575164.54406505905</v>
      </c>
      <c r="C5295">
        <v>2907762.91433413</v>
      </c>
      <c r="D5295">
        <v>465.98236268478303</v>
      </c>
      <c r="E5295">
        <v>4.1923344942391996</v>
      </c>
      <c r="F5295">
        <v>-6.2901109327310203E-2</v>
      </c>
    </row>
    <row r="5296" spans="1:6" x14ac:dyDescent="0.2">
      <c r="A5296">
        <f t="shared" si="82"/>
        <v>529.50000000005184</v>
      </c>
      <c r="B5296">
        <v>575164.94882559602</v>
      </c>
      <c r="C5296">
        <v>2907762.80494877</v>
      </c>
      <c r="D5296">
        <v>465.96245176115599</v>
      </c>
      <c r="E5296">
        <v>4.1926955907657204</v>
      </c>
      <c r="F5296">
        <v>-6.2019844670023902E-2</v>
      </c>
    </row>
    <row r="5297" spans="1:6" x14ac:dyDescent="0.2">
      <c r="A5297">
        <f t="shared" si="82"/>
        <v>529.60000000005186</v>
      </c>
      <c r="B5297">
        <v>575165.35363460402</v>
      </c>
      <c r="C5297">
        <v>2907762.6956094098</v>
      </c>
      <c r="D5297">
        <v>465.94251288400801</v>
      </c>
      <c r="E5297">
        <v>4.1930575858659997</v>
      </c>
      <c r="F5297">
        <v>-6.1155411725306502E-2</v>
      </c>
    </row>
    <row r="5298" spans="1:6" x14ac:dyDescent="0.2">
      <c r="A5298">
        <f t="shared" si="82"/>
        <v>529.70000000005189</v>
      </c>
      <c r="B5298">
        <v>575165.75849270006</v>
      </c>
      <c r="C5298">
        <v>2907762.5863178698</v>
      </c>
      <c r="D5298">
        <v>465.92255331195901</v>
      </c>
      <c r="E5298">
        <v>4.1934199799745704</v>
      </c>
      <c r="F5298">
        <v>-6.0307191742424798E-2</v>
      </c>
    </row>
    <row r="5299" spans="1:6" x14ac:dyDescent="0.2">
      <c r="A5299">
        <f t="shared" si="82"/>
        <v>529.80000000005191</v>
      </c>
      <c r="B5299">
        <v>575166.16340042395</v>
      </c>
      <c r="C5299">
        <v>2907762.4770758599</v>
      </c>
      <c r="D5299">
        <v>465.90257997662098</v>
      </c>
      <c r="E5299">
        <v>4.1937822835209397</v>
      </c>
      <c r="F5299">
        <v>-5.9474500875626897E-2</v>
      </c>
    </row>
    <row r="5300" spans="1:6" x14ac:dyDescent="0.2">
      <c r="A5300">
        <f t="shared" si="82"/>
        <v>529.90000000005193</v>
      </c>
      <c r="B5300">
        <v>575166.56835823297</v>
      </c>
      <c r="C5300">
        <v>2907762.3678850001</v>
      </c>
      <c r="D5300">
        <v>465.88259949482602</v>
      </c>
      <c r="E5300">
        <v>4.1941442295935003</v>
      </c>
      <c r="F5300">
        <v>-5.8656816215028197E-2</v>
      </c>
    </row>
    <row r="5301" spans="1:6" x14ac:dyDescent="0.2">
      <c r="A5301">
        <f t="shared" si="82"/>
        <v>530.00000000005195</v>
      </c>
      <c r="B5301">
        <v>575166.97336653096</v>
      </c>
      <c r="C5301">
        <v>2907762.25874682</v>
      </c>
      <c r="D5301">
        <v>465.862618126825</v>
      </c>
      <c r="E5301">
        <v>4.1945091859781796</v>
      </c>
      <c r="F5301">
        <v>-5.7889172483346803E-2</v>
      </c>
    </row>
    <row r="5302" spans="1:6" x14ac:dyDescent="0.2">
      <c r="A5302">
        <f t="shared" si="82"/>
        <v>530.10000000005198</v>
      </c>
      <c r="B5302">
        <v>575167.37842698803</v>
      </c>
      <c r="C5302">
        <v>2907762.14966607</v>
      </c>
      <c r="D5302">
        <v>465.84266613385898</v>
      </c>
      <c r="E5302">
        <v>4.1948678275834697</v>
      </c>
      <c r="F5302">
        <v>-5.70811231570134E-2</v>
      </c>
    </row>
    <row r="5303" spans="1:6" x14ac:dyDescent="0.2">
      <c r="A5303">
        <f t="shared" si="82"/>
        <v>530.200000000052</v>
      </c>
      <c r="B5303">
        <v>575167.78353784804</v>
      </c>
      <c r="C5303">
        <v>2907762.0406388501</v>
      </c>
      <c r="D5303">
        <v>465.822710747835</v>
      </c>
      <c r="E5303">
        <v>4.1952188467052496</v>
      </c>
      <c r="F5303">
        <v>-5.6231680199771497E-2</v>
      </c>
    </row>
    <row r="5304" spans="1:6" x14ac:dyDescent="0.2">
      <c r="A5304">
        <f t="shared" si="82"/>
        <v>530.30000000005202</v>
      </c>
      <c r="B5304">
        <v>575168.18869726802</v>
      </c>
      <c r="C5304">
        <v>2907761.9316614298</v>
      </c>
      <c r="D5304">
        <v>465.80271978433399</v>
      </c>
      <c r="E5304">
        <v>4.19556097452279</v>
      </c>
      <c r="F5304">
        <v>-5.5339966751275102E-2</v>
      </c>
    </row>
    <row r="5305" spans="1:6" x14ac:dyDescent="0.2">
      <c r="A5305">
        <f t="shared" si="82"/>
        <v>530.40000000005205</v>
      </c>
      <c r="B5305">
        <v>575168.59390332096</v>
      </c>
      <c r="C5305">
        <v>2907761.8227302702</v>
      </c>
      <c r="D5305">
        <v>465.78266166328802</v>
      </c>
      <c r="E5305">
        <v>4.1958929587802203</v>
      </c>
      <c r="F5305">
        <v>-5.4405189170320403E-2</v>
      </c>
    </row>
    <row r="5306" spans="1:6" x14ac:dyDescent="0.2">
      <c r="A5306">
        <f t="shared" si="82"/>
        <v>530.50000000005207</v>
      </c>
      <c r="B5306">
        <v>575168.99915400695</v>
      </c>
      <c r="C5306">
        <v>2907761.7138419901</v>
      </c>
      <c r="D5306">
        <v>465.76250543623098</v>
      </c>
      <c r="E5306">
        <v>4.1962135608340798</v>
      </c>
      <c r="F5306">
        <v>-5.3426633550146797E-2</v>
      </c>
    </row>
    <row r="5307" spans="1:6" x14ac:dyDescent="0.2">
      <c r="A5307">
        <f t="shared" si="82"/>
        <v>530.60000000005209</v>
      </c>
      <c r="B5307">
        <v>575169.40444724599</v>
      </c>
      <c r="C5307">
        <v>2907761.6049933899</v>
      </c>
      <c r="D5307">
        <v>465.74222081373102</v>
      </c>
      <c r="E5307">
        <v>4.1965215537336702</v>
      </c>
      <c r="F5307">
        <v>-5.2403663338806701E-2</v>
      </c>
    </row>
    <row r="5308" spans="1:6" x14ac:dyDescent="0.2">
      <c r="A5308">
        <f t="shared" si="82"/>
        <v>530.70000000005211</v>
      </c>
      <c r="B5308">
        <v>575169.809780885</v>
      </c>
      <c r="C5308">
        <v>2907761.4961814699</v>
      </c>
      <c r="D5308">
        <v>465.72177819265602</v>
      </c>
      <c r="E5308">
        <v>4.1968157208056303</v>
      </c>
      <c r="F5308">
        <v>-5.1335717436195298E-2</v>
      </c>
    </row>
    <row r="5309" spans="1:6" x14ac:dyDescent="0.2">
      <c r="A5309">
        <f t="shared" si="82"/>
        <v>530.80000000005214</v>
      </c>
      <c r="B5309">
        <v>575170.21515269997</v>
      </c>
      <c r="C5309">
        <v>2907761.3874034099</v>
      </c>
      <c r="D5309">
        <v>465.70114868307002</v>
      </c>
      <c r="E5309">
        <v>4.1970948544881903</v>
      </c>
      <c r="F5309">
        <v>-5.0222308470130102E-2</v>
      </c>
    </row>
    <row r="5310" spans="1:6" x14ac:dyDescent="0.2">
      <c r="A5310">
        <f t="shared" si="82"/>
        <v>530.90000000005216</v>
      </c>
      <c r="B5310">
        <v>575170.62056039495</v>
      </c>
      <c r="C5310">
        <v>2907761.2786565698</v>
      </c>
      <c r="D5310">
        <v>465.68030413467199</v>
      </c>
      <c r="E5310">
        <v>4.1973593381680603</v>
      </c>
      <c r="F5310">
        <v>-4.9067993616525002E-2</v>
      </c>
    </row>
    <row r="5311" spans="1:6" x14ac:dyDescent="0.2">
      <c r="A5311">
        <f t="shared" si="82"/>
        <v>531.00000000005218</v>
      </c>
      <c r="B5311">
        <v>575171.02600189298</v>
      </c>
      <c r="C5311">
        <v>2907761.1699389401</v>
      </c>
      <c r="D5311">
        <v>465.65922057652199</v>
      </c>
      <c r="E5311">
        <v>4.19761006486734</v>
      </c>
      <c r="F5311">
        <v>-4.7877846139127697E-2</v>
      </c>
    </row>
    <row r="5312" spans="1:6" x14ac:dyDescent="0.2">
      <c r="A5312">
        <f t="shared" si="82"/>
        <v>531.1000000000522</v>
      </c>
      <c r="B5312">
        <v>575171.43147538695</v>
      </c>
      <c r="C5312">
        <v>2907761.0612491402</v>
      </c>
      <c r="D5312">
        <v>465.63787842745302</v>
      </c>
      <c r="E5312">
        <v>4.1978481079751502</v>
      </c>
      <c r="F5312">
        <v>-4.6656568741218103E-2</v>
      </c>
    </row>
    <row r="5313" spans="1:6" x14ac:dyDescent="0.2">
      <c r="A5313">
        <f t="shared" si="82"/>
        <v>531.20000000005223</v>
      </c>
      <c r="B5313">
        <v>575171.83697934204</v>
      </c>
      <c r="C5313">
        <v>2907760.9525863701</v>
      </c>
      <c r="D5313">
        <v>465.61626209249698</v>
      </c>
      <c r="E5313">
        <v>4.1980746461261402</v>
      </c>
      <c r="F5313">
        <v>-4.5408509518300298E-2</v>
      </c>
    </row>
    <row r="5314" spans="1:6" x14ac:dyDescent="0.2">
      <c r="A5314">
        <f t="shared" si="82"/>
        <v>531.30000000005225</v>
      </c>
      <c r="B5314">
        <v>575172.24251248396</v>
      </c>
      <c r="C5314">
        <v>2907760.8439502902</v>
      </c>
      <c r="D5314">
        <v>465.59435958701403</v>
      </c>
      <c r="E5314">
        <v>4.19829090083884</v>
      </c>
      <c r="F5314">
        <v>-4.4137681161023998E-2</v>
      </c>
    </row>
    <row r="5315" spans="1:6" x14ac:dyDescent="0.2">
      <c r="A5315">
        <f t="shared" si="82"/>
        <v>531.40000000005227</v>
      </c>
      <c r="B5315">
        <v>575172.64807379199</v>
      </c>
      <c r="C5315">
        <v>2907760.7353410302</v>
      </c>
      <c r="D5315">
        <v>465.572162190038</v>
      </c>
      <c r="E5315">
        <v>4.1984981102916601</v>
      </c>
      <c r="F5315">
        <v>-4.2847810468434999E-2</v>
      </c>
    </row>
    <row r="5316" spans="1:6" x14ac:dyDescent="0.2">
      <c r="A5316">
        <f t="shared" ref="A5316:A5379" si="83">A5315+0.1</f>
        <v>531.5000000000523</v>
      </c>
      <c r="B5316">
        <v>575173.05366247997</v>
      </c>
      <c r="C5316">
        <v>2907760.6267590802</v>
      </c>
      <c r="D5316">
        <v>465.54966412163202</v>
      </c>
      <c r="E5316">
        <v>4.1986975236295399</v>
      </c>
      <c r="F5316">
        <v>-4.1542398987748502E-2</v>
      </c>
    </row>
    <row r="5317" spans="1:6" x14ac:dyDescent="0.2">
      <c r="A5317">
        <f t="shared" si="83"/>
        <v>531.60000000005232</v>
      </c>
      <c r="B5317">
        <v>575173.45927799004</v>
      </c>
      <c r="C5317">
        <v>2907760.5182053</v>
      </c>
      <c r="D5317">
        <v>465.52686224080998</v>
      </c>
      <c r="E5317">
        <v>4.1988903416976697</v>
      </c>
      <c r="F5317">
        <v>-4.0224711310517601E-2</v>
      </c>
    </row>
    <row r="5318" spans="1:6" x14ac:dyDescent="0.2">
      <c r="A5318">
        <f t="shared" si="83"/>
        <v>531.70000000005234</v>
      </c>
      <c r="B5318">
        <v>575173.86491997296</v>
      </c>
      <c r="C5318">
        <v>2907760.4096808201</v>
      </c>
      <c r="D5318">
        <v>465.50375577788702</v>
      </c>
      <c r="E5318">
        <v>4.1990793664499098</v>
      </c>
      <c r="F5318">
        <v>-3.8899948877514703E-2</v>
      </c>
    </row>
    <row r="5319" spans="1:6" x14ac:dyDescent="0.2">
      <c r="A5319">
        <f t="shared" si="83"/>
        <v>531.80000000005236</v>
      </c>
      <c r="B5319">
        <v>575174.27058849297</v>
      </c>
      <c r="C5319">
        <v>2907760.3011872298</v>
      </c>
      <c r="D5319">
        <v>465.48034560269002</v>
      </c>
      <c r="E5319">
        <v>4.1992669188982097</v>
      </c>
      <c r="F5319">
        <v>-3.7572585519471097E-2</v>
      </c>
    </row>
    <row r="5320" spans="1:6" x14ac:dyDescent="0.2">
      <c r="A5320">
        <f t="shared" si="83"/>
        <v>531.90000000005239</v>
      </c>
      <c r="B5320">
        <v>575174.67628395499</v>
      </c>
      <c r="C5320">
        <v>2907760.1927264701</v>
      </c>
      <c r="D5320">
        <v>465.456634121609</v>
      </c>
      <c r="E5320">
        <v>4.1994538542296302</v>
      </c>
      <c r="F5320">
        <v>-3.6245104165504999E-2</v>
      </c>
    </row>
    <row r="5321" spans="1:6" x14ac:dyDescent="0.2">
      <c r="A5321">
        <f t="shared" si="83"/>
        <v>532.00000000005241</v>
      </c>
      <c r="B5321">
        <v>575175.08200690697</v>
      </c>
      <c r="C5321">
        <v>2907760.0843006899</v>
      </c>
      <c r="D5321">
        <v>465.43262548445301</v>
      </c>
      <c r="E5321">
        <v>4.1996407393304001</v>
      </c>
      <c r="F5321">
        <v>-3.49195884667729E-2</v>
      </c>
    </row>
    <row r="5322" spans="1:6" x14ac:dyDescent="0.2">
      <c r="A5322">
        <f t="shared" si="83"/>
        <v>532.10000000005243</v>
      </c>
      <c r="B5322">
        <v>575175.48775799805</v>
      </c>
      <c r="C5322">
        <v>2907759.9759121798</v>
      </c>
      <c r="D5322">
        <v>465.40832545222599</v>
      </c>
      <c r="E5322">
        <v>4.1998280677113504</v>
      </c>
      <c r="F5322">
        <v>-3.3598005284716702E-2</v>
      </c>
    </row>
    <row r="5323" spans="1:6" x14ac:dyDescent="0.2">
      <c r="A5323">
        <f t="shared" si="83"/>
        <v>532.20000000005246</v>
      </c>
      <c r="B5323">
        <v>575175.89353796805</v>
      </c>
      <c r="C5323">
        <v>2907759.8675633799</v>
      </c>
      <c r="D5323">
        <v>465.38374122131802</v>
      </c>
      <c r="E5323">
        <v>4.2000162560434804</v>
      </c>
      <c r="F5323">
        <v>-3.2282206786160998E-2</v>
      </c>
    </row>
    <row r="5324" spans="1:6" x14ac:dyDescent="0.2">
      <c r="A5324">
        <f t="shared" si="83"/>
        <v>532.30000000005248</v>
      </c>
      <c r="B5324">
        <v>575176.29934762896</v>
      </c>
      <c r="C5324">
        <v>2907759.7592568402</v>
      </c>
      <c r="D5324">
        <v>465.358881261509</v>
      </c>
      <c r="E5324">
        <v>4.2002056417785596</v>
      </c>
      <c r="F5324">
        <v>-3.09739288753383E-2</v>
      </c>
    </row>
    <row r="5325" spans="1:6" x14ac:dyDescent="0.2">
      <c r="A5325">
        <f t="shared" si="83"/>
        <v>532.4000000000525</v>
      </c>
      <c r="B5325">
        <v>575176.70518785599</v>
      </c>
      <c r="C5325">
        <v>2907759.6509952201</v>
      </c>
      <c r="D5325">
        <v>465.333755165198</v>
      </c>
      <c r="E5325">
        <v>4.20039648406655</v>
      </c>
      <c r="F5325">
        <v>-2.96747903478119E-2</v>
      </c>
    </row>
    <row r="5326" spans="1:6" x14ac:dyDescent="0.2">
      <c r="A5326">
        <f t="shared" si="83"/>
        <v>532.50000000005252</v>
      </c>
      <c r="B5326">
        <v>575177.11105956999</v>
      </c>
      <c r="C5326">
        <v>2907759.5427812501</v>
      </c>
      <c r="D5326">
        <v>465.30837350599899</v>
      </c>
      <c r="E5326">
        <v>4.2005889665738998</v>
      </c>
      <c r="F5326">
        <v>-2.8386291918399E-2</v>
      </c>
    </row>
    <row r="5327" spans="1:6" x14ac:dyDescent="0.2">
      <c r="A5327">
        <f t="shared" si="83"/>
        <v>532.60000000005255</v>
      </c>
      <c r="B5327">
        <v>575177.51696372905</v>
      </c>
      <c r="C5327">
        <v>2907759.4346177201</v>
      </c>
      <c r="D5327">
        <v>465.282747705563</v>
      </c>
      <c r="E5327">
        <v>4.2007832014266198</v>
      </c>
      <c r="F5327">
        <v>-2.7109814910649802E-2</v>
      </c>
    </row>
    <row r="5328" spans="1:6" x14ac:dyDescent="0.2">
      <c r="A5328">
        <f t="shared" si="83"/>
        <v>532.70000000005257</v>
      </c>
      <c r="B5328">
        <v>575177.92290131596</v>
      </c>
      <c r="C5328">
        <v>2907759.3265074999</v>
      </c>
      <c r="D5328">
        <v>465.256889907811</v>
      </c>
      <c r="E5328">
        <v>4.2009792336896101</v>
      </c>
      <c r="F5328">
        <v>-2.58466195348593E-2</v>
      </c>
    </row>
    <row r="5329" spans="1:6" x14ac:dyDescent="0.2">
      <c r="A5329">
        <f t="shared" si="83"/>
        <v>532.80000000005259</v>
      </c>
      <c r="B5329">
        <v>575178.32887332304</v>
      </c>
      <c r="C5329">
        <v>2907759.2184534599</v>
      </c>
      <c r="D5329">
        <v>465.23081286010199</v>
      </c>
      <c r="E5329">
        <v>4.2011770458304998</v>
      </c>
      <c r="F5329">
        <v>-2.4597842640240199E-2</v>
      </c>
    </row>
    <row r="5330" spans="1:6" x14ac:dyDescent="0.2">
      <c r="A5330">
        <f t="shared" si="83"/>
        <v>532.90000000005261</v>
      </c>
      <c r="B5330">
        <v>575178.73488074704</v>
      </c>
      <c r="C5330">
        <v>2907759.1104585198</v>
      </c>
      <c r="D5330">
        <v>465.20452980110298</v>
      </c>
      <c r="E5330">
        <v>4.20137647146524</v>
      </c>
      <c r="F5330">
        <v>-2.3364398020999499E-2</v>
      </c>
    </row>
    <row r="5331" spans="1:6" x14ac:dyDescent="0.2">
      <c r="A5331">
        <f t="shared" si="83"/>
        <v>533.00000000005264</v>
      </c>
      <c r="B5331">
        <v>575179.14092456398</v>
      </c>
      <c r="C5331">
        <v>2907759.0025255801</v>
      </c>
      <c r="D5331">
        <v>465.17805437825098</v>
      </c>
      <c r="E5331">
        <v>4.2015772571349403</v>
      </c>
      <c r="F5331">
        <v>-2.21470429893574E-2</v>
      </c>
    </row>
    <row r="5332" spans="1:6" x14ac:dyDescent="0.2">
      <c r="A5332">
        <f t="shared" si="83"/>
        <v>533.10000000005266</v>
      </c>
      <c r="B5332">
        <v>575179.54700571694</v>
      </c>
      <c r="C5332">
        <v>2907758.8946575201</v>
      </c>
      <c r="D5332">
        <v>465.15140055593099</v>
      </c>
      <c r="E5332">
        <v>4.2017791941834499</v>
      </c>
      <c r="F5332">
        <v>-2.09465146384369E-2</v>
      </c>
    </row>
    <row r="5333" spans="1:6" x14ac:dyDescent="0.2">
      <c r="A5333">
        <f t="shared" si="83"/>
        <v>533.20000000005268</v>
      </c>
      <c r="B5333">
        <v>575179.95312511898</v>
      </c>
      <c r="C5333">
        <v>2907758.7868572301</v>
      </c>
      <c r="D5333">
        <v>465.12458249735801</v>
      </c>
      <c r="E5333">
        <v>4.2019821298501796</v>
      </c>
      <c r="F5333">
        <v>-1.9763531273677099E-2</v>
      </c>
    </row>
    <row r="5334" spans="1:6" x14ac:dyDescent="0.2">
      <c r="A5334">
        <f t="shared" si="83"/>
        <v>533.30000000005271</v>
      </c>
      <c r="B5334">
        <v>575180.35928365798</v>
      </c>
      <c r="C5334">
        <v>2907758.6791275502</v>
      </c>
      <c r="D5334">
        <v>465.09761445170102</v>
      </c>
      <c r="E5334">
        <v>4.2021859651684199</v>
      </c>
      <c r="F5334">
        <v>-1.8598782672495699E-2</v>
      </c>
    </row>
    <row r="5335" spans="1:6" x14ac:dyDescent="0.2">
      <c r="A5335">
        <f t="shared" si="83"/>
        <v>533.40000000005273</v>
      </c>
      <c r="B5335">
        <v>575180.76548220206</v>
      </c>
      <c r="C5335">
        <v>2907758.57147128</v>
      </c>
      <c r="D5335">
        <v>465.07051064917903</v>
      </c>
      <c r="E5335">
        <v>4.2023905898832501</v>
      </c>
      <c r="F5335">
        <v>-1.7452856879297401E-2</v>
      </c>
    </row>
    <row r="5336" spans="1:6" x14ac:dyDescent="0.2">
      <c r="A5336">
        <f t="shared" si="83"/>
        <v>533.50000000005275</v>
      </c>
      <c r="B5336">
        <v>575181.17172158998</v>
      </c>
      <c r="C5336">
        <v>2907758.46389121</v>
      </c>
      <c r="D5336">
        <v>465.04328522017602</v>
      </c>
      <c r="E5336">
        <v>4.2025959498922498</v>
      </c>
      <c r="F5336">
        <v>-1.6326315834029E-2</v>
      </c>
    </row>
    <row r="5337" spans="1:6" x14ac:dyDescent="0.2">
      <c r="A5337">
        <f t="shared" si="83"/>
        <v>533.60000000005277</v>
      </c>
      <c r="B5337">
        <v>575181.57800264505</v>
      </c>
      <c r="C5337">
        <v>2907758.3563900599</v>
      </c>
      <c r="D5337">
        <v>465.01595210276503</v>
      </c>
      <c r="E5337">
        <v>4.2028020230198404</v>
      </c>
      <c r="F5337">
        <v>-1.52196640585858E-2</v>
      </c>
    </row>
    <row r="5338" spans="1:6" x14ac:dyDescent="0.2">
      <c r="A5338">
        <f t="shared" si="83"/>
        <v>533.7000000000528</v>
      </c>
      <c r="B5338">
        <v>575181.98432616901</v>
      </c>
      <c r="C5338">
        <v>2907758.2489705202</v>
      </c>
      <c r="D5338">
        <v>464.98852496511898</v>
      </c>
      <c r="E5338">
        <v>4.20300879739374</v>
      </c>
      <c r="F5338">
        <v>-1.4133320925079001E-2</v>
      </c>
    </row>
    <row r="5339" spans="1:6" x14ac:dyDescent="0.2">
      <c r="A5339">
        <f t="shared" si="83"/>
        <v>533.80000000005282</v>
      </c>
      <c r="B5339">
        <v>575182.39069294604</v>
      </c>
      <c r="C5339">
        <v>2907758.1416352</v>
      </c>
      <c r="D5339">
        <v>464.961017142402</v>
      </c>
      <c r="E5339">
        <v>4.2032162707629697</v>
      </c>
      <c r="F5339">
        <v>-1.3067616315215301E-2</v>
      </c>
    </row>
    <row r="5340" spans="1:6" x14ac:dyDescent="0.2">
      <c r="A5340">
        <f t="shared" si="83"/>
        <v>533.90000000005284</v>
      </c>
      <c r="B5340">
        <v>575182.79710373899</v>
      </c>
      <c r="C5340">
        <v>2907758.03438668</v>
      </c>
      <c r="D5340">
        <v>464.93344158271498</v>
      </c>
      <c r="E5340">
        <v>4.2034244431879504</v>
      </c>
      <c r="F5340">
        <v>-1.2022790566833899E-2</v>
      </c>
    </row>
    <row r="5341" spans="1:6" x14ac:dyDescent="0.2">
      <c r="A5341">
        <f t="shared" si="83"/>
        <v>534.00000000005286</v>
      </c>
      <c r="B5341">
        <v>575183.20355929201</v>
      </c>
      <c r="C5341">
        <v>2907757.9272274598</v>
      </c>
      <c r="D5341">
        <v>464.90581080125901</v>
      </c>
      <c r="E5341">
        <v>4.20363332286286</v>
      </c>
      <c r="F5341">
        <v>-1.09990054352584E-2</v>
      </c>
    </row>
    <row r="5342" spans="1:6" x14ac:dyDescent="0.2">
      <c r="A5342">
        <f t="shared" si="83"/>
        <v>534.10000000005289</v>
      </c>
      <c r="B5342">
        <v>575183.61006032501</v>
      </c>
      <c r="C5342">
        <v>2907757.8201599498</v>
      </c>
      <c r="D5342">
        <v>464.87813683995699</v>
      </c>
      <c r="E5342">
        <v>4.2038429329794598</v>
      </c>
      <c r="F5342">
        <v>-9.9963559600791101E-3</v>
      </c>
    </row>
    <row r="5343" spans="1:6" x14ac:dyDescent="0.2">
      <c r="A5343">
        <f t="shared" si="83"/>
        <v>534.20000000005291</v>
      </c>
      <c r="B5343">
        <v>575184.01660753798</v>
      </c>
      <c r="C5343">
        <v>2907757.7131865099</v>
      </c>
      <c r="D5343">
        <v>464.850431232152</v>
      </c>
      <c r="E5343">
        <v>4.2040533135927802</v>
      </c>
      <c r="F5343">
        <v>-9.0148764322309002E-3</v>
      </c>
    </row>
    <row r="5344" spans="1:6" x14ac:dyDescent="0.2">
      <c r="A5344">
        <f t="shared" si="83"/>
        <v>534.30000000005293</v>
      </c>
      <c r="B5344">
        <v>575184.42320161196</v>
      </c>
      <c r="C5344">
        <v>2907757.6063094102</v>
      </c>
      <c r="D5344">
        <v>464.82270497363697</v>
      </c>
      <c r="E5344">
        <v>4.2042645233940403</v>
      </c>
      <c r="F5344">
        <v>-8.0545473908577407E-3</v>
      </c>
    </row>
    <row r="5345" spans="1:6" x14ac:dyDescent="0.2">
      <c r="A5345">
        <f t="shared" si="83"/>
        <v>534.40000000005296</v>
      </c>
      <c r="B5345">
        <v>575184.82984320703</v>
      </c>
      <c r="C5345">
        <v>2907757.4995308402</v>
      </c>
      <c r="D5345">
        <v>464.794968499486</v>
      </c>
      <c r="E5345">
        <v>4.2044766457379099</v>
      </c>
      <c r="F5345">
        <v>-7.1153081630769398E-3</v>
      </c>
    </row>
    <row r="5346" spans="1:6" x14ac:dyDescent="0.2">
      <c r="A5346">
        <f t="shared" si="83"/>
        <v>534.50000000005298</v>
      </c>
      <c r="B5346">
        <v>575185.23653296998</v>
      </c>
      <c r="C5346">
        <v>2907757.3928529001</v>
      </c>
      <c r="D5346">
        <v>464.76723166495498</v>
      </c>
      <c r="E5346">
        <v>4.2046897939995</v>
      </c>
      <c r="F5346">
        <v>-6.1970682876906604E-3</v>
      </c>
    </row>
    <row r="5347" spans="1:6" x14ac:dyDescent="0.2">
      <c r="A5347">
        <f t="shared" si="83"/>
        <v>534.600000000053</v>
      </c>
      <c r="B5347">
        <v>575185.64327153296</v>
      </c>
      <c r="C5347">
        <v>2907757.2862776401</v>
      </c>
      <c r="D5347">
        <v>464.73950373034199</v>
      </c>
      <c r="E5347">
        <v>4.2049041193483596</v>
      </c>
      <c r="F5347">
        <v>-5.2997213870844299E-3</v>
      </c>
    </row>
    <row r="5348" spans="1:6" x14ac:dyDescent="0.2">
      <c r="A5348">
        <f t="shared" si="83"/>
        <v>534.70000000005302</v>
      </c>
      <c r="B5348">
        <v>575186.05005952204</v>
      </c>
      <c r="C5348">
        <v>2907757.1798069798</v>
      </c>
      <c r="D5348">
        <v>464.711793348767</v>
      </c>
      <c r="E5348">
        <v>4.2051198236955303</v>
      </c>
      <c r="F5348">
        <v>-4.4231641351202399E-3</v>
      </c>
    </row>
    <row r="5349" spans="1:6" x14ac:dyDescent="0.2">
      <c r="A5349">
        <f t="shared" si="83"/>
        <v>534.80000000005305</v>
      </c>
      <c r="B5349">
        <v>575186.45689755899</v>
      </c>
      <c r="C5349">
        <v>2907757.07344282</v>
      </c>
      <c r="D5349">
        <v>464.68410855508199</v>
      </c>
      <c r="E5349">
        <v>4.2053402567373697</v>
      </c>
      <c r="F5349">
        <v>-3.59973740366871E-3</v>
      </c>
    </row>
    <row r="5350" spans="1:6" x14ac:dyDescent="0.2">
      <c r="A5350">
        <f t="shared" si="83"/>
        <v>534.90000000005307</v>
      </c>
      <c r="B5350">
        <v>575186.86378739297</v>
      </c>
      <c r="C5350">
        <v>2907756.96719001</v>
      </c>
      <c r="D5350">
        <v>464.65647899340502</v>
      </c>
      <c r="E5350">
        <v>4.20555695119437</v>
      </c>
      <c r="F5350">
        <v>-2.7388004448333099E-3</v>
      </c>
    </row>
    <row r="5351" spans="1:6" x14ac:dyDescent="0.2">
      <c r="A5351">
        <f t="shared" si="83"/>
        <v>535.00000000005309</v>
      </c>
      <c r="B5351">
        <v>575187.27072759799</v>
      </c>
      <c r="C5351">
        <v>2907756.8610446602</v>
      </c>
      <c r="D5351">
        <v>464.62887083430297</v>
      </c>
      <c r="E5351">
        <v>4.2057679410112296</v>
      </c>
      <c r="F5351">
        <v>-1.8387992182474901E-3</v>
      </c>
    </row>
    <row r="5352" spans="1:6" x14ac:dyDescent="0.2">
      <c r="A5352">
        <f t="shared" si="83"/>
        <v>535.10000000005311</v>
      </c>
      <c r="B5352">
        <v>575187.67771658697</v>
      </c>
      <c r="C5352">
        <v>2907756.7550029801</v>
      </c>
      <c r="D5352">
        <v>464.60125099902598</v>
      </c>
      <c r="E5352">
        <v>4.2059706991767003</v>
      </c>
      <c r="F5352">
        <v>-8.9771742686170703E-4</v>
      </c>
    </row>
    <row r="5353" spans="1:6" x14ac:dyDescent="0.2">
      <c r="A5353">
        <f t="shared" si="83"/>
        <v>535.20000000005314</v>
      </c>
      <c r="B5353">
        <v>575188.08475254499</v>
      </c>
      <c r="C5353">
        <v>2907756.6490613399</v>
      </c>
      <c r="D5353">
        <v>464.57358731953099</v>
      </c>
      <c r="E5353">
        <v>4.2061630158793601</v>
      </c>
      <c r="F5353" s="1">
        <v>8.6076480052644602E-5</v>
      </c>
    </row>
    <row r="5354" spans="1:6" x14ac:dyDescent="0.2">
      <c r="A5354">
        <f t="shared" si="83"/>
        <v>535.30000000005316</v>
      </c>
      <c r="B5354">
        <v>575188.49183346401</v>
      </c>
      <c r="C5354">
        <v>2907756.5432161698</v>
      </c>
      <c r="D5354">
        <v>464.54584847599199</v>
      </c>
      <c r="E5354">
        <v>4.2063433591620596</v>
      </c>
      <c r="F5354">
        <v>1.1134846799612801E-3</v>
      </c>
    </row>
    <row r="5355" spans="1:6" x14ac:dyDescent="0.2">
      <c r="A5355">
        <f t="shared" si="83"/>
        <v>535.40000000005318</v>
      </c>
      <c r="B5355">
        <v>575188.89895723097</v>
      </c>
      <c r="C5355">
        <v>2907756.4374641301</v>
      </c>
      <c r="D5355">
        <v>464.51800385407302</v>
      </c>
      <c r="E5355">
        <v>4.2065103479147101</v>
      </c>
      <c r="F5355">
        <v>2.1851979970746102E-3</v>
      </c>
    </row>
    <row r="5356" spans="1:6" x14ac:dyDescent="0.2">
      <c r="A5356">
        <f t="shared" si="83"/>
        <v>535.50000000005321</v>
      </c>
      <c r="B5356">
        <v>575189.30612164305</v>
      </c>
      <c r="C5356">
        <v>2907756.3318020101</v>
      </c>
      <c r="D5356">
        <v>464.490023538483</v>
      </c>
      <c r="E5356">
        <v>4.2066627034509398</v>
      </c>
      <c r="F5356">
        <v>3.3017445592572999E-3</v>
      </c>
    </row>
    <row r="5357" spans="1:6" x14ac:dyDescent="0.2">
      <c r="A5357">
        <f t="shared" si="83"/>
        <v>535.60000000005323</v>
      </c>
      <c r="B5357">
        <v>575189.71332442004</v>
      </c>
      <c r="C5357">
        <v>2907756.2262268402</v>
      </c>
      <c r="D5357">
        <v>464.461878319476</v>
      </c>
      <c r="E5357">
        <v>4.2067991783887502</v>
      </c>
      <c r="F5357">
        <v>4.4635583531506496E-3</v>
      </c>
    </row>
    <row r="5358" spans="1:6" x14ac:dyDescent="0.2">
      <c r="A5358">
        <f t="shared" si="83"/>
        <v>535.70000000005325</v>
      </c>
      <c r="B5358">
        <v>575190.12056320999</v>
      </c>
      <c r="C5358">
        <v>2907756.1207357901</v>
      </c>
      <c r="D5358">
        <v>464.43353971593001</v>
      </c>
      <c r="E5358">
        <v>4.2069185406102898</v>
      </c>
      <c r="F5358">
        <v>5.6709952326022203E-3</v>
      </c>
    </row>
    <row r="5359" spans="1:6" x14ac:dyDescent="0.2">
      <c r="A5359">
        <f t="shared" si="83"/>
        <v>535.80000000005327</v>
      </c>
      <c r="B5359">
        <v>575190.52783558902</v>
      </c>
      <c r="C5359">
        <v>2907756.0153262699</v>
      </c>
      <c r="D5359">
        <v>464.40498000139098</v>
      </c>
      <c r="E5359">
        <v>4.2070195710878604</v>
      </c>
      <c r="F5359">
        <v>6.92433575776563E-3</v>
      </c>
    </row>
    <row r="5360" spans="1:6" x14ac:dyDescent="0.2">
      <c r="A5360">
        <f t="shared" si="83"/>
        <v>535.9000000000533</v>
      </c>
      <c r="B5360">
        <v>575190.93513906596</v>
      </c>
      <c r="C5360">
        <v>2907755.9099958702</v>
      </c>
      <c r="D5360">
        <v>464.37617222973302</v>
      </c>
      <c r="E5360">
        <v>4.20710161281563</v>
      </c>
      <c r="F5360">
        <v>8.2223087465411702E-3</v>
      </c>
    </row>
    <row r="5361" spans="1:6" x14ac:dyDescent="0.2">
      <c r="A5361">
        <f t="shared" si="83"/>
        <v>536.00000000005332</v>
      </c>
      <c r="B5361">
        <v>575191.34247117105</v>
      </c>
      <c r="C5361">
        <v>2907755.8047424899</v>
      </c>
      <c r="D5361">
        <v>464.34709127442102</v>
      </c>
      <c r="E5361">
        <v>4.2071660107209503</v>
      </c>
      <c r="F5361">
        <v>9.5588847789850606E-3</v>
      </c>
    </row>
    <row r="5362" spans="1:6" x14ac:dyDescent="0.2">
      <c r="A5362">
        <f t="shared" si="83"/>
        <v>536.10000000005334</v>
      </c>
      <c r="B5362">
        <v>575191.74982976494</v>
      </c>
      <c r="C5362">
        <v>2907755.6995648001</v>
      </c>
      <c r="D5362">
        <v>464.31771703100497</v>
      </c>
      <c r="E5362">
        <v>4.2072143305765097</v>
      </c>
      <c r="F5362">
        <v>1.0928543718215699E-2</v>
      </c>
    </row>
    <row r="5363" spans="1:6" x14ac:dyDescent="0.2">
      <c r="A5363">
        <f t="shared" si="83"/>
        <v>536.20000000005336</v>
      </c>
      <c r="B5363">
        <v>575192.15721303702</v>
      </c>
      <c r="C5363">
        <v>2907755.5944620501</v>
      </c>
      <c r="D5363">
        <v>464.28803388493702</v>
      </c>
      <c r="E5363">
        <v>4.2072482708495</v>
      </c>
      <c r="F5363">
        <v>1.23262117255497E-2</v>
      </c>
    </row>
    <row r="5364" spans="1:6" x14ac:dyDescent="0.2">
      <c r="A5364">
        <f t="shared" si="83"/>
        <v>536.30000000005339</v>
      </c>
      <c r="B5364">
        <v>575192.564619501</v>
      </c>
      <c r="C5364">
        <v>2907755.48943409</v>
      </c>
      <c r="D5364">
        <v>464.258030242546</v>
      </c>
      <c r="E5364">
        <v>4.20726958336338</v>
      </c>
      <c r="F5364">
        <v>1.3747223993599299E-2</v>
      </c>
    </row>
    <row r="5365" spans="1:6" x14ac:dyDescent="0.2">
      <c r="A5365">
        <f t="shared" si="83"/>
        <v>536.40000000005341</v>
      </c>
      <c r="B5365">
        <v>575192.97204797505</v>
      </c>
      <c r="C5365">
        <v>2907755.3844812298</v>
      </c>
      <c r="D5365">
        <v>464.22769810479701</v>
      </c>
      <c r="E5365">
        <v>4.2072800130991004</v>
      </c>
      <c r="F5365">
        <v>1.51872820845321E-2</v>
      </c>
    </row>
    <row r="5366" spans="1:6" x14ac:dyDescent="0.2">
      <c r="A5366">
        <f t="shared" si="83"/>
        <v>536.50000000005343</v>
      </c>
      <c r="B5366">
        <v>575193.37949757196</v>
      </c>
      <c r="C5366">
        <v>2907755.2796042399</v>
      </c>
      <c r="D5366">
        <v>464.19703268546999</v>
      </c>
      <c r="E5366">
        <v>4.2072812534508603</v>
      </c>
      <c r="F5366">
        <v>1.6642412365112502E-2</v>
      </c>
    </row>
    <row r="5367" spans="1:6" x14ac:dyDescent="0.2">
      <c r="A5367">
        <f t="shared" si="83"/>
        <v>536.60000000005346</v>
      </c>
      <c r="B5367">
        <v>575193.78696767404</v>
      </c>
      <c r="C5367">
        <v>2907755.1748042302</v>
      </c>
      <c r="D5367">
        <v>464.16603207049502</v>
      </c>
      <c r="E5367">
        <v>4.20727491551526</v>
      </c>
      <c r="F5367">
        <v>1.8108926321392899E-2</v>
      </c>
    </row>
    <row r="5368" spans="1:6" x14ac:dyDescent="0.2">
      <c r="A5368">
        <f t="shared" si="83"/>
        <v>536.70000000005348</v>
      </c>
      <c r="B5368">
        <v>575194.19445791503</v>
      </c>
      <c r="C5368">
        <v>2907755.0700826701</v>
      </c>
      <c r="D5368">
        <v>464.13469691394198</v>
      </c>
      <c r="E5368">
        <v>4.2072625333343199</v>
      </c>
      <c r="F5368">
        <v>1.9583359711533601E-2</v>
      </c>
    </row>
    <row r="5369" spans="1:6" x14ac:dyDescent="0.2">
      <c r="A5369">
        <f t="shared" si="83"/>
        <v>536.8000000000535</v>
      </c>
      <c r="B5369">
        <v>575194.60196816095</v>
      </c>
      <c r="C5369">
        <v>2907754.9654413098</v>
      </c>
      <c r="D5369">
        <v>464.10303016027098</v>
      </c>
      <c r="E5369">
        <v>4.2072455880267601</v>
      </c>
      <c r="F5369">
        <v>2.10624067888531E-2</v>
      </c>
    </row>
    <row r="5370" spans="1:6" x14ac:dyDescent="0.2">
      <c r="A5370">
        <f t="shared" si="83"/>
        <v>536.90000000005352</v>
      </c>
      <c r="B5370">
        <v>575195.00949849596</v>
      </c>
      <c r="C5370">
        <v>2907754.86088215</v>
      </c>
      <c r="D5370">
        <v>464.07103678586799</v>
      </c>
      <c r="E5370">
        <v>4.2072254989262596</v>
      </c>
      <c r="F5370">
        <v>2.25429000322151E-2</v>
      </c>
    </row>
    <row r="5371" spans="1:6" x14ac:dyDescent="0.2">
      <c r="A5371">
        <f t="shared" si="83"/>
        <v>537.00000000005355</v>
      </c>
      <c r="B5371">
        <v>575195.41704920796</v>
      </c>
      <c r="C5371">
        <v>2907754.7564074602</v>
      </c>
      <c r="D5371">
        <v>464.03872356440002</v>
      </c>
      <c r="E5371">
        <v>4.2072038829965202</v>
      </c>
      <c r="F5371">
        <v>2.4021514790358099E-2</v>
      </c>
    </row>
    <row r="5372" spans="1:6" x14ac:dyDescent="0.2">
      <c r="A5372">
        <f t="shared" si="83"/>
        <v>537.10000000005357</v>
      </c>
      <c r="B5372">
        <v>575195.82462081197</v>
      </c>
      <c r="C5372">
        <v>2907754.6520197</v>
      </c>
      <c r="D5372">
        <v>464.006098788028</v>
      </c>
      <c r="E5372">
        <v>4.20718239821875</v>
      </c>
      <c r="F5372">
        <v>2.54949268528867E-2</v>
      </c>
    </row>
    <row r="5373" spans="1:6" x14ac:dyDescent="0.2">
      <c r="A5373">
        <f t="shared" si="83"/>
        <v>537.20000000005359</v>
      </c>
      <c r="B5373">
        <v>575196.23221404501</v>
      </c>
      <c r="C5373">
        <v>2907754.5477216002</v>
      </c>
      <c r="D5373">
        <v>463.97317204261799</v>
      </c>
      <c r="E5373">
        <v>4.2071621465200097</v>
      </c>
      <c r="F5373">
        <v>2.6960413116657499E-2</v>
      </c>
    </row>
    <row r="5374" spans="1:6" x14ac:dyDescent="0.2">
      <c r="A5374">
        <f t="shared" si="83"/>
        <v>537.30000000005361</v>
      </c>
      <c r="B5374">
        <v>575196.63982979604</v>
      </c>
      <c r="C5374">
        <v>2907754.44351603</v>
      </c>
      <c r="D5374">
        <v>463.93995413576903</v>
      </c>
      <c r="E5374">
        <v>4.2071439679676201</v>
      </c>
      <c r="F5374">
        <v>2.8415545254229301E-2</v>
      </c>
    </row>
    <row r="5375" spans="1:6" x14ac:dyDescent="0.2">
      <c r="A5375">
        <f t="shared" si="83"/>
        <v>537.40000000005364</v>
      </c>
      <c r="B5375">
        <v>575197.04746907402</v>
      </c>
      <c r="C5375">
        <v>2907754.339406</v>
      </c>
      <c r="D5375">
        <v>463.906456969055</v>
      </c>
      <c r="E5375">
        <v>4.2071283694260799</v>
      </c>
      <c r="F5375">
        <v>2.9858247867537199E-2</v>
      </c>
    </row>
    <row r="5376" spans="1:6" x14ac:dyDescent="0.2">
      <c r="A5376">
        <f t="shared" si="83"/>
        <v>537.50000000005366</v>
      </c>
      <c r="B5376">
        <v>575197.45513296104</v>
      </c>
      <c r="C5376">
        <v>2907754.2353946501</v>
      </c>
      <c r="D5376">
        <v>463.87269343578203</v>
      </c>
      <c r="E5376">
        <v>4.2071154160920097</v>
      </c>
      <c r="F5376">
        <v>3.1286911157361298E-2</v>
      </c>
    </row>
    <row r="5377" spans="1:6" x14ac:dyDescent="0.2">
      <c r="A5377">
        <f t="shared" si="83"/>
        <v>537.60000000005368</v>
      </c>
      <c r="B5377">
        <v>575197.86282255698</v>
      </c>
      <c r="C5377">
        <v>2907754.13148516</v>
      </c>
      <c r="D5377">
        <v>463.83867735559801</v>
      </c>
      <c r="E5377">
        <v>4.2071052091809698</v>
      </c>
      <c r="F5377">
        <v>3.2699970334315501E-2</v>
      </c>
    </row>
    <row r="5378" spans="1:6" x14ac:dyDescent="0.2">
      <c r="A5378">
        <f t="shared" si="83"/>
        <v>537.70000000005371</v>
      </c>
      <c r="B5378">
        <v>575198.270538982</v>
      </c>
      <c r="C5378">
        <v>2907754.02768077</v>
      </c>
      <c r="D5378">
        <v>463.80442331995101</v>
      </c>
      <c r="E5378">
        <v>4.2070977925034398</v>
      </c>
      <c r="F5378">
        <v>3.40959669132435E-2</v>
      </c>
    </row>
    <row r="5379" spans="1:6" x14ac:dyDescent="0.2">
      <c r="A5379">
        <f t="shared" si="83"/>
        <v>537.80000000005373</v>
      </c>
      <c r="B5379">
        <v>575198.67828336405</v>
      </c>
      <c r="C5379">
        <v>2907753.9239847502</v>
      </c>
      <c r="D5379">
        <v>463.769946557097</v>
      </c>
      <c r="E5379">
        <v>4.2070931504709996</v>
      </c>
      <c r="F5379">
        <v>3.5473558864764297E-2</v>
      </c>
    </row>
    <row r="5380" spans="1:6" x14ac:dyDescent="0.2">
      <c r="A5380">
        <f t="shared" ref="A5380:A5443" si="84">A5379+0.1</f>
        <v>537.90000000005375</v>
      </c>
      <c r="B5380">
        <v>575199.08605682803</v>
      </c>
      <c r="C5380">
        <v>2907753.8204004201</v>
      </c>
      <c r="D5380">
        <v>463.73526280455002</v>
      </c>
      <c r="E5380">
        <v>4.2070912403131198</v>
      </c>
      <c r="F5380">
        <v>3.6831509416256902E-2</v>
      </c>
    </row>
    <row r="5381" spans="1:6" x14ac:dyDescent="0.2">
      <c r="A5381">
        <f t="shared" si="84"/>
        <v>538.00000000005377</v>
      </c>
      <c r="B5381">
        <v>575199.49386049295</v>
      </c>
      <c r="C5381">
        <v>2907753.7169310902</v>
      </c>
      <c r="D5381">
        <v>463.70038818385302</v>
      </c>
      <c r="E5381">
        <v>4.2070919854469304</v>
      </c>
      <c r="F5381">
        <v>3.8168701532838099E-2</v>
      </c>
    </row>
    <row r="5382" spans="1:6" x14ac:dyDescent="0.2">
      <c r="A5382">
        <f t="shared" si="84"/>
        <v>538.1000000000538</v>
      </c>
      <c r="B5382">
        <v>575199.90169546404</v>
      </c>
      <c r="C5382">
        <v>2907753.6135800602</v>
      </c>
      <c r="D5382">
        <v>463.66533908396599</v>
      </c>
      <c r="E5382">
        <v>4.2070952746029704</v>
      </c>
      <c r="F5382">
        <v>3.9484145975178998E-2</v>
      </c>
    </row>
    <row r="5383" spans="1:6" x14ac:dyDescent="0.2">
      <c r="A5383">
        <f t="shared" si="84"/>
        <v>538.20000000005382</v>
      </c>
      <c r="B5383">
        <v>575200.30956282304</v>
      </c>
      <c r="C5383">
        <v>2907753.5103506399</v>
      </c>
      <c r="D5383">
        <v>463.63013205219602</v>
      </c>
      <c r="E5383">
        <v>4.2071009644318096</v>
      </c>
      <c r="F5383">
        <v>4.0776984935361402E-2</v>
      </c>
    </row>
    <row r="5384" spans="1:6" x14ac:dyDescent="0.2">
      <c r="A5384">
        <f t="shared" si="84"/>
        <v>538.30000000005384</v>
      </c>
      <c r="B5384">
        <v>575200.71746362397</v>
      </c>
      <c r="C5384">
        <v>2907753.4072460802</v>
      </c>
      <c r="D5384">
        <v>463.59478369220398</v>
      </c>
      <c r="E5384">
        <v>4.2071088928749996</v>
      </c>
      <c r="F5384">
        <v>4.2046485391903601E-2</v>
      </c>
    </row>
    <row r="5385" spans="1:6" x14ac:dyDescent="0.2">
      <c r="A5385">
        <f t="shared" si="84"/>
        <v>538.40000000005386</v>
      </c>
      <c r="B5385">
        <v>575201.12539888802</v>
      </c>
      <c r="C5385">
        <v>2907753.3042696202</v>
      </c>
      <c r="D5385">
        <v>463.55931056708999</v>
      </c>
      <c r="E5385">
        <v>4.2071188775406503</v>
      </c>
      <c r="F5385">
        <v>4.3292043234244897E-2</v>
      </c>
    </row>
    <row r="5386" spans="1:6" x14ac:dyDescent="0.2">
      <c r="A5386">
        <f t="shared" si="84"/>
        <v>538.50000000005389</v>
      </c>
      <c r="B5386">
        <v>575201.53336959705</v>
      </c>
      <c r="C5386">
        <v>2907753.2014244199</v>
      </c>
      <c r="D5386">
        <v>463.52372911078498</v>
      </c>
      <c r="E5386">
        <v>4.2071307121368999</v>
      </c>
      <c r="F5386">
        <v>4.4513187367698097E-2</v>
      </c>
    </row>
    <row r="5387" spans="1:6" x14ac:dyDescent="0.2">
      <c r="A5387">
        <f t="shared" si="84"/>
        <v>538.60000000005391</v>
      </c>
      <c r="B5387">
        <v>575201.94137669005</v>
      </c>
      <c r="C5387">
        <v>2907753.0987135898</v>
      </c>
      <c r="D5387">
        <v>463.48805554832097</v>
      </c>
      <c r="E5387">
        <v>4.2071441710382098</v>
      </c>
      <c r="F5387">
        <v>4.5709575660179601E-2</v>
      </c>
    </row>
    <row r="5388" spans="1:6" x14ac:dyDescent="0.2">
      <c r="A5388">
        <f t="shared" si="84"/>
        <v>538.70000000005393</v>
      </c>
      <c r="B5388">
        <v>575202.34942105797</v>
      </c>
      <c r="C5388">
        <v>2907752.9961401601</v>
      </c>
      <c r="D5388">
        <v>463.45230582340002</v>
      </c>
      <c r="E5388">
        <v>4.2071590134322303</v>
      </c>
      <c r="F5388">
        <v>4.6880989848818402E-2</v>
      </c>
    </row>
    <row r="5389" spans="1:6" x14ac:dyDescent="0.2">
      <c r="A5389">
        <f t="shared" si="84"/>
        <v>538.80000000005396</v>
      </c>
      <c r="B5389">
        <v>575202.75750353897</v>
      </c>
      <c r="C5389">
        <v>2907752.8937070798</v>
      </c>
      <c r="D5389">
        <v>463.41649553334099</v>
      </c>
      <c r="E5389">
        <v>4.2071749872992497</v>
      </c>
      <c r="F5389">
        <v>4.8027329281398697E-2</v>
      </c>
    </row>
    <row r="5390" spans="1:6" x14ac:dyDescent="0.2">
      <c r="A5390">
        <f t="shared" si="84"/>
        <v>538.90000000005398</v>
      </c>
      <c r="B5390">
        <v>575203.16562491795</v>
      </c>
      <c r="C5390">
        <v>2907752.7914171899</v>
      </c>
      <c r="D5390">
        <v>463.38063987133199</v>
      </c>
      <c r="E5390">
        <v>4.2071918329912004</v>
      </c>
      <c r="F5390">
        <v>4.9148603386364703E-2</v>
      </c>
    </row>
    <row r="5391" spans="1:6" x14ac:dyDescent="0.2">
      <c r="A5391">
        <f t="shared" si="84"/>
        <v>539.000000000054</v>
      </c>
      <c r="B5391">
        <v>575203.57378592005</v>
      </c>
      <c r="C5391">
        <v>2907752.6892732601</v>
      </c>
      <c r="D5391">
        <v>463.34475357578401</v>
      </c>
      <c r="E5391">
        <v>4.2072093042950698</v>
      </c>
      <c r="F5391">
        <v>5.0244906893543301E-2</v>
      </c>
    </row>
    <row r="5392" spans="1:6" x14ac:dyDescent="0.2">
      <c r="A5392">
        <f t="shared" si="84"/>
        <v>539.10000000005402</v>
      </c>
      <c r="B5392">
        <v>575203.98198721395</v>
      </c>
      <c r="C5392">
        <v>2907752.5872779102</v>
      </c>
      <c r="D5392">
        <v>463.30885088216502</v>
      </c>
      <c r="E5392">
        <v>4.20722732909252</v>
      </c>
      <c r="F5392">
        <v>5.1316274212036002E-2</v>
      </c>
    </row>
    <row r="5393" spans="1:6" x14ac:dyDescent="0.2">
      <c r="A5393">
        <f t="shared" si="84"/>
        <v>539.20000000005405</v>
      </c>
      <c r="B5393">
        <v>575204.39022943203</v>
      </c>
      <c r="C5393">
        <v>2907752.4854337</v>
      </c>
      <c r="D5393">
        <v>463.27294544447398</v>
      </c>
      <c r="E5393">
        <v>4.2072460183979201</v>
      </c>
      <c r="F5393">
        <v>5.2362666505555301E-2</v>
      </c>
    </row>
    <row r="5394" spans="1:6" x14ac:dyDescent="0.2">
      <c r="A5394">
        <f t="shared" si="84"/>
        <v>539.30000000005407</v>
      </c>
      <c r="B5394">
        <v>575204.79851318698</v>
      </c>
      <c r="C5394">
        <v>2907752.3837430701</v>
      </c>
      <c r="D5394">
        <v>463.23705026089402</v>
      </c>
      <c r="E5394">
        <v>4.2072656210454298</v>
      </c>
      <c r="F5394">
        <v>5.3383996903473001E-2</v>
      </c>
    </row>
    <row r="5395" spans="1:6" x14ac:dyDescent="0.2">
      <c r="A5395">
        <f t="shared" si="84"/>
        <v>539.40000000005409</v>
      </c>
      <c r="B5395">
        <v>575205.20683909103</v>
      </c>
      <c r="C5395">
        <v>2907752.2822083798</v>
      </c>
      <c r="D5395">
        <v>463.20117761413098</v>
      </c>
      <c r="E5395">
        <v>4.2072867932776399</v>
      </c>
      <c r="F5395">
        <v>5.4379923918881398E-2</v>
      </c>
    </row>
    <row r="5396" spans="1:6" x14ac:dyDescent="0.2">
      <c r="A5396">
        <f t="shared" si="84"/>
        <v>539.50000000005411</v>
      </c>
      <c r="B5396">
        <v>575205.61520780297</v>
      </c>
      <c r="C5396">
        <v>2907752.1808319101</v>
      </c>
      <c r="D5396">
        <v>463.16533896199701</v>
      </c>
      <c r="E5396">
        <v>4.2073099820910604</v>
      </c>
      <c r="F5396">
        <v>5.5350376297565798E-2</v>
      </c>
    </row>
    <row r="5397" spans="1:6" x14ac:dyDescent="0.2">
      <c r="A5397">
        <f t="shared" si="84"/>
        <v>539.60000000005414</v>
      </c>
      <c r="B5397">
        <v>575206.02362000197</v>
      </c>
      <c r="C5397">
        <v>2907752.07961587</v>
      </c>
      <c r="D5397">
        <v>463.129544980329</v>
      </c>
      <c r="E5397">
        <v>4.2073356008687401</v>
      </c>
      <c r="F5397">
        <v>5.6295378078736601E-2</v>
      </c>
    </row>
    <row r="5398" spans="1:6" x14ac:dyDescent="0.2">
      <c r="A5398">
        <f t="shared" si="84"/>
        <v>539.70000000005416</v>
      </c>
      <c r="B5398">
        <v>575206.43207638105</v>
      </c>
      <c r="C5398">
        <v>2907751.97856239</v>
      </c>
      <c r="D5398">
        <v>463.09380556768798</v>
      </c>
      <c r="E5398">
        <v>4.2073667168537803</v>
      </c>
      <c r="F5398">
        <v>5.71856353976678E-2</v>
      </c>
    </row>
    <row r="5399" spans="1:6" x14ac:dyDescent="0.2">
      <c r="A5399">
        <f t="shared" si="84"/>
        <v>539.80000000005418</v>
      </c>
      <c r="B5399">
        <v>575206.84057857795</v>
      </c>
      <c r="C5399">
        <v>2907751.87767629</v>
      </c>
      <c r="D5399">
        <v>463.05815002039998</v>
      </c>
      <c r="E5399">
        <v>4.2073953210469197</v>
      </c>
      <c r="F5399">
        <v>5.8112119839856001E-2</v>
      </c>
    </row>
    <row r="5400" spans="1:6" x14ac:dyDescent="0.2">
      <c r="A5400">
        <f t="shared" si="84"/>
        <v>539.90000000005421</v>
      </c>
      <c r="B5400">
        <v>575207.24912533001</v>
      </c>
      <c r="C5400">
        <v>2907751.77695353</v>
      </c>
      <c r="D5400">
        <v>463.02254392317701</v>
      </c>
      <c r="E5400">
        <v>4.20741984636566</v>
      </c>
      <c r="F5400">
        <v>5.9075889174032198E-2</v>
      </c>
    </row>
    <row r="5401" spans="1:6" x14ac:dyDescent="0.2">
      <c r="A5401">
        <f t="shared" si="84"/>
        <v>540.00000000005423</v>
      </c>
      <c r="B5401">
        <v>575207.65771526995</v>
      </c>
      <c r="C5401">
        <v>2907751.6763902302</v>
      </c>
      <c r="D5401">
        <v>462.98695349281797</v>
      </c>
      <c r="E5401">
        <v>4.2074386753241404</v>
      </c>
      <c r="F5401">
        <v>6.0077978977301202E-2</v>
      </c>
    </row>
    <row r="5402" spans="1:6" x14ac:dyDescent="0.2">
      <c r="A5402">
        <f t="shared" si="84"/>
        <v>540.10000000005425</v>
      </c>
      <c r="B5402">
        <v>575208.06634691299</v>
      </c>
      <c r="C5402">
        <v>2907751.5759826801</v>
      </c>
      <c r="D5402">
        <v>462.95134562278702</v>
      </c>
      <c r="E5402">
        <v>4.2074501560976003</v>
      </c>
      <c r="F5402">
        <v>6.1119387356281502E-2</v>
      </c>
    </row>
    <row r="5403" spans="1:6" x14ac:dyDescent="0.2">
      <c r="A5403">
        <f t="shared" si="84"/>
        <v>540.20000000005427</v>
      </c>
      <c r="B5403">
        <v>575208.475018656</v>
      </c>
      <c r="C5403">
        <v>2907751.47572735</v>
      </c>
      <c r="D5403">
        <v>462.91568792179902</v>
      </c>
      <c r="E5403">
        <v>4.2074523632874303</v>
      </c>
      <c r="F5403">
        <v>6.2201280388053601E-2</v>
      </c>
    </row>
    <row r="5404" spans="1:6" x14ac:dyDescent="0.2">
      <c r="A5404">
        <f t="shared" si="84"/>
        <v>540.3000000000543</v>
      </c>
      <c r="B5404">
        <v>575208.88372874702</v>
      </c>
      <c r="C5404">
        <v>2907751.3756208802</v>
      </c>
      <c r="D5404">
        <v>462.87994880386702</v>
      </c>
      <c r="E5404">
        <v>4.2074433893098702</v>
      </c>
      <c r="F5404">
        <v>6.33247417351432E-2</v>
      </c>
    </row>
    <row r="5405" spans="1:6" x14ac:dyDescent="0.2">
      <c r="A5405">
        <f t="shared" si="84"/>
        <v>540.40000000005432</v>
      </c>
      <c r="B5405">
        <v>575209.29247528198</v>
      </c>
      <c r="C5405">
        <v>2907751.2756600399</v>
      </c>
      <c r="D5405">
        <v>462.84409750932599</v>
      </c>
      <c r="E5405">
        <v>4.2074214377721901</v>
      </c>
      <c r="F5405">
        <v>6.44906916088787E-2</v>
      </c>
    </row>
    <row r="5406" spans="1:6" x14ac:dyDescent="0.2">
      <c r="A5406">
        <f t="shared" si="84"/>
        <v>540.50000000005434</v>
      </c>
      <c r="B5406">
        <v>575209.70125622698</v>
      </c>
      <c r="C5406">
        <v>2907751.1758417999</v>
      </c>
      <c r="D5406">
        <v>462.80810410507303</v>
      </c>
      <c r="E5406">
        <v>4.2073847353298</v>
      </c>
      <c r="F5406">
        <v>6.5699961868850895E-2</v>
      </c>
    </row>
    <row r="5407" spans="1:6" x14ac:dyDescent="0.2">
      <c r="A5407">
        <f t="shared" si="84"/>
        <v>540.60000000005437</v>
      </c>
      <c r="B5407">
        <v>575210.11006940994</v>
      </c>
      <c r="C5407">
        <v>2907751.07616327</v>
      </c>
      <c r="D5407">
        <v>462.77193950406001</v>
      </c>
      <c r="E5407">
        <v>4.2073314489977296</v>
      </c>
      <c r="F5407">
        <v>6.6953367698600205E-2</v>
      </c>
    </row>
    <row r="5408" spans="1:6" x14ac:dyDescent="0.2">
      <c r="A5408">
        <f t="shared" si="84"/>
        <v>540.70000000005439</v>
      </c>
      <c r="B5408">
        <v>575210.51891252201</v>
      </c>
      <c r="C5408">
        <v>2907750.97662174</v>
      </c>
      <c r="D5408">
        <v>462.73557550153799</v>
      </c>
      <c r="E5408">
        <v>4.2072596255840802</v>
      </c>
      <c r="F5408">
        <v>6.8251722600858503E-2</v>
      </c>
    </row>
    <row r="5409" spans="1:6" x14ac:dyDescent="0.2">
      <c r="A5409">
        <f t="shared" si="84"/>
        <v>540.80000000005441</v>
      </c>
      <c r="B5409">
        <v>575210.92778310005</v>
      </c>
      <c r="C5409">
        <v>2907750.8772146502</v>
      </c>
      <c r="D5409">
        <v>462.698984812834</v>
      </c>
      <c r="E5409">
        <v>4.2071674850894398</v>
      </c>
      <c r="F5409">
        <v>6.9595629160213404E-2</v>
      </c>
    </row>
    <row r="5410" spans="1:6" x14ac:dyDescent="0.2">
      <c r="A5410">
        <f t="shared" si="84"/>
        <v>540.90000000005443</v>
      </c>
      <c r="B5410">
        <v>575211.33667854697</v>
      </c>
      <c r="C5410">
        <v>2907750.77793962</v>
      </c>
      <c r="D5410">
        <v>462.66214106011103</v>
      </c>
      <c r="E5410">
        <v>4.2070535599897596</v>
      </c>
      <c r="F5410">
        <v>7.0985377033992103E-2</v>
      </c>
    </row>
    <row r="5411" spans="1:6" x14ac:dyDescent="0.2">
      <c r="A5411">
        <f t="shared" si="84"/>
        <v>541.00000000005446</v>
      </c>
      <c r="B5411">
        <v>575211.74559616903</v>
      </c>
      <c r="C5411">
        <v>2907750.6787944599</v>
      </c>
      <c r="D5411">
        <v>462.62501873696499</v>
      </c>
      <c r="E5411">
        <v>4.2069165058753697</v>
      </c>
      <c r="F5411">
        <v>7.2421089780751902E-2</v>
      </c>
    </row>
    <row r="5412" spans="1:6" x14ac:dyDescent="0.2">
      <c r="A5412">
        <f t="shared" si="84"/>
        <v>541.10000000005448</v>
      </c>
      <c r="B5412">
        <v>575212.15453318704</v>
      </c>
      <c r="C5412">
        <v>2907750.5797771499</v>
      </c>
      <c r="D5412">
        <v>462.587593208795</v>
      </c>
      <c r="E5412">
        <v>4.20675761008909</v>
      </c>
      <c r="F5412">
        <v>7.3897336462759297E-2</v>
      </c>
    </row>
    <row r="5413" spans="1:6" x14ac:dyDescent="0.2">
      <c r="A5413">
        <f t="shared" si="84"/>
        <v>541.2000000000545</v>
      </c>
      <c r="B5413">
        <v>575212.56348711695</v>
      </c>
      <c r="C5413">
        <v>2907750.4808863602</v>
      </c>
      <c r="D5413">
        <v>462.54984438634699</v>
      </c>
      <c r="E5413">
        <v>4.2065790141131796</v>
      </c>
      <c r="F5413">
        <v>7.5407896467984195E-2</v>
      </c>
    </row>
    <row r="5414" spans="1:6" x14ac:dyDescent="0.2">
      <c r="A5414">
        <f t="shared" si="84"/>
        <v>541.30000000005452</v>
      </c>
      <c r="B5414">
        <v>575212.97245585499</v>
      </c>
      <c r="C5414">
        <v>2907750.38212146</v>
      </c>
      <c r="D5414">
        <v>462.511757066266</v>
      </c>
      <c r="E5414">
        <v>4.2063830143714203</v>
      </c>
      <c r="F5414">
        <v>7.6947098974753603E-2</v>
      </c>
    </row>
    <row r="5415" spans="1:6" x14ac:dyDescent="0.2">
      <c r="A5415">
        <f t="shared" si="84"/>
        <v>541.40000000005455</v>
      </c>
      <c r="B5415">
        <v>575213.38143767696</v>
      </c>
      <c r="C5415">
        <v>2907750.28348243</v>
      </c>
      <c r="D5415">
        <v>462.47332036551302</v>
      </c>
      <c r="E5415">
        <v>4.2061719533780799</v>
      </c>
      <c r="F5415">
        <v>7.8509771237276399E-2</v>
      </c>
    </row>
    <row r="5416" spans="1:6" x14ac:dyDescent="0.2">
      <c r="A5416">
        <f t="shared" si="84"/>
        <v>541.50000000005457</v>
      </c>
      <c r="B5416">
        <v>575213.79043121904</v>
      </c>
      <c r="C5416">
        <v>2907750.1849697698</v>
      </c>
      <c r="D5416">
        <v>462.43452722652501</v>
      </c>
      <c r="E5416">
        <v>4.2059481428844698</v>
      </c>
      <c r="F5416">
        <v>8.0091174684836897E-2</v>
      </c>
    </row>
    <row r="5417" spans="1:6" x14ac:dyDescent="0.2">
      <c r="A5417">
        <f t="shared" si="84"/>
        <v>541.60000000005459</v>
      </c>
      <c r="B5417">
        <v>575214.19943546003</v>
      </c>
      <c r="C5417">
        <v>2907750.0865844302</v>
      </c>
      <c r="D5417">
        <v>462.39537398285398</v>
      </c>
      <c r="E5417">
        <v>4.2057138102175697</v>
      </c>
      <c r="F5417">
        <v>8.1686946399190496E-2</v>
      </c>
    </row>
    <row r="5418" spans="1:6" x14ac:dyDescent="0.2">
      <c r="A5418">
        <f t="shared" si="84"/>
        <v>541.70000000005462</v>
      </c>
      <c r="B5418">
        <v>575214.60844969598</v>
      </c>
      <c r="C5418">
        <v>2907749.9883277798</v>
      </c>
      <c r="D5418">
        <v>462.35585998055399</v>
      </c>
      <c r="E5418">
        <v>4.2054710602546104</v>
      </c>
      <c r="F5418">
        <v>8.3293047511590307E-2</v>
      </c>
    </row>
    <row r="5419" spans="1:6" x14ac:dyDescent="0.2">
      <c r="A5419">
        <f t="shared" si="84"/>
        <v>541.80000000005464</v>
      </c>
      <c r="B5419">
        <v>575215.01747351699</v>
      </c>
      <c r="C5419">
        <v>2907749.8902015402</v>
      </c>
      <c r="D5419">
        <v>462.31598724838</v>
      </c>
      <c r="E5419">
        <v>4.2052218499367999</v>
      </c>
      <c r="F5419">
        <v>8.4905719326674706E-2</v>
      </c>
    </row>
    <row r="5420" spans="1:6" x14ac:dyDescent="0.2">
      <c r="A5420">
        <f t="shared" si="84"/>
        <v>541.90000000005466</v>
      </c>
      <c r="B5420">
        <v>575215.42650677997</v>
      </c>
      <c r="C5420">
        <v>2907749.7922077202</v>
      </c>
      <c r="D5420">
        <v>462.27576020947498</v>
      </c>
      <c r="E5420">
        <v>4.2049679728346501</v>
      </c>
      <c r="F5420">
        <v>8.6521447206405006E-2</v>
      </c>
    </row>
    <row r="5421" spans="1:6" x14ac:dyDescent="0.2">
      <c r="A5421">
        <f t="shared" si="84"/>
        <v>542.00000000005468</v>
      </c>
      <c r="B5421">
        <v>575215.83554958203</v>
      </c>
      <c r="C5421">
        <v>2907749.69434863</v>
      </c>
      <c r="D5421">
        <v>462.23518542750998</v>
      </c>
      <c r="E5421">
        <v>4.2047110517992898</v>
      </c>
      <c r="F5421">
        <v>8.8136931687909995E-2</v>
      </c>
    </row>
    <row r="5422" spans="1:6" x14ac:dyDescent="0.2">
      <c r="A5422">
        <f t="shared" si="84"/>
        <v>542.10000000005471</v>
      </c>
      <c r="B5422">
        <v>575216.24460223794</v>
      </c>
      <c r="C5422">
        <v>2907749.5966268</v>
      </c>
      <c r="D5422">
        <v>462.19427138072501</v>
      </c>
      <c r="E5422">
        <v>4.2044525382812896</v>
      </c>
      <c r="F5422">
        <v>8.9749065817858603E-2</v>
      </c>
    </row>
    <row r="5423" spans="1:6" x14ac:dyDescent="0.2">
      <c r="A5423">
        <f t="shared" si="84"/>
        <v>542.20000000005473</v>
      </c>
      <c r="B5423">
        <v>575216.65366525005</v>
      </c>
      <c r="C5423">
        <v>2907749.4990449701</v>
      </c>
      <c r="D5423">
        <v>462.15302825806901</v>
      </c>
      <c r="E5423">
        <v>4.20419371744463</v>
      </c>
      <c r="F5423">
        <v>9.1354917325725205E-2</v>
      </c>
    </row>
    <row r="5424" spans="1:6" x14ac:dyDescent="0.2">
      <c r="A5424">
        <f t="shared" si="84"/>
        <v>542.30000000005475</v>
      </c>
      <c r="B5424">
        <v>575217.06273928902</v>
      </c>
      <c r="C5424">
        <v>2907749.4016060899</v>
      </c>
      <c r="D5424">
        <v>462.11146777233</v>
      </c>
      <c r="E5424">
        <v>4.2039357190009898</v>
      </c>
      <c r="F5424">
        <v>9.2951713669909702E-2</v>
      </c>
    </row>
    <row r="5425" spans="1:6" x14ac:dyDescent="0.2">
      <c r="A5425">
        <f t="shared" si="84"/>
        <v>542.40000000005477</v>
      </c>
      <c r="B5425">
        <v>575217.47182517103</v>
      </c>
      <c r="C5425">
        <v>2907749.3043132499</v>
      </c>
      <c r="D5425">
        <v>462.069602985784</v>
      </c>
      <c r="E5425">
        <v>4.2036795513624998</v>
      </c>
      <c r="F5425">
        <v>9.4536808759914603E-2</v>
      </c>
    </row>
    <row r="5426" spans="1:6" x14ac:dyDescent="0.2">
      <c r="A5426">
        <f t="shared" si="84"/>
        <v>542.5000000000548</v>
      </c>
      <c r="B5426">
        <v>575217.88092383905</v>
      </c>
      <c r="C5426">
        <v>2907749.2071696999</v>
      </c>
      <c r="D5426">
        <v>462.02744813989602</v>
      </c>
      <c r="E5426">
        <v>4.2034261386358098</v>
      </c>
      <c r="F5426">
        <v>9.61076530222678E-2</v>
      </c>
    </row>
    <row r="5427" spans="1:6" x14ac:dyDescent="0.2">
      <c r="A5427">
        <f t="shared" si="84"/>
        <v>542.60000000005482</v>
      </c>
      <c r="B5427">
        <v>575218.29003635002</v>
      </c>
      <c r="C5427">
        <v>2907749.1101788101</v>
      </c>
      <c r="D5427">
        <v>461.985018486564</v>
      </c>
      <c r="E5427">
        <v>4.2031763499340702</v>
      </c>
      <c r="F5427">
        <v>9.7661779883868094E-2</v>
      </c>
    </row>
    <row r="5428" spans="1:6" x14ac:dyDescent="0.2">
      <c r="A5428">
        <f t="shared" si="84"/>
        <v>542.70000000005484</v>
      </c>
      <c r="B5428">
        <v>575218.69916386798</v>
      </c>
      <c r="C5428">
        <v>2907749.0133440699</v>
      </c>
      <c r="D5428">
        <v>461.94233012242398</v>
      </c>
      <c r="E5428">
        <v>4.2029310097999897</v>
      </c>
      <c r="F5428">
        <v>9.9196721193745896E-2</v>
      </c>
    </row>
    <row r="5429" spans="1:6" x14ac:dyDescent="0.2">
      <c r="A5429">
        <f t="shared" si="84"/>
        <v>542.80000000005487</v>
      </c>
      <c r="B5429">
        <v>575219.10830765404</v>
      </c>
      <c r="C5429">
        <v>2907748.91666908</v>
      </c>
      <c r="D5429">
        <v>461.89939980678298</v>
      </c>
      <c r="E5429">
        <v>4.2026902135428399</v>
      </c>
      <c r="F5429">
        <v>0.10071069276384199</v>
      </c>
    </row>
    <row r="5430" spans="1:6" x14ac:dyDescent="0.2">
      <c r="A5430">
        <f t="shared" si="84"/>
        <v>542.90000000005489</v>
      </c>
      <c r="B5430">
        <v>575219.51746898203</v>
      </c>
      <c r="C5430">
        <v>2907748.8201575</v>
      </c>
      <c r="D5430">
        <v>461.85624495123602</v>
      </c>
      <c r="E5430">
        <v>4.2024535012047997</v>
      </c>
      <c r="F5430">
        <v>0.10220245179088901</v>
      </c>
    </row>
    <row r="5431" spans="1:6" x14ac:dyDescent="0.2">
      <c r="A5431">
        <f t="shared" si="84"/>
        <v>543.00000000005491</v>
      </c>
      <c r="B5431">
        <v>575219.92664907</v>
      </c>
      <c r="C5431">
        <v>2907748.7238130001</v>
      </c>
      <c r="D5431">
        <v>461.81288358382199</v>
      </c>
      <c r="E5431">
        <v>4.2022202793996097</v>
      </c>
      <c r="F5431">
        <v>0.10367093246961299</v>
      </c>
    </row>
    <row r="5432" spans="1:6" x14ac:dyDescent="0.2">
      <c r="A5432">
        <f t="shared" si="84"/>
        <v>543.10000000005493</v>
      </c>
      <c r="B5432">
        <v>575220.33584906405</v>
      </c>
      <c r="C5432">
        <v>2907748.6276392299</v>
      </c>
      <c r="D5432">
        <v>461.769334231632</v>
      </c>
      <c r="E5432">
        <v>4.20199028160898</v>
      </c>
      <c r="F5432">
        <v>0.105114966784969</v>
      </c>
    </row>
    <row r="5433" spans="1:6" x14ac:dyDescent="0.2">
      <c r="A5433">
        <f t="shared" si="84"/>
        <v>543.20000000005496</v>
      </c>
      <c r="B5433">
        <v>575220.74507006898</v>
      </c>
      <c r="C5433">
        <v>2907748.53163984</v>
      </c>
      <c r="D5433">
        <v>461.72561573805598</v>
      </c>
      <c r="E5433">
        <v>4.2017635776775801</v>
      </c>
      <c r="F5433">
        <v>0.10653326933943701</v>
      </c>
    </row>
    <row r="5434" spans="1:6" x14ac:dyDescent="0.2">
      <c r="A5434">
        <f t="shared" si="84"/>
        <v>543.30000000005498</v>
      </c>
      <c r="B5434">
        <v>575221.15431318502</v>
      </c>
      <c r="C5434">
        <v>2907748.4358184501</v>
      </c>
      <c r="D5434">
        <v>461.68174707693697</v>
      </c>
      <c r="E5434">
        <v>4.2015402163616997</v>
      </c>
      <c r="F5434">
        <v>0.107924693190382</v>
      </c>
    </row>
    <row r="5435" spans="1:6" x14ac:dyDescent="0.2">
      <c r="A5435">
        <f t="shared" si="84"/>
        <v>543.400000000055</v>
      </c>
      <c r="B5435">
        <v>575221.563579501</v>
      </c>
      <c r="C5435">
        <v>2907748.3401787002</v>
      </c>
      <c r="D5435">
        <v>461.637747234225</v>
      </c>
      <c r="E5435">
        <v>4.2013202105830603</v>
      </c>
      <c r="F5435">
        <v>0.109288250285682</v>
      </c>
    </row>
    <row r="5436" spans="1:6" x14ac:dyDescent="0.2">
      <c r="A5436">
        <f t="shared" si="84"/>
        <v>543.50000000005502</v>
      </c>
      <c r="B5436">
        <v>575221.97287008702</v>
      </c>
      <c r="C5436">
        <v>2907748.2447241601</v>
      </c>
      <c r="D5436">
        <v>461.59363510076901</v>
      </c>
      <c r="E5436">
        <v>4.2011035384344204</v>
      </c>
      <c r="F5436">
        <v>0.11062311523476701</v>
      </c>
    </row>
    <row r="5437" spans="1:6" x14ac:dyDescent="0.2">
      <c r="A5437">
        <f t="shared" si="84"/>
        <v>543.60000000005505</v>
      </c>
      <c r="B5437">
        <v>575222.38218598999</v>
      </c>
      <c r="C5437">
        <v>2907748.1494583399</v>
      </c>
      <c r="D5437">
        <v>461.54942937376899</v>
      </c>
      <c r="E5437">
        <v>4.2008901487938299</v>
      </c>
      <c r="F5437">
        <v>0.111928622770656</v>
      </c>
    </row>
    <row r="5438" spans="1:6" x14ac:dyDescent="0.2">
      <c r="A5438">
        <f t="shared" si="84"/>
        <v>543.70000000005507</v>
      </c>
      <c r="B5438">
        <v>575222.79152822797</v>
      </c>
      <c r="C5438">
        <v>2907748.05438472</v>
      </c>
      <c r="D5438">
        <v>461.505148466332</v>
      </c>
      <c r="E5438">
        <v>4.2006799679666802</v>
      </c>
      <c r="F5438">
        <v>0.113204262310357</v>
      </c>
    </row>
    <row r="5439" spans="1:6" x14ac:dyDescent="0.2">
      <c r="A5439">
        <f t="shared" si="84"/>
        <v>543.80000000005509</v>
      </c>
      <c r="B5439">
        <v>575223.20089778199</v>
      </c>
      <c r="C5439">
        <v>2907747.9595066798</v>
      </c>
      <c r="D5439">
        <v>461.46081042514402</v>
      </c>
      <c r="E5439">
        <v>4.2004729060516697</v>
      </c>
      <c r="F5439">
        <v>0.11444967092120099</v>
      </c>
    </row>
    <row r="5440" spans="1:6" x14ac:dyDescent="0.2">
      <c r="A5440">
        <f t="shared" si="84"/>
        <v>543.90000000005512</v>
      </c>
      <c r="B5440">
        <v>575223.61029559502</v>
      </c>
      <c r="C5440">
        <v>2907747.8648275202</v>
      </c>
      <c r="D5440">
        <v>461.41643285637701</v>
      </c>
      <c r="E5440">
        <v>4.2002688625226403</v>
      </c>
      <c r="F5440">
        <v>0.115664625297625</v>
      </c>
    </row>
    <row r="5441" spans="1:6" x14ac:dyDescent="0.2">
      <c r="A5441">
        <f t="shared" si="84"/>
        <v>544.00000000005514</v>
      </c>
      <c r="B5441">
        <v>575224.01972256799</v>
      </c>
      <c r="C5441">
        <v>2907747.7703504199</v>
      </c>
      <c r="D5441">
        <v>461.37203285999999</v>
      </c>
      <c r="E5441">
        <v>4.2000677308334504</v>
      </c>
      <c r="F5441">
        <v>0.116849033097572</v>
      </c>
    </row>
    <row r="5442" spans="1:6" x14ac:dyDescent="0.2">
      <c r="A5442">
        <f t="shared" si="84"/>
        <v>544.10000000005516</v>
      </c>
      <c r="B5442">
        <v>575224.42917955795</v>
      </c>
      <c r="C5442">
        <v>2907747.6760784802</v>
      </c>
      <c r="D5442">
        <v>461.327626972563</v>
      </c>
      <c r="E5442">
        <v>4.1998694019896403</v>
      </c>
      <c r="F5442">
        <v>0.11800292390613699</v>
      </c>
    </row>
    <row r="5443" spans="1:6" x14ac:dyDescent="0.2">
      <c r="A5443">
        <f t="shared" si="84"/>
        <v>544.20000000005518</v>
      </c>
      <c r="B5443">
        <v>575224.83866737795</v>
      </c>
      <c r="C5443">
        <v>2907747.5820146599</v>
      </c>
      <c r="D5443">
        <v>461.28323111844799</v>
      </c>
      <c r="E5443">
        <v>4.1996737671070798</v>
      </c>
      <c r="F5443">
        <v>0.11912644001273399</v>
      </c>
    </row>
    <row r="5444" spans="1:6" x14ac:dyDescent="0.2">
      <c r="A5444">
        <f t="shared" ref="A5444:A5507" si="85">A5443+0.1</f>
        <v>544.30000000005521</v>
      </c>
      <c r="B5444">
        <v>575225.24818679295</v>
      </c>
      <c r="C5444">
        <v>2907747.4881618102</v>
      </c>
      <c r="D5444">
        <v>461.23886056947299</v>
      </c>
      <c r="E5444">
        <v>4.1994807190220396</v>
      </c>
      <c r="F5444">
        <v>0.120219827149012</v>
      </c>
    </row>
    <row r="5445" spans="1:6" x14ac:dyDescent="0.2">
      <c r="A5445">
        <f t="shared" si="85"/>
        <v>544.40000000005523</v>
      </c>
      <c r="B5445">
        <v>575225.657738521</v>
      </c>
      <c r="C5445">
        <v>2907747.3945226399</v>
      </c>
      <c r="D5445">
        <v>461.19452991267099</v>
      </c>
      <c r="E5445">
        <v>4.1992929483665398</v>
      </c>
      <c r="F5445">
        <v>0.121260637107448</v>
      </c>
    </row>
    <row r="5446" spans="1:6" x14ac:dyDescent="0.2">
      <c r="A5446">
        <f t="shared" si="85"/>
        <v>544.50000000005525</v>
      </c>
      <c r="B5446">
        <v>575226.06732395</v>
      </c>
      <c r="C5446">
        <v>2907747.30110193</v>
      </c>
      <c r="D5446">
        <v>461.15026867074101</v>
      </c>
      <c r="E5446">
        <v>4.1990993173878799</v>
      </c>
      <c r="F5446">
        <v>0.122339132423073</v>
      </c>
    </row>
    <row r="5447" spans="1:6" x14ac:dyDescent="0.2">
      <c r="A5447">
        <f t="shared" si="85"/>
        <v>544.60000000005527</v>
      </c>
      <c r="B5447">
        <v>575226.47694157204</v>
      </c>
      <c r="C5447">
        <v>2907747.20789557</v>
      </c>
      <c r="D5447">
        <v>461.106043344358</v>
      </c>
      <c r="E5447">
        <v>4.1988980097142097</v>
      </c>
      <c r="F5447">
        <v>0.123456409762305</v>
      </c>
    </row>
    <row r="5448" spans="1:6" x14ac:dyDescent="0.2">
      <c r="A5448">
        <f t="shared" si="85"/>
        <v>544.7000000000553</v>
      </c>
      <c r="B5448">
        <v>575226.88658973901</v>
      </c>
      <c r="C5448">
        <v>2907747.1148996698</v>
      </c>
      <c r="D5448">
        <v>461.061821142761</v>
      </c>
      <c r="E5448">
        <v>4.1986872280031902</v>
      </c>
      <c r="F5448">
        <v>0.124613483474141</v>
      </c>
    </row>
    <row r="5449" spans="1:6" x14ac:dyDescent="0.2">
      <c r="A5449">
        <f t="shared" si="85"/>
        <v>544.80000000005532</v>
      </c>
      <c r="B5449">
        <v>575227.29626667395</v>
      </c>
      <c r="C5449">
        <v>2907747.0221104501</v>
      </c>
      <c r="D5449">
        <v>461.01757001081</v>
      </c>
      <c r="E5449">
        <v>4.1984651977206999</v>
      </c>
      <c r="F5449">
        <v>0.12581128218238199</v>
      </c>
    </row>
    <row r="5450" spans="1:6" x14ac:dyDescent="0.2">
      <c r="A5450">
        <f t="shared" si="85"/>
        <v>544.90000000005534</v>
      </c>
      <c r="B5450">
        <v>575227.70597046602</v>
      </c>
      <c r="C5450">
        <v>2907746.9295243402</v>
      </c>
      <c r="D5450">
        <v>460.97325865429002</v>
      </c>
      <c r="E5450">
        <v>4.1982301812272702</v>
      </c>
      <c r="F5450">
        <v>0.127050635485494</v>
      </c>
    </row>
    <row r="5451" spans="1:6" x14ac:dyDescent="0.2">
      <c r="A5451">
        <f t="shared" si="85"/>
        <v>545.00000000005537</v>
      </c>
      <c r="B5451">
        <v>575228.11569907598</v>
      </c>
      <c r="C5451">
        <v>2907746.8371379199</v>
      </c>
      <c r="D5451">
        <v>460.92885656089697</v>
      </c>
      <c r="E5451">
        <v>4.1979806230270702</v>
      </c>
      <c r="F5451">
        <v>0.12833211014755699</v>
      </c>
    </row>
    <row r="5452" spans="1:6" x14ac:dyDescent="0.2">
      <c r="A5452">
        <f t="shared" si="85"/>
        <v>545.10000000005539</v>
      </c>
      <c r="B5452">
        <v>575228.52545036003</v>
      </c>
      <c r="C5452">
        <v>2907746.7449479499</v>
      </c>
      <c r="D5452">
        <v>460.88433397856602</v>
      </c>
      <c r="E5452">
        <v>4.19771553383171</v>
      </c>
      <c r="F5452">
        <v>0.12965554994401299</v>
      </c>
    </row>
    <row r="5453" spans="1:6" x14ac:dyDescent="0.2">
      <c r="A5453">
        <f t="shared" si="85"/>
        <v>545.20000000005541</v>
      </c>
      <c r="B5453">
        <v>575228.93522213597</v>
      </c>
      <c r="C5453">
        <v>2907746.6529514599</v>
      </c>
      <c r="D5453">
        <v>460.83966177883298</v>
      </c>
      <c r="E5453">
        <v>4.1974339800948703</v>
      </c>
      <c r="F5453">
        <v>0.13102068104260001</v>
      </c>
    </row>
    <row r="5454" spans="1:6" x14ac:dyDescent="0.2">
      <c r="A5454">
        <f t="shared" si="85"/>
        <v>545.30000000005543</v>
      </c>
      <c r="B5454">
        <v>575229.34501219005</v>
      </c>
      <c r="C5454">
        <v>2907746.5611457098</v>
      </c>
      <c r="D5454">
        <v>460.79481147832098</v>
      </c>
      <c r="E5454">
        <v>4.1971348369486803</v>
      </c>
      <c r="F5454">
        <v>0.13242738822206401</v>
      </c>
    </row>
    <row r="5455" spans="1:6" x14ac:dyDescent="0.2">
      <c r="A5455">
        <f t="shared" si="85"/>
        <v>545.40000000005546</v>
      </c>
      <c r="B5455">
        <v>575229.75481824996</v>
      </c>
      <c r="C5455">
        <v>2907746.4695281801</v>
      </c>
      <c r="D5455">
        <v>460.74975532732702</v>
      </c>
      <c r="E5455">
        <v>4.1968163071246201</v>
      </c>
      <c r="F5455">
        <v>0.13387615990878601</v>
      </c>
    </row>
    <row r="5456" spans="1:6" x14ac:dyDescent="0.2">
      <c r="A5456">
        <f t="shared" si="85"/>
        <v>545.50000000005548</v>
      </c>
      <c r="B5456">
        <v>575230.16463791404</v>
      </c>
      <c r="C5456">
        <v>2907746.3780965498</v>
      </c>
      <c r="D5456">
        <v>460.70446650261499</v>
      </c>
      <c r="E5456">
        <v>4.1964766312086601</v>
      </c>
      <c r="F5456">
        <v>0.13536747573746499</v>
      </c>
    </row>
    <row r="5457" spans="1:6" x14ac:dyDescent="0.2">
      <c r="A5457">
        <f t="shared" si="85"/>
        <v>545.6000000000555</v>
      </c>
      <c r="B5457">
        <v>575230.57446864306</v>
      </c>
      <c r="C5457">
        <v>2907746.2868486601</v>
      </c>
      <c r="D5457">
        <v>460.6589191425</v>
      </c>
      <c r="E5457">
        <v>4.1961141691436703</v>
      </c>
      <c r="F5457">
        <v>0.13690165749330699</v>
      </c>
    </row>
    <row r="5458" spans="1:6" x14ac:dyDescent="0.2">
      <c r="A5458">
        <f t="shared" si="85"/>
        <v>545.70000000005552</v>
      </c>
      <c r="B5458">
        <v>575230.98430778401</v>
      </c>
      <c r="C5458">
        <v>2907746.1957825301</v>
      </c>
      <c r="D5458">
        <v>460.61308834499698</v>
      </c>
      <c r="E5458">
        <v>4.1957273714874903</v>
      </c>
      <c r="F5458">
        <v>0.138478897386936</v>
      </c>
    </row>
    <row r="5459" spans="1:6" x14ac:dyDescent="0.2">
      <c r="A5459">
        <f t="shared" si="85"/>
        <v>545.80000000005555</v>
      </c>
      <c r="B5459">
        <v>575231.39415257005</v>
      </c>
      <c r="C5459">
        <v>2907746.1048963498</v>
      </c>
      <c r="D5459">
        <v>460.56695017272102</v>
      </c>
      <c r="E5459">
        <v>4.1953147668999096</v>
      </c>
      <c r="F5459">
        <v>0.14009927109843201</v>
      </c>
    </row>
    <row r="5460" spans="1:6" x14ac:dyDescent="0.2">
      <c r="A5460">
        <f t="shared" si="85"/>
        <v>545.90000000005557</v>
      </c>
      <c r="B5460">
        <v>575231.804000134</v>
      </c>
      <c r="C5460">
        <v>2907746.0141885099</v>
      </c>
      <c r="D5460">
        <v>460.52048166042999</v>
      </c>
      <c r="E5460">
        <v>4.1948777003355602</v>
      </c>
      <c r="F5460">
        <v>0.14175771525281</v>
      </c>
    </row>
    <row r="5461" spans="1:6" x14ac:dyDescent="0.2">
      <c r="A5461">
        <f t="shared" si="85"/>
        <v>546.00000000005559</v>
      </c>
      <c r="B5461">
        <v>575232.21384787804</v>
      </c>
      <c r="C5461">
        <v>2907745.9236580301</v>
      </c>
      <c r="D5461">
        <v>460.47366429137099</v>
      </c>
      <c r="E5461">
        <v>4.1944186303002002</v>
      </c>
      <c r="F5461">
        <v>0.143448080319072</v>
      </c>
    </row>
    <row r="5462" spans="1:6" x14ac:dyDescent="0.2">
      <c r="A5462">
        <f t="shared" si="85"/>
        <v>546.10000000005562</v>
      </c>
      <c r="B5462">
        <v>575232.62369358796</v>
      </c>
      <c r="C5462">
        <v>2907745.8333045901</v>
      </c>
      <c r="D5462">
        <v>460.42648455784303</v>
      </c>
      <c r="E5462">
        <v>4.1939401365812001</v>
      </c>
      <c r="F5462">
        <v>0.14516483293577501</v>
      </c>
    </row>
    <row r="5463" spans="1:6" x14ac:dyDescent="0.2">
      <c r="A5463">
        <f t="shared" si="85"/>
        <v>546.20000000005564</v>
      </c>
      <c r="B5463">
        <v>575233.03353543195</v>
      </c>
      <c r="C5463">
        <v>2907745.7431284902</v>
      </c>
      <c r="D5463">
        <v>460.37893333438802</v>
      </c>
      <c r="E5463">
        <v>4.1934448161998397</v>
      </c>
      <c r="F5463">
        <v>0.146902964974198</v>
      </c>
    </row>
    <row r="5464" spans="1:6" x14ac:dyDescent="0.2">
      <c r="A5464">
        <f t="shared" si="85"/>
        <v>546.30000000005566</v>
      </c>
      <c r="B5464">
        <v>575233.44337194005</v>
      </c>
      <c r="C5464">
        <v>2907745.6531305099</v>
      </c>
      <c r="D5464">
        <v>460.33100534139902</v>
      </c>
      <c r="E5464">
        <v>4.19293520332279</v>
      </c>
      <c r="F5464">
        <v>0.14865791431757699</v>
      </c>
    </row>
    <row r="5465" spans="1:6" x14ac:dyDescent="0.2">
      <c r="A5465">
        <f t="shared" si="85"/>
        <v>546.40000000005568</v>
      </c>
      <c r="B5465">
        <v>575233.85320197896</v>
      </c>
      <c r="C5465">
        <v>2907745.5633118702</v>
      </c>
      <c r="D5465">
        <v>460.28269868694701</v>
      </c>
      <c r="E5465">
        <v>4.1924137115408397</v>
      </c>
      <c r="F5465">
        <v>0.15042549382756401</v>
      </c>
    </row>
    <row r="5466" spans="1:6" x14ac:dyDescent="0.2">
      <c r="A5466">
        <f t="shared" si="85"/>
        <v>546.50000000005571</v>
      </c>
      <c r="B5466">
        <v>575234.26302473701</v>
      </c>
      <c r="C5466">
        <v>2907745.4736742</v>
      </c>
      <c r="D5466">
        <v>460.23401447780401</v>
      </c>
      <c r="E5466">
        <v>4.1918825932297104</v>
      </c>
      <c r="F5466">
        <v>0.15220183140522001</v>
      </c>
    </row>
    <row r="5467" spans="1:6" x14ac:dyDescent="0.2">
      <c r="A5467">
        <f t="shared" si="85"/>
        <v>546.60000000005573</v>
      </c>
      <c r="B5467">
        <v>575234.67283968395</v>
      </c>
      <c r="C5467">
        <v>2907745.3842194099</v>
      </c>
      <c r="D5467">
        <v>460.18495648921697</v>
      </c>
      <c r="E5467">
        <v>4.1913439122102201</v>
      </c>
      <c r="F5467">
        <v>0.15398332151681701</v>
      </c>
    </row>
    <row r="5468" spans="1:6" x14ac:dyDescent="0.2">
      <c r="A5468">
        <f t="shared" si="85"/>
        <v>546.70000000005575</v>
      </c>
      <c r="B5468">
        <v>575235.08264655399</v>
      </c>
      <c r="C5468">
        <v>2907745.2949497299</v>
      </c>
      <c r="D5468">
        <v>460.13553088323602</v>
      </c>
      <c r="E5468">
        <v>4.1907995266626203</v>
      </c>
      <c r="F5468">
        <v>0.15576658772009899</v>
      </c>
    </row>
    <row r="5469" spans="1:6" x14ac:dyDescent="0.2">
      <c r="A5469">
        <f t="shared" si="85"/>
        <v>546.80000000005577</v>
      </c>
      <c r="B5469">
        <v>575235.49244530895</v>
      </c>
      <c r="C5469">
        <v>2907745.20586763</v>
      </c>
      <c r="D5469">
        <v>460.08574596618001</v>
      </c>
      <c r="E5469">
        <v>4.1902510799838</v>
      </c>
      <c r="F5469">
        <v>0.157548455102519</v>
      </c>
    </row>
    <row r="5470" spans="1:6" x14ac:dyDescent="0.2">
      <c r="A5470">
        <f t="shared" si="85"/>
        <v>546.9000000000558</v>
      </c>
      <c r="B5470">
        <v>575235.90223611204</v>
      </c>
      <c r="C5470">
        <v>2907745.1169758202</v>
      </c>
      <c r="D5470">
        <v>460.03561197687401</v>
      </c>
      <c r="E5470">
        <v>4.1896999981704797</v>
      </c>
      <c r="F5470">
        <v>0.15932593087624999</v>
      </c>
    </row>
    <row r="5471" spans="1:6" x14ac:dyDescent="0.2">
      <c r="A5471">
        <f t="shared" si="85"/>
        <v>547.00000000005582</v>
      </c>
      <c r="B5471">
        <v>575236.31201929902</v>
      </c>
      <c r="C5471">
        <v>2907745.0282771899</v>
      </c>
      <c r="D5471">
        <v>459.98514089834998</v>
      </c>
      <c r="E5471">
        <v>4.1891474511483402</v>
      </c>
      <c r="F5471">
        <v>0.16109622754207201</v>
      </c>
    </row>
    <row r="5472" spans="1:6" x14ac:dyDescent="0.2">
      <c r="A5472">
        <f t="shared" si="85"/>
        <v>547.10000000005584</v>
      </c>
      <c r="B5472">
        <v>575236.72179534705</v>
      </c>
      <c r="C5472">
        <v>2907744.9397747898</v>
      </c>
      <c r="D5472">
        <v>459.934346295404</v>
      </c>
      <c r="E5472">
        <v>4.1885944572890299</v>
      </c>
      <c r="F5472">
        <v>0.16285665039755601</v>
      </c>
    </row>
    <row r="5473" spans="1:6" x14ac:dyDescent="0.2">
      <c r="A5473">
        <f t="shared" si="85"/>
        <v>547.20000000005587</v>
      </c>
      <c r="B5473">
        <v>575237.13156485395</v>
      </c>
      <c r="C5473">
        <v>2907744.8514718502</v>
      </c>
      <c r="D5473">
        <v>459.88324313959498</v>
      </c>
      <c r="E5473">
        <v>4.1880421274667103</v>
      </c>
      <c r="F5473">
        <v>0.16460438375727601</v>
      </c>
    </row>
    <row r="5474" spans="1:6" x14ac:dyDescent="0.2">
      <c r="A5474">
        <f t="shared" si="85"/>
        <v>547.30000000005589</v>
      </c>
      <c r="B5474">
        <v>575237.54132854496</v>
      </c>
      <c r="C5474">
        <v>2907744.76337172</v>
      </c>
      <c r="D5474">
        <v>459.831847591761</v>
      </c>
      <c r="E5474">
        <v>4.1874916269506803</v>
      </c>
      <c r="F5474">
        <v>0.16633654187478</v>
      </c>
    </row>
    <row r="5475" spans="1:6" x14ac:dyDescent="0.2">
      <c r="A5475">
        <f t="shared" si="85"/>
        <v>547.40000000005591</v>
      </c>
      <c r="B5475">
        <v>575237.95108727901</v>
      </c>
      <c r="C5475">
        <v>2907744.6754779299</v>
      </c>
      <c r="D5475">
        <v>459.78017680055098</v>
      </c>
      <c r="E5475">
        <v>4.1869441857753298</v>
      </c>
      <c r="F5475">
        <v>0.16805014873326701</v>
      </c>
    </row>
    <row r="5476" spans="1:6" x14ac:dyDescent="0.2">
      <c r="A5476">
        <f t="shared" si="85"/>
        <v>547.50000000005593</v>
      </c>
      <c r="B5476">
        <v>575238.36084205494</v>
      </c>
      <c r="C5476">
        <v>2907744.5877941302</v>
      </c>
      <c r="D5476">
        <v>459.728248697239</v>
      </c>
      <c r="E5476">
        <v>4.1864008192239304</v>
      </c>
      <c r="F5476">
        <v>0.16974252297650599</v>
      </c>
    </row>
    <row r="5477" spans="1:6" x14ac:dyDescent="0.2">
      <c r="A5477">
        <f t="shared" si="85"/>
        <v>547.60000000005596</v>
      </c>
      <c r="B5477">
        <v>575238.77059397905</v>
      </c>
      <c r="C5477">
        <v>2907744.50032411</v>
      </c>
      <c r="D5477">
        <v>459.67608188623399</v>
      </c>
      <c r="E5477">
        <v>4.1858622175192401</v>
      </c>
      <c r="F5477">
        <v>0.17141135380644501</v>
      </c>
    </row>
    <row r="5478" spans="1:6" x14ac:dyDescent="0.2">
      <c r="A5478">
        <f t="shared" si="85"/>
        <v>547.70000000005598</v>
      </c>
      <c r="B5478">
        <v>575239.18034422898</v>
      </c>
      <c r="C5478">
        <v>2907744.41307174</v>
      </c>
      <c r="D5478">
        <v>459.62369555699001</v>
      </c>
      <c r="E5478">
        <v>4.1853289031709702</v>
      </c>
      <c r="F5478">
        <v>0.17305456223964</v>
      </c>
    </row>
    <row r="5479" spans="1:6" x14ac:dyDescent="0.2">
      <c r="A5479">
        <f t="shared" si="85"/>
        <v>547.800000000056</v>
      </c>
      <c r="B5479">
        <v>575239.59009403305</v>
      </c>
      <c r="C5479">
        <v>2907744.3260409599</v>
      </c>
      <c r="D5479">
        <v>459.57110936490699</v>
      </c>
      <c r="E5479">
        <v>4.18480135458665</v>
      </c>
      <c r="F5479">
        <v>0.174670193157628</v>
      </c>
    </row>
    <row r="5480" spans="1:6" x14ac:dyDescent="0.2">
      <c r="A5480">
        <f t="shared" si="85"/>
        <v>547.90000000005602</v>
      </c>
      <c r="B5480">
        <v>575239.99984465796</v>
      </c>
      <c r="C5480">
        <v>2907744.2392357402</v>
      </c>
      <c r="D5480">
        <v>459.518343287981</v>
      </c>
      <c r="E5480">
        <v>4.1842799398905504</v>
      </c>
      <c r="F5480">
        <v>0.176256493089262</v>
      </c>
    </row>
    <row r="5481" spans="1:6" x14ac:dyDescent="0.2">
      <c r="A5481">
        <f t="shared" si="85"/>
        <v>548.00000000005605</v>
      </c>
      <c r="B5481">
        <v>575240.40959739604</v>
      </c>
      <c r="C5481">
        <v>2907744.15266009</v>
      </c>
      <c r="D5481">
        <v>459.46541750628001</v>
      </c>
      <c r="E5481">
        <v>4.1837648027540499</v>
      </c>
      <c r="F5481">
        <v>0.17781203544042601</v>
      </c>
    </row>
    <row r="5482" spans="1:6" x14ac:dyDescent="0.2">
      <c r="A5482">
        <f t="shared" si="85"/>
        <v>548.10000000005607</v>
      </c>
      <c r="B5482">
        <v>575240.81935353903</v>
      </c>
      <c r="C5482">
        <v>2907744.06631801</v>
      </c>
      <c r="D5482">
        <v>459.412352318324</v>
      </c>
      <c r="E5482">
        <v>4.1832559573410997</v>
      </c>
      <c r="F5482">
        <v>0.17933563578355199</v>
      </c>
    </row>
    <row r="5483" spans="1:6" x14ac:dyDescent="0.2">
      <c r="A5483">
        <f t="shared" si="85"/>
        <v>548.20000000005609</v>
      </c>
      <c r="B5483">
        <v>575241.22911435599</v>
      </c>
      <c r="C5483">
        <v>2907743.9802134801</v>
      </c>
      <c r="D5483">
        <v>459.35916804200798</v>
      </c>
      <c r="E5483">
        <v>4.1827533796941196</v>
      </c>
      <c r="F5483">
        <v>0.18082627540014901</v>
      </c>
    </row>
    <row r="5484" spans="1:6" x14ac:dyDescent="0.2">
      <c r="A5484">
        <f t="shared" si="85"/>
        <v>548.30000000005612</v>
      </c>
      <c r="B5484">
        <v>575241.63888109196</v>
      </c>
      <c r="C5484">
        <v>2907743.8943504398</v>
      </c>
      <c r="D5484">
        <v>459.30588490243298</v>
      </c>
      <c r="E5484">
        <v>4.1822570213460297</v>
      </c>
      <c r="F5484">
        <v>0.182283094488907</v>
      </c>
    </row>
    <row r="5485" spans="1:6" x14ac:dyDescent="0.2">
      <c r="A5485">
        <f t="shared" si="85"/>
        <v>548.40000000005614</v>
      </c>
      <c r="B5485">
        <v>575242.04865496105</v>
      </c>
      <c r="C5485">
        <v>2907743.8087327699</v>
      </c>
      <c r="D5485">
        <v>459.252522925297</v>
      </c>
      <c r="E5485">
        <v>4.1817668096776597</v>
      </c>
      <c r="F5485">
        <v>0.18370539501547101</v>
      </c>
    </row>
    <row r="5486" spans="1:6" x14ac:dyDescent="0.2">
      <c r="A5486">
        <f t="shared" si="85"/>
        <v>548.50000000005616</v>
      </c>
      <c r="B5486">
        <v>575242.45843713905</v>
      </c>
      <c r="C5486">
        <v>2907743.7233642801</v>
      </c>
      <c r="D5486">
        <v>459.19910183935701</v>
      </c>
      <c r="E5486">
        <v>4.1812825935978601</v>
      </c>
      <c r="F5486">
        <v>0.18509268801227499</v>
      </c>
    </row>
    <row r="5487" spans="1:6" x14ac:dyDescent="0.2">
      <c r="A5487">
        <f t="shared" si="85"/>
        <v>548.60000000005618</v>
      </c>
      <c r="B5487">
        <v>575242.86822875799</v>
      </c>
      <c r="C5487">
        <v>2907743.6382486899</v>
      </c>
      <c r="D5487">
        <v>459.14564100135999</v>
      </c>
      <c r="E5487">
        <v>4.1808040660224597</v>
      </c>
      <c r="F5487">
        <v>0.186444733662149</v>
      </c>
    </row>
    <row r="5488" spans="1:6" x14ac:dyDescent="0.2">
      <c r="A5488">
        <f t="shared" si="85"/>
        <v>548.70000000005621</v>
      </c>
      <c r="B5488">
        <v>575243.27803088201</v>
      </c>
      <c r="C5488">
        <v>2907743.55338962</v>
      </c>
      <c r="D5488">
        <v>459.09215934387601</v>
      </c>
      <c r="E5488">
        <v>4.1803308242444599</v>
      </c>
      <c r="F5488">
        <v>0.187761519489756</v>
      </c>
    </row>
    <row r="5489" spans="1:6" x14ac:dyDescent="0.2">
      <c r="A5489">
        <f t="shared" si="85"/>
        <v>548.80000000005623</v>
      </c>
      <c r="B5489">
        <v>575243.68784450099</v>
      </c>
      <c r="C5489">
        <v>2907743.4687905698</v>
      </c>
      <c r="D5489">
        <v>459.03867532805299</v>
      </c>
      <c r="E5489">
        <v>4.1798625232763102</v>
      </c>
      <c r="F5489">
        <v>0.189043132900033</v>
      </c>
    </row>
    <row r="5490" spans="1:6" x14ac:dyDescent="0.2">
      <c r="A5490">
        <f t="shared" si="85"/>
        <v>548.90000000005625</v>
      </c>
      <c r="B5490">
        <v>575244.09767052799</v>
      </c>
      <c r="C5490">
        <v>2907743.3844548799</v>
      </c>
      <c r="D5490">
        <v>458.98520687164302</v>
      </c>
      <c r="E5490">
        <v>4.1793980632377696</v>
      </c>
      <c r="F5490">
        <v>0.190290417501604</v>
      </c>
    </row>
    <row r="5491" spans="1:6" x14ac:dyDescent="0.2">
      <c r="A5491">
        <f t="shared" si="85"/>
        <v>549.00000000005627</v>
      </c>
      <c r="B5491">
        <v>575244.50750972296</v>
      </c>
      <c r="C5491">
        <v>2907743.3003857401</v>
      </c>
      <c r="D5491">
        <v>458.93177147859802</v>
      </c>
      <c r="E5491">
        <v>4.1789365315348501</v>
      </c>
      <c r="F5491">
        <v>0.19150414530318999</v>
      </c>
    </row>
    <row r="5492" spans="1:6" x14ac:dyDescent="0.2">
      <c r="A5492">
        <f t="shared" si="85"/>
        <v>549.1000000000563</v>
      </c>
      <c r="B5492">
        <v>575244.91736270697</v>
      </c>
      <c r="C5492">
        <v>2907743.2165861302</v>
      </c>
      <c r="D5492">
        <v>458.87838614569802</v>
      </c>
      <c r="E5492">
        <v>4.1784777388623198</v>
      </c>
      <c r="F5492">
        <v>0.19268457361641</v>
      </c>
    </row>
    <row r="5493" spans="1:6" x14ac:dyDescent="0.2">
      <c r="A5493">
        <f t="shared" si="85"/>
        <v>549.20000000005632</v>
      </c>
      <c r="B5493">
        <v>575245.32723004604</v>
      </c>
      <c r="C5493">
        <v>2907743.1330588898</v>
      </c>
      <c r="D5493">
        <v>458.82506714695802</v>
      </c>
      <c r="E5493">
        <v>4.1780243505555399</v>
      </c>
      <c r="F5493">
        <v>0.193811860921699</v>
      </c>
    </row>
    <row r="5494" spans="1:6" x14ac:dyDescent="0.2">
      <c r="A5494">
        <f t="shared" si="85"/>
        <v>549.30000000005634</v>
      </c>
      <c r="B5494">
        <v>575245.73711284006</v>
      </c>
      <c r="C5494">
        <v>2907743.0498086601</v>
      </c>
      <c r="D5494">
        <v>458.77184358170399</v>
      </c>
      <c r="E5494">
        <v>4.1775653818791403</v>
      </c>
      <c r="F5494">
        <v>0.19497525613642699</v>
      </c>
    </row>
    <row r="5495" spans="1:6" x14ac:dyDescent="0.2">
      <c r="A5495">
        <f t="shared" si="85"/>
        <v>549.40000000005637</v>
      </c>
      <c r="B5495">
        <v>575246.14700968901</v>
      </c>
      <c r="C5495">
        <v>2907742.9668312399</v>
      </c>
      <c r="D5495">
        <v>458.718681806397</v>
      </c>
      <c r="E5495">
        <v>4.1770991676326901</v>
      </c>
      <c r="F5495">
        <v>0.19617555003126699</v>
      </c>
    </row>
    <row r="5496" spans="1:6" x14ac:dyDescent="0.2">
      <c r="A5496">
        <f t="shared" si="85"/>
        <v>549.50000000005639</v>
      </c>
      <c r="B5496">
        <v>575246.55691907404</v>
      </c>
      <c r="C5496">
        <v>2907742.8841226101</v>
      </c>
      <c r="D5496">
        <v>458.66554881685499</v>
      </c>
      <c r="E5496">
        <v>4.1766240134130204</v>
      </c>
      <c r="F5496">
        <v>0.19741351015890901</v>
      </c>
    </row>
    <row r="5497" spans="1:6" x14ac:dyDescent="0.2">
      <c r="A5497">
        <f t="shared" si="85"/>
        <v>549.60000000005641</v>
      </c>
      <c r="B5497">
        <v>575246.96683935798</v>
      </c>
      <c r="C5497">
        <v>2907742.8016789099</v>
      </c>
      <c r="D5497">
        <v>458.61241229613501</v>
      </c>
      <c r="E5497">
        <v>4.17613822078191</v>
      </c>
      <c r="F5497">
        <v>0.198689853311208</v>
      </c>
    </row>
    <row r="5498" spans="1:6" x14ac:dyDescent="0.2">
      <c r="A5498">
        <f t="shared" si="85"/>
        <v>549.70000000005643</v>
      </c>
      <c r="B5498">
        <v>575247.37676878006</v>
      </c>
      <c r="C5498">
        <v>2907742.71949649</v>
      </c>
      <c r="D5498">
        <v>458.55924065274797</v>
      </c>
      <c r="E5498">
        <v>4.1756400970769301</v>
      </c>
      <c r="F5498">
        <v>0.20000523624304301</v>
      </c>
    </row>
    <row r="5499" spans="1:6" x14ac:dyDescent="0.2">
      <c r="A5499">
        <f t="shared" si="85"/>
        <v>549.80000000005646</v>
      </c>
      <c r="B5499">
        <v>575247.78670545795</v>
      </c>
      <c r="C5499">
        <v>2907742.6375718699</v>
      </c>
      <c r="D5499">
        <v>458.50600305467202</v>
      </c>
      <c r="E5499">
        <v>4.1751279624880802</v>
      </c>
      <c r="F5499">
        <v>0.201360249289735</v>
      </c>
    </row>
    <row r="5500" spans="1:6" x14ac:dyDescent="0.2">
      <c r="A5500">
        <f t="shared" si="85"/>
        <v>549.90000000005648</v>
      </c>
      <c r="B5500">
        <v>575248.19664738805</v>
      </c>
      <c r="C5500">
        <v>2907742.55590175</v>
      </c>
      <c r="D5500">
        <v>458.45266946010099</v>
      </c>
      <c r="E5500">
        <v>4.1746001553659697</v>
      </c>
      <c r="F5500">
        <v>0.20275541190714</v>
      </c>
    </row>
    <row r="5501" spans="1:6" x14ac:dyDescent="0.2">
      <c r="A5501">
        <f t="shared" si="85"/>
        <v>550.0000000000565</v>
      </c>
      <c r="B5501">
        <v>575248.60659244796</v>
      </c>
      <c r="C5501">
        <v>2907742.4744830099</v>
      </c>
      <c r="D5501">
        <v>458.39921064559599</v>
      </c>
      <c r="E5501">
        <v>4.17405503632716</v>
      </c>
      <c r="F5501">
        <v>0.20419116956083899</v>
      </c>
    </row>
    <row r="5502" spans="1:6" x14ac:dyDescent="0.2">
      <c r="A5502">
        <f t="shared" si="85"/>
        <v>550.10000000005653</v>
      </c>
      <c r="B5502">
        <v>575249.01653839601</v>
      </c>
      <c r="C5502">
        <v>2907742.3933127299</v>
      </c>
      <c r="D5502">
        <v>458.34559823204501</v>
      </c>
      <c r="E5502">
        <v>4.1734909915076699</v>
      </c>
      <c r="F5502">
        <v>0.205667891605542</v>
      </c>
    </row>
    <row r="5503" spans="1:6" x14ac:dyDescent="0.2">
      <c r="A5503">
        <f t="shared" si="85"/>
        <v>550.20000000005655</v>
      </c>
      <c r="B5503">
        <v>575249.42648287595</v>
      </c>
      <c r="C5503">
        <v>2907742.3123881598</v>
      </c>
      <c r="D5503">
        <v>458.29180470874701</v>
      </c>
      <c r="E5503">
        <v>4.17290643518671</v>
      </c>
      <c r="F5503">
        <v>0.20718586992517701</v>
      </c>
    </row>
    <row r="5504" spans="1:6" x14ac:dyDescent="0.2">
      <c r="A5504">
        <f t="shared" si="85"/>
        <v>550.30000000005657</v>
      </c>
      <c r="B5504">
        <v>575249.83642341697</v>
      </c>
      <c r="C5504">
        <v>2907742.2317067301</v>
      </c>
      <c r="D5504">
        <v>458.23780345584299</v>
      </c>
      <c r="E5504">
        <v>4.1722998119152299</v>
      </c>
      <c r="F5504">
        <v>0.20874531819123901</v>
      </c>
    </row>
    <row r="5505" spans="1:6" x14ac:dyDescent="0.2">
      <c r="A5505">
        <f t="shared" si="85"/>
        <v>550.40000000005659</v>
      </c>
      <c r="B5505">
        <v>575250.24635743804</v>
      </c>
      <c r="C5505">
        <v>2907742.1512660501</v>
      </c>
      <c r="D5505">
        <v>458.183568765247</v>
      </c>
      <c r="E5505">
        <v>4.1716695982132004</v>
      </c>
      <c r="F5505">
        <v>0.210346371666084</v>
      </c>
    </row>
    <row r="5506" spans="1:6" x14ac:dyDescent="0.2">
      <c r="A5506">
        <f t="shared" si="85"/>
        <v>550.50000000005662</v>
      </c>
      <c r="B5506">
        <v>575250.65628224798</v>
      </c>
      <c r="C5506">
        <v>2907742.0710639502</v>
      </c>
      <c r="D5506">
        <v>458.12907586024102</v>
      </c>
      <c r="E5506">
        <v>4.1710143038254097</v>
      </c>
      <c r="F5506">
        <v>0.21198908754805701</v>
      </c>
    </row>
    <row r="5507" spans="1:6" x14ac:dyDescent="0.2">
      <c r="A5507">
        <f t="shared" si="85"/>
        <v>550.60000000005664</v>
      </c>
      <c r="B5507">
        <v>575251.066195052</v>
      </c>
      <c r="C5507">
        <v>2907741.99109839</v>
      </c>
      <c r="D5507">
        <v>458.074300913824</v>
      </c>
      <c r="E5507">
        <v>4.17033247242132</v>
      </c>
      <c r="F5507">
        <v>0.21367344595233001</v>
      </c>
    </row>
    <row r="5508" spans="1:6" x14ac:dyDescent="0.2">
      <c r="A5508">
        <f t="shared" ref="A5508:A5571" si="86">A5507+0.1</f>
        <v>550.70000000005666</v>
      </c>
      <c r="B5508">
        <v>575251.47609295102</v>
      </c>
      <c r="C5508">
        <v>2907741.9113675598</v>
      </c>
      <c r="D5508">
        <v>458.01922106599102</v>
      </c>
      <c r="E5508">
        <v>4.1696226814331299</v>
      </c>
      <c r="F5508">
        <v>0.21539935179619599</v>
      </c>
    </row>
    <row r="5509" spans="1:6" x14ac:dyDescent="0.2">
      <c r="A5509">
        <f t="shared" si="86"/>
        <v>550.80000000005668</v>
      </c>
      <c r="B5509">
        <v>575251.88597294595</v>
      </c>
      <c r="C5509">
        <v>2907741.8318698099</v>
      </c>
      <c r="D5509">
        <v>457.96381444011899</v>
      </c>
      <c r="E5509">
        <v>4.1688852964887504</v>
      </c>
      <c r="F5509">
        <v>0.217163704197643</v>
      </c>
    </row>
    <row r="5510" spans="1:6" x14ac:dyDescent="0.2">
      <c r="A5510">
        <f t="shared" si="86"/>
        <v>550.90000000005671</v>
      </c>
      <c r="B5510">
        <v>575252.29583215294</v>
      </c>
      <c r="C5510">
        <v>2907741.75260395</v>
      </c>
      <c r="D5510">
        <v>457.90806217311001</v>
      </c>
      <c r="E5510">
        <v>4.1681231007305204</v>
      </c>
      <c r="F5510">
        <v>0.218960079571897</v>
      </c>
    </row>
    <row r="5511" spans="1:6" x14ac:dyDescent="0.2">
      <c r="A5511">
        <f t="shared" si="86"/>
        <v>551.00000000005673</v>
      </c>
      <c r="B5511">
        <v>575252.70566808595</v>
      </c>
      <c r="C5511">
        <v>2907741.6735695</v>
      </c>
      <c r="D5511">
        <v>457.85195058417798</v>
      </c>
      <c r="E5511">
        <v>4.1673389838846502</v>
      </c>
      <c r="F5511">
        <v>0.22078277835669</v>
      </c>
    </row>
    <row r="5512" spans="1:6" x14ac:dyDescent="0.2">
      <c r="A5512">
        <f t="shared" si="86"/>
        <v>551.10000000005675</v>
      </c>
      <c r="B5512">
        <v>575253.11547864706</v>
      </c>
      <c r="C5512">
        <v>2907741.5947666001</v>
      </c>
      <c r="D5512">
        <v>457.7954704878</v>
      </c>
      <c r="E5512">
        <v>4.1665357513678503</v>
      </c>
      <c r="F5512">
        <v>0.22262676065970199</v>
      </c>
    </row>
    <row r="5513" spans="1:6" x14ac:dyDescent="0.2">
      <c r="A5513">
        <f t="shared" si="86"/>
        <v>551.20000000005678</v>
      </c>
      <c r="B5513">
        <v>575253.52526209794</v>
      </c>
      <c r="C5513">
        <v>2907741.5161959198</v>
      </c>
      <c r="D5513">
        <v>457.73861663450401</v>
      </c>
      <c r="E5513">
        <v>4.1657155140594302</v>
      </c>
      <c r="F5513">
        <v>0.22448781867315901</v>
      </c>
    </row>
    <row r="5514" spans="1:6" x14ac:dyDescent="0.2">
      <c r="A5514">
        <f t="shared" si="86"/>
        <v>551.3000000000568</v>
      </c>
      <c r="B5514">
        <v>575253.93501697504</v>
      </c>
      <c r="C5514">
        <v>2907741.4378585299</v>
      </c>
      <c r="D5514">
        <v>457.681387302225</v>
      </c>
      <c r="E5514">
        <v>4.1648804455488699</v>
      </c>
      <c r="F5514">
        <v>0.22636197093843199</v>
      </c>
    </row>
    <row r="5515" spans="1:6" x14ac:dyDescent="0.2">
      <c r="A5515">
        <f t="shared" si="86"/>
        <v>551.40000000005682</v>
      </c>
      <c r="B5515">
        <v>575254.34474208602</v>
      </c>
      <c r="C5515">
        <v>2907741.35975589</v>
      </c>
      <c r="D5515">
        <v>457.62378384910699</v>
      </c>
      <c r="E5515">
        <v>4.1640327663769998</v>
      </c>
      <c r="F5515">
        <v>0.22824532935587499</v>
      </c>
    </row>
    <row r="5516" spans="1:6" x14ac:dyDescent="0.2">
      <c r="A5516">
        <f t="shared" si="86"/>
        <v>551.50000000005684</v>
      </c>
      <c r="B5516">
        <v>575254.75443650701</v>
      </c>
      <c r="C5516">
        <v>2907741.2818897902</v>
      </c>
      <c r="D5516">
        <v>457.56581031955</v>
      </c>
      <c r="E5516">
        <v>4.1631751057467099</v>
      </c>
      <c r="F5516">
        <v>0.23013374902908701</v>
      </c>
    </row>
    <row r="5517" spans="1:6" x14ac:dyDescent="0.2">
      <c r="A5517">
        <f t="shared" si="86"/>
        <v>551.60000000005687</v>
      </c>
      <c r="B5517">
        <v>575255.16409962205</v>
      </c>
      <c r="C5517">
        <v>2907741.2042623698</v>
      </c>
      <c r="D5517">
        <v>457.50747303636899</v>
      </c>
      <c r="E5517">
        <v>4.1623100197334404</v>
      </c>
      <c r="F5517">
        <v>0.232023341530186</v>
      </c>
    </row>
    <row r="5518" spans="1:6" x14ac:dyDescent="0.2">
      <c r="A5518">
        <f t="shared" si="86"/>
        <v>551.70000000005689</v>
      </c>
      <c r="B5518">
        <v>575255.57373110799</v>
      </c>
      <c r="C5518">
        <v>2907741.1268760599</v>
      </c>
      <c r="D5518">
        <v>457.44878036808399</v>
      </c>
      <c r="E5518">
        <v>4.1614397334174402</v>
      </c>
      <c r="F5518">
        <v>0.23391056385995301</v>
      </c>
    </row>
    <row r="5519" spans="1:6" x14ac:dyDescent="0.2">
      <c r="A5519">
        <f t="shared" si="86"/>
        <v>551.80000000005691</v>
      </c>
      <c r="B5519">
        <v>575255.98333089205</v>
      </c>
      <c r="C5519">
        <v>2907741.0497335601</v>
      </c>
      <c r="D5519">
        <v>457.38974255714697</v>
      </c>
      <c r="E5519">
        <v>4.1605662027504202</v>
      </c>
      <c r="F5519">
        <v>0.23579208570028701</v>
      </c>
    </row>
    <row r="5520" spans="1:6" x14ac:dyDescent="0.2">
      <c r="A5520">
        <f t="shared" si="86"/>
        <v>551.90000000005693</v>
      </c>
      <c r="B5520">
        <v>575256.39289911895</v>
      </c>
      <c r="C5520">
        <v>2907740.9728378002</v>
      </c>
      <c r="D5520">
        <v>457.33037154748598</v>
      </c>
      <c r="E5520">
        <v>4.1596911380044297</v>
      </c>
      <c r="F5520">
        <v>0.23766475517289001</v>
      </c>
    </row>
    <row r="5521" spans="1:6" x14ac:dyDescent="0.2">
      <c r="A5521">
        <f t="shared" si="86"/>
        <v>552.00000000005696</v>
      </c>
      <c r="B5521">
        <v>575256.80243612197</v>
      </c>
      <c r="C5521">
        <v>2907740.8961919099</v>
      </c>
      <c r="D5521">
        <v>457.27068082631001</v>
      </c>
      <c r="E5521">
        <v>4.1588160224958601</v>
      </c>
      <c r="F5521">
        <v>0.23952557999504501</v>
      </c>
    </row>
    <row r="5522" spans="1:6" x14ac:dyDescent="0.2">
      <c r="A5522">
        <f t="shared" si="86"/>
        <v>552.10000000005698</v>
      </c>
      <c r="B5522">
        <v>575257.21194239496</v>
      </c>
      <c r="C5522">
        <v>2907740.8197992099</v>
      </c>
      <c r="D5522">
        <v>457.21068527632701</v>
      </c>
      <c r="E5522">
        <v>4.1579421298135797</v>
      </c>
      <c r="F5522">
        <v>0.241371718341823</v>
      </c>
    </row>
    <row r="5523" spans="1:6" x14ac:dyDescent="0.2">
      <c r="A5523">
        <f t="shared" si="86"/>
        <v>552.200000000057</v>
      </c>
      <c r="B5523">
        <v>575257.621418564</v>
      </c>
      <c r="C5523">
        <v>2907740.7436631699</v>
      </c>
      <c r="D5523">
        <v>457.15040103488599</v>
      </c>
      <c r="E5523">
        <v>4.1570705406426196</v>
      </c>
      <c r="F5523">
        <v>0.24320047615381599</v>
      </c>
    </row>
    <row r="5524" spans="1:6" x14ac:dyDescent="0.2">
      <c r="A5524">
        <f t="shared" si="86"/>
        <v>552.30000000005703</v>
      </c>
      <c r="B5524">
        <v>575258.03086536995</v>
      </c>
      <c r="C5524">
        <v>2907740.6677874001</v>
      </c>
      <c r="D5524">
        <v>457.08984535738801</v>
      </c>
      <c r="E5524">
        <v>4.1562021594729304</v>
      </c>
      <c r="F5524">
        <v>0.24500930874494201</v>
      </c>
    </row>
    <row r="5525" spans="1:6" x14ac:dyDescent="0.2">
      <c r="A5525">
        <f t="shared" si="86"/>
        <v>552.40000000005705</v>
      </c>
      <c r="B5525">
        <v>575258.44028364099</v>
      </c>
      <c r="C5525">
        <v>2907740.5921756299</v>
      </c>
      <c r="D5525">
        <v>457.02903648304402</v>
      </c>
      <c r="E5525">
        <v>4.15533773117438</v>
      </c>
      <c r="F5525">
        <v>0.246795825152512</v>
      </c>
    </row>
    <row r="5526" spans="1:6" x14ac:dyDescent="0.2">
      <c r="A5526">
        <f t="shared" si="86"/>
        <v>552.50000000005707</v>
      </c>
      <c r="B5526">
        <v>575258.84967427305</v>
      </c>
      <c r="C5526">
        <v>2907740.51683169</v>
      </c>
      <c r="D5526">
        <v>456.96799350187598</v>
      </c>
      <c r="E5526">
        <v>4.1544778573071</v>
      </c>
      <c r="F5526">
        <v>0.24855779401759401</v>
      </c>
    </row>
    <row r="5527" spans="1:6" x14ac:dyDescent="0.2">
      <c r="A5527">
        <f t="shared" si="86"/>
        <v>552.60000000005709</v>
      </c>
      <c r="B5527">
        <v>575259.25903821702</v>
      </c>
      <c r="C5527">
        <v>2907740.4417595002</v>
      </c>
      <c r="D5527">
        <v>456.90673622243401</v>
      </c>
      <c r="E5527">
        <v>4.1536230119647799</v>
      </c>
      <c r="F5527">
        <v>0.25029315009129199</v>
      </c>
    </row>
    <row r="5528" spans="1:6" x14ac:dyDescent="0.2">
      <c r="A5528">
        <f t="shared" si="86"/>
        <v>552.70000000005712</v>
      </c>
      <c r="B5528">
        <v>575259.66837645799</v>
      </c>
      <c r="C5528">
        <v>2907740.3669630298</v>
      </c>
      <c r="D5528">
        <v>456.845285040264</v>
      </c>
      <c r="E5528">
        <v>4.15277355694941</v>
      </c>
      <c r="F5528">
        <v>0.25200000062942002</v>
      </c>
    </row>
    <row r="5529" spans="1:6" x14ac:dyDescent="0.2">
      <c r="A5529">
        <f t="shared" si="86"/>
        <v>552.80000000005714</v>
      </c>
      <c r="B5529">
        <v>575260.07768999995</v>
      </c>
      <c r="C5529">
        <v>2907740.2924462799</v>
      </c>
      <c r="D5529">
        <v>456.78366080756803</v>
      </c>
      <c r="E5529">
        <v>4.1519297560312998</v>
      </c>
      <c r="F5529">
        <v>0.253676631187575</v>
      </c>
    </row>
    <row r="5530" spans="1:6" x14ac:dyDescent="0.2">
      <c r="A5530">
        <f t="shared" si="86"/>
        <v>552.90000000005716</v>
      </c>
      <c r="B5530">
        <v>575260.48697985802</v>
      </c>
      <c r="C5530">
        <v>2907740.2182132802</v>
      </c>
      <c r="D5530">
        <v>456.72188470484201</v>
      </c>
      <c r="E5530">
        <v>4.1510917880477098</v>
      </c>
      <c r="F5530">
        <v>0.25532151046351198</v>
      </c>
    </row>
    <row r="5531" spans="1:6" x14ac:dyDescent="0.2">
      <c r="A5531">
        <f t="shared" si="86"/>
        <v>553.00000000005718</v>
      </c>
      <c r="B5531">
        <v>575260.89624704095</v>
      </c>
      <c r="C5531">
        <v>2907740.1442680801</v>
      </c>
      <c r="D5531">
        <v>456.65997811547101</v>
      </c>
      <c r="E5531">
        <v>4.1502597585414396</v>
      </c>
      <c r="F5531">
        <v>0.25693329404450399</v>
      </c>
    </row>
    <row r="5532" spans="1:6" x14ac:dyDescent="0.2">
      <c r="A5532">
        <f t="shared" si="86"/>
        <v>553.10000000005721</v>
      </c>
      <c r="B5532">
        <v>575261.30549254699</v>
      </c>
      <c r="C5532">
        <v>2907740.0706146699</v>
      </c>
      <c r="D5532">
        <v>456.59796250442997</v>
      </c>
      <c r="E5532">
        <v>4.1494337095839899</v>
      </c>
      <c r="F5532">
        <v>0.258510827068196</v>
      </c>
    </row>
    <row r="5533" spans="1:6" x14ac:dyDescent="0.2">
      <c r="A5533">
        <f t="shared" si="86"/>
        <v>553.20000000005723</v>
      </c>
      <c r="B5533">
        <v>575261.71471734997</v>
      </c>
      <c r="C5533">
        <v>2907739.9972570599</v>
      </c>
      <c r="D5533">
        <v>456.53585930237602</v>
      </c>
      <c r="E5533">
        <v>4.1486136272643304</v>
      </c>
      <c r="F5533">
        <v>0.26005314608811803</v>
      </c>
    </row>
    <row r="5534" spans="1:6" x14ac:dyDescent="0.2">
      <c r="A5534">
        <f t="shared" si="86"/>
        <v>553.30000000005725</v>
      </c>
      <c r="B5534">
        <v>575262.12392239505</v>
      </c>
      <c r="C5534">
        <v>2907739.9241991499</v>
      </c>
      <c r="D5534">
        <v>456.47368979642999</v>
      </c>
      <c r="E5534">
        <v>4.14779944603589</v>
      </c>
      <c r="F5534">
        <v>0.261559480734188</v>
      </c>
    </row>
    <row r="5535" spans="1:6" x14ac:dyDescent="0.2">
      <c r="A5535">
        <f t="shared" si="86"/>
        <v>553.40000000005728</v>
      </c>
      <c r="B5535">
        <v>575262.53310858901</v>
      </c>
      <c r="C5535">
        <v>2907739.8514447999</v>
      </c>
      <c r="D5535">
        <v>456.411475029109</v>
      </c>
      <c r="E5535">
        <v>4.1469910484191503</v>
      </c>
      <c r="F5535">
        <v>0.26302925641087799</v>
      </c>
    </row>
    <row r="5536" spans="1:6" x14ac:dyDescent="0.2">
      <c r="A5536">
        <f t="shared" si="86"/>
        <v>553.5000000000573</v>
      </c>
      <c r="B5536">
        <v>575262.94227679505</v>
      </c>
      <c r="C5536">
        <v>2907739.7789977798</v>
      </c>
      <c r="D5536">
        <v>456.34923570708798</v>
      </c>
      <c r="E5536">
        <v>4.1461882568485802</v>
      </c>
      <c r="F5536">
        <v>0.26446210070263099</v>
      </c>
    </row>
    <row r="5537" spans="1:6" x14ac:dyDescent="0.2">
      <c r="A5537">
        <f t="shared" si="86"/>
        <v>553.60000000005732</v>
      </c>
      <c r="B5537">
        <v>575263.35142782505</v>
      </c>
      <c r="C5537">
        <v>2907739.7068617502</v>
      </c>
      <c r="D5537">
        <v>456.28699212210699</v>
      </c>
      <c r="E5537">
        <v>4.1453908037831999</v>
      </c>
      <c r="F5537">
        <v>0.26585786057524902</v>
      </c>
    </row>
    <row r="5538" spans="1:6" x14ac:dyDescent="0.2">
      <c r="A5538">
        <f t="shared" si="86"/>
        <v>553.70000000005734</v>
      </c>
      <c r="B5538">
        <v>575263.76056242897</v>
      </c>
      <c r="C5538">
        <v>2907739.6350402399</v>
      </c>
      <c r="D5538">
        <v>456.22476408848001</v>
      </c>
      <c r="E5538">
        <v>4.1445982492007296</v>
      </c>
      <c r="F5538">
        <v>0.26721651955586501</v>
      </c>
    </row>
    <row r="5539" spans="1:6" x14ac:dyDescent="0.2">
      <c r="A5539">
        <f t="shared" si="86"/>
        <v>553.80000000005737</v>
      </c>
      <c r="B5539">
        <v>575264.16968127596</v>
      </c>
      <c r="C5539">
        <v>2907739.5635366598</v>
      </c>
      <c r="D5539">
        <v>456.16257087584802</v>
      </c>
      <c r="E5539">
        <v>4.1438106139853197</v>
      </c>
      <c r="F5539">
        <v>0.26853773890480698</v>
      </c>
    </row>
    <row r="5540" spans="1:6" x14ac:dyDescent="0.2">
      <c r="A5540">
        <f t="shared" si="86"/>
        <v>553.90000000005739</v>
      </c>
      <c r="B5540">
        <v>575264.57878500503</v>
      </c>
      <c r="C5540">
        <v>2907739.4923542999</v>
      </c>
      <c r="D5540">
        <v>456.10043101521302</v>
      </c>
      <c r="E5540">
        <v>4.1430283015563703</v>
      </c>
      <c r="F5540">
        <v>0.269821004990699</v>
      </c>
    </row>
    <row r="5541" spans="1:6" x14ac:dyDescent="0.2">
      <c r="A5541">
        <f t="shared" si="86"/>
        <v>554.00000000005741</v>
      </c>
      <c r="B5541">
        <v>575264.98787426797</v>
      </c>
      <c r="C5541">
        <v>2907739.4214963899</v>
      </c>
      <c r="D5541">
        <v>456.03836215193201</v>
      </c>
      <c r="E5541">
        <v>4.1422544461654898</v>
      </c>
      <c r="F5541">
        <v>0.27104913725218299</v>
      </c>
    </row>
    <row r="5542" spans="1:6" x14ac:dyDescent="0.2">
      <c r="A5542">
        <f t="shared" si="86"/>
        <v>554.10000000005743</v>
      </c>
      <c r="B5542">
        <v>575265.39695017703</v>
      </c>
      <c r="C5542">
        <v>2907739.3509677001</v>
      </c>
      <c r="D5542">
        <v>455.97639228804798</v>
      </c>
      <c r="E5542">
        <v>4.1414762149216999</v>
      </c>
      <c r="F5542">
        <v>0.27231018944290403</v>
      </c>
    </row>
    <row r="5543" spans="1:6" x14ac:dyDescent="0.2">
      <c r="A5543">
        <f t="shared" si="86"/>
        <v>554.20000000005746</v>
      </c>
      <c r="B5543">
        <v>575265.80601159902</v>
      </c>
      <c r="C5543">
        <v>2907739.2807641798</v>
      </c>
      <c r="D5543">
        <v>455.91448759127002</v>
      </c>
      <c r="E5543">
        <v>4.1406915443166898</v>
      </c>
      <c r="F5543">
        <v>0.27360520364650398</v>
      </c>
    </row>
    <row r="5544" spans="1:6" x14ac:dyDescent="0.2">
      <c r="A5544">
        <f t="shared" si="86"/>
        <v>554.30000000005748</v>
      </c>
      <c r="B5544">
        <v>575266.21505723905</v>
      </c>
      <c r="C5544">
        <v>2907739.2108819499</v>
      </c>
      <c r="D5544">
        <v>455.85261501370798</v>
      </c>
      <c r="E5544">
        <v>4.13989837845397</v>
      </c>
      <c r="F5544">
        <v>0.27493515494924498</v>
      </c>
    </row>
    <row r="5545" spans="1:6" x14ac:dyDescent="0.2">
      <c r="A5545">
        <f t="shared" si="86"/>
        <v>554.4000000000575</v>
      </c>
      <c r="B5545">
        <v>575266.62408563995</v>
      </c>
      <c r="C5545">
        <v>2907739.14131726</v>
      </c>
      <c r="D5545">
        <v>455.79074232270199</v>
      </c>
      <c r="E5545">
        <v>4.1390946865968798</v>
      </c>
      <c r="F5545">
        <v>0.276300937496196</v>
      </c>
    </row>
    <row r="5546" spans="1:6" x14ac:dyDescent="0.2">
      <c r="A5546">
        <f t="shared" si="86"/>
        <v>554.50000000005753</v>
      </c>
      <c r="B5546">
        <v>575267.03309518599</v>
      </c>
      <c r="C5546">
        <v>2907739.0720665399</v>
      </c>
      <c r="D5546">
        <v>455.72883812617903</v>
      </c>
      <c r="E5546">
        <v>4.1382784705822697</v>
      </c>
      <c r="F5546">
        <v>0.27770335911407701</v>
      </c>
    </row>
    <row r="5547" spans="1:6" x14ac:dyDescent="0.2">
      <c r="A5547">
        <f t="shared" si="86"/>
        <v>554.60000000005755</v>
      </c>
      <c r="B5547">
        <v>575267.44208409998</v>
      </c>
      <c r="C5547">
        <v>2907739.0031263698</v>
      </c>
      <c r="D5547">
        <v>455.66687189531899</v>
      </c>
      <c r="E5547">
        <v>4.13744776832052</v>
      </c>
      <c r="F5547">
        <v>0.27914313931232698</v>
      </c>
    </row>
    <row r="5548" spans="1:6" x14ac:dyDescent="0.2">
      <c r="A5548">
        <f t="shared" si="86"/>
        <v>554.70000000005757</v>
      </c>
      <c r="B5548">
        <v>575267.85105045303</v>
      </c>
      <c r="C5548">
        <v>2907738.9344934998</v>
      </c>
      <c r="D5548">
        <v>455.60481398557999</v>
      </c>
      <c r="E5548">
        <v>4.1366006555374701</v>
      </c>
      <c r="F5548">
        <v>0.280620908851892</v>
      </c>
    </row>
    <row r="5549" spans="1:6" x14ac:dyDescent="0.2">
      <c r="A5549">
        <f t="shared" si="86"/>
        <v>554.80000000005759</v>
      </c>
      <c r="B5549">
        <v>575268.25999216503</v>
      </c>
      <c r="C5549">
        <v>2907738.86616483</v>
      </c>
      <c r="D5549">
        <v>455.54263565651502</v>
      </c>
      <c r="E5549">
        <v>4.1357352466039101</v>
      </c>
      <c r="F5549">
        <v>0.28213721016296101</v>
      </c>
    </row>
    <row r="5550" spans="1:6" x14ac:dyDescent="0.2">
      <c r="A5550">
        <f t="shared" si="86"/>
        <v>554.90000000005762</v>
      </c>
      <c r="B5550">
        <v>575268.66890700604</v>
      </c>
      <c r="C5550">
        <v>2907738.7981374301</v>
      </c>
      <c r="D5550">
        <v>455.48030909063198</v>
      </c>
      <c r="E5550">
        <v>4.1348496948041404</v>
      </c>
      <c r="F5550">
        <v>0.28369249830557502</v>
      </c>
    </row>
    <row r="5551" spans="1:6" x14ac:dyDescent="0.2">
      <c r="A5551">
        <f t="shared" si="86"/>
        <v>555.00000000005764</v>
      </c>
      <c r="B5551">
        <v>575269.07779260096</v>
      </c>
      <c r="C5551">
        <v>2907738.73040852</v>
      </c>
      <c r="D5551">
        <v>455.41780741138899</v>
      </c>
      <c r="E5551">
        <v>4.1339421921776598</v>
      </c>
      <c r="F5551">
        <v>0.28528714234647201</v>
      </c>
    </row>
    <row r="5552" spans="1:6" x14ac:dyDescent="0.2">
      <c r="A5552">
        <f t="shared" si="86"/>
        <v>555.10000000005766</v>
      </c>
      <c r="B5552">
        <v>575269.48664643499</v>
      </c>
      <c r="C5552">
        <v>2907738.6629755101</v>
      </c>
      <c r="D5552">
        <v>455.35510470041999</v>
      </c>
      <c r="E5552">
        <v>4.1330109689545003</v>
      </c>
      <c r="F5552">
        <v>0.28692142711726398</v>
      </c>
    </row>
    <row r="5553" spans="1:6" x14ac:dyDescent="0.2">
      <c r="A5553">
        <f t="shared" si="86"/>
        <v>555.20000000005768</v>
      </c>
      <c r="B5553">
        <v>575269.89546585095</v>
      </c>
      <c r="C5553">
        <v>2907738.59583596</v>
      </c>
      <c r="D5553">
        <v>455.292176014029</v>
      </c>
      <c r="E5553">
        <v>4.1320542925275703</v>
      </c>
      <c r="F5553">
        <v>0.28859555537778903</v>
      </c>
    </row>
    <row r="5554" spans="1:6" x14ac:dyDescent="0.2">
      <c r="A5554">
        <f t="shared" si="86"/>
        <v>555.30000000005771</v>
      </c>
      <c r="B5554">
        <v>575270.30424806103</v>
      </c>
      <c r="C5554">
        <v>2907738.52898758</v>
      </c>
      <c r="D5554">
        <v>455.22899739905</v>
      </c>
      <c r="E5554">
        <v>4.1310704658348296</v>
      </c>
      <c r="F5554">
        <v>0.29030965045933499</v>
      </c>
    </row>
    <row r="5555" spans="1:6" x14ac:dyDescent="0.2">
      <c r="A5555">
        <f t="shared" si="86"/>
        <v>555.40000000005773</v>
      </c>
      <c r="B5555">
        <v>575270.71299013903</v>
      </c>
      <c r="C5555">
        <v>2907738.4624282601</v>
      </c>
      <c r="D5555">
        <v>455.16554590811</v>
      </c>
      <c r="E5555">
        <v>4.1300578249385804</v>
      </c>
      <c r="F5555">
        <v>0.29206375952060698</v>
      </c>
    </row>
    <row r="5556" spans="1:6" x14ac:dyDescent="0.2">
      <c r="A5556">
        <f t="shared" si="86"/>
        <v>555.50000000005775</v>
      </c>
      <c r="B5556">
        <v>575271.12168903102</v>
      </c>
      <c r="C5556">
        <v>2907738.39615606</v>
      </c>
      <c r="D5556">
        <v>455.10179961445101</v>
      </c>
      <c r="E5556">
        <v>4.1290147354688003</v>
      </c>
      <c r="F5556">
        <v>0.29385785763023903</v>
      </c>
    </row>
    <row r="5557" spans="1:6" x14ac:dyDescent="0.2">
      <c r="A5557">
        <f t="shared" si="86"/>
        <v>555.60000000005778</v>
      </c>
      <c r="B5557">
        <v>575271.53034155304</v>
      </c>
      <c r="C5557">
        <v>2907738.3301691902</v>
      </c>
      <c r="D5557">
        <v>455.03773762642999</v>
      </c>
      <c r="E5557">
        <v>4.1279405601022301</v>
      </c>
      <c r="F5557">
        <v>0.29569033540809497</v>
      </c>
    </row>
    <row r="5558" spans="1:6" x14ac:dyDescent="0.2">
      <c r="A5558">
        <f t="shared" si="86"/>
        <v>555.7000000000578</v>
      </c>
      <c r="B5558">
        <v>575271.93894450599</v>
      </c>
      <c r="C5558">
        <v>2907738.26446616</v>
      </c>
      <c r="D5558">
        <v>454.97334114385302</v>
      </c>
      <c r="E5558">
        <v>4.1268380258085298</v>
      </c>
      <c r="F5558">
        <v>0.29755487662492602</v>
      </c>
    </row>
    <row r="5559" spans="1:6" x14ac:dyDescent="0.2">
      <c r="A5559">
        <f t="shared" si="86"/>
        <v>555.80000000005782</v>
      </c>
      <c r="B5559">
        <v>575272.347495044</v>
      </c>
      <c r="C5559">
        <v>2907738.1990462299</v>
      </c>
      <c r="D5559">
        <v>454.90859661833298</v>
      </c>
      <c r="E5559">
        <v>4.1257099681501099</v>
      </c>
      <c r="F5559">
        <v>0.29944593333220598</v>
      </c>
    </row>
    <row r="5560" spans="1:6" x14ac:dyDescent="0.2">
      <c r="A5560">
        <f t="shared" si="86"/>
        <v>555.90000000005784</v>
      </c>
      <c r="B5560">
        <v>575272.75599067204</v>
      </c>
      <c r="C5560">
        <v>2907738.1339092399</v>
      </c>
      <c r="D5560">
        <v>454.84349502830003</v>
      </c>
      <c r="E5560">
        <v>4.1245591672396298</v>
      </c>
      <c r="F5560">
        <v>0.301358615405877</v>
      </c>
    </row>
    <row r="5561" spans="1:6" x14ac:dyDescent="0.2">
      <c r="A5561">
        <f t="shared" si="86"/>
        <v>556.00000000005787</v>
      </c>
      <c r="B5561">
        <v>575273.16442922899</v>
      </c>
      <c r="C5561">
        <v>2907738.0690555698</v>
      </c>
      <c r="D5561">
        <v>454.77803129065501</v>
      </c>
      <c r="E5561">
        <v>4.1233882448585302</v>
      </c>
      <c r="F5561">
        <v>0.30328859336691799</v>
      </c>
    </row>
    <row r="5562" spans="1:6" x14ac:dyDescent="0.2">
      <c r="A5562">
        <f t="shared" si="86"/>
        <v>556.10000000005789</v>
      </c>
      <c r="B5562">
        <v>575273.57280885696</v>
      </c>
      <c r="C5562">
        <v>2907738.00448603</v>
      </c>
      <c r="D5562">
        <v>454.71220377249699</v>
      </c>
      <c r="E5562">
        <v>4.1221996225344002</v>
      </c>
      <c r="F5562">
        <v>0.305231999700112</v>
      </c>
    </row>
    <row r="5563" spans="1:6" x14ac:dyDescent="0.2">
      <c r="A5563">
        <f t="shared" si="86"/>
        <v>556.20000000005791</v>
      </c>
      <c r="B5563">
        <v>575273.98112797504</v>
      </c>
      <c r="C5563">
        <v>2907737.9402018101</v>
      </c>
      <c r="D5563">
        <v>454.64601388918499</v>
      </c>
      <c r="E5563">
        <v>4.1209961511821298</v>
      </c>
      <c r="F5563">
        <v>0.30718479801930498</v>
      </c>
    </row>
    <row r="5564" spans="1:6" x14ac:dyDescent="0.2">
      <c r="A5564">
        <f t="shared" si="86"/>
        <v>556.30000000005793</v>
      </c>
      <c r="B5564">
        <v>575274.38938531396</v>
      </c>
      <c r="C5564">
        <v>2907737.8762044399</v>
      </c>
      <c r="D5564">
        <v>454.579465643616</v>
      </c>
      <c r="E5564">
        <v>4.11978188194011</v>
      </c>
      <c r="F5564">
        <v>0.30914204111105698</v>
      </c>
    </row>
    <row r="5565" spans="1:6" x14ac:dyDescent="0.2">
      <c r="A5565">
        <f t="shared" si="86"/>
        <v>556.40000000005796</v>
      </c>
      <c r="B5565">
        <v>575274.79758004297</v>
      </c>
      <c r="C5565">
        <v>2907737.8124958999</v>
      </c>
      <c r="D5565">
        <v>454.512565060356</v>
      </c>
      <c r="E5565">
        <v>4.1185601441416697</v>
      </c>
      <c r="F5565">
        <v>0.311099528842533</v>
      </c>
    </row>
    <row r="5566" spans="1:6" x14ac:dyDescent="0.2">
      <c r="A5566">
        <f t="shared" si="86"/>
        <v>556.50000000005798</v>
      </c>
      <c r="B5566">
        <v>575275.20571168698</v>
      </c>
      <c r="C5566">
        <v>2907737.7490784898</v>
      </c>
      <c r="D5566">
        <v>454.445320073576</v>
      </c>
      <c r="E5566">
        <v>4.1173335232571704</v>
      </c>
      <c r="F5566">
        <v>0.31305360081531097</v>
      </c>
    </row>
    <row r="5567" spans="1:6" x14ac:dyDescent="0.2">
      <c r="A5567">
        <f t="shared" si="86"/>
        <v>556.600000000058</v>
      </c>
      <c r="B5567">
        <v>575275.61378003994</v>
      </c>
      <c r="C5567">
        <v>2907737.6859548199</v>
      </c>
      <c r="D5567">
        <v>454.37774040978599</v>
      </c>
      <c r="E5567">
        <v>4.1161041331425698</v>
      </c>
      <c r="F5567">
        <v>0.315000982511911</v>
      </c>
    </row>
    <row r="5568" spans="1:6" x14ac:dyDescent="0.2">
      <c r="A5568">
        <f t="shared" si="86"/>
        <v>556.70000000005803</v>
      </c>
      <c r="B5568">
        <v>575276.02178511804</v>
      </c>
      <c r="C5568">
        <v>2907737.6231277101</v>
      </c>
      <c r="D5568">
        <v>454.30983746911102</v>
      </c>
      <c r="E5568">
        <v>4.1148737067938699</v>
      </c>
      <c r="F5568">
        <v>0.31693868539352599</v>
      </c>
    </row>
    <row r="5569" spans="1:6" x14ac:dyDescent="0.2">
      <c r="A5569">
        <f t="shared" si="86"/>
        <v>556.80000000005805</v>
      </c>
      <c r="B5569">
        <v>575276.42972711101</v>
      </c>
      <c r="C5569">
        <v>2907737.56060021</v>
      </c>
      <c r="D5569">
        <v>454.24162420751998</v>
      </c>
      <c r="E5569">
        <v>4.1136437596958304</v>
      </c>
      <c r="F5569">
        <v>0.31886385137933798</v>
      </c>
    </row>
    <row r="5570" spans="1:6" x14ac:dyDescent="0.2">
      <c r="A5570">
        <f t="shared" si="86"/>
        <v>556.90000000005807</v>
      </c>
      <c r="B5570">
        <v>575276.83760635904</v>
      </c>
      <c r="C5570">
        <v>2907737.4983755401</v>
      </c>
      <c r="D5570">
        <v>454.17311499737298</v>
      </c>
      <c r="E5570">
        <v>4.1124156229250604</v>
      </c>
      <c r="F5570">
        <v>0.32077372944339899</v>
      </c>
    </row>
    <row r="5571" spans="1:6" x14ac:dyDescent="0.2">
      <c r="A5571">
        <f t="shared" si="86"/>
        <v>557.00000000005809</v>
      </c>
      <c r="B5571">
        <v>575277.24542333302</v>
      </c>
      <c r="C5571">
        <v>2907737.4364570798</v>
      </c>
      <c r="D5571">
        <v>454.10432549143297</v>
      </c>
      <c r="E5571">
        <v>4.1111904565531203</v>
      </c>
      <c r="F5571">
        <v>0.32266567576927802</v>
      </c>
    </row>
    <row r="5572" spans="1:6" x14ac:dyDescent="0.2">
      <c r="A5572">
        <f t="shared" ref="A5572:A5635" si="87">A5571+0.1</f>
        <v>557.10000000005812</v>
      </c>
      <c r="B5572">
        <v>575277.65317860898</v>
      </c>
      <c r="C5572">
        <v>2907737.3748483402</v>
      </c>
      <c r="D5572">
        <v>454.03527249113102</v>
      </c>
      <c r="E5572">
        <v>4.1099692606230001</v>
      </c>
      <c r="F5572">
        <v>0.32453716035128699</v>
      </c>
    </row>
    <row r="5573" spans="1:6" x14ac:dyDescent="0.2">
      <c r="A5573">
        <f t="shared" si="87"/>
        <v>557.20000000005814</v>
      </c>
      <c r="B5573">
        <v>575278.06087285304</v>
      </c>
      <c r="C5573">
        <v>2907737.3135529901</v>
      </c>
      <c r="D5573">
        <v>453.96597381732698</v>
      </c>
      <c r="E5573">
        <v>4.10875286130885</v>
      </c>
      <c r="F5573">
        <v>0.32638579248669097</v>
      </c>
    </row>
    <row r="5574" spans="1:6" x14ac:dyDescent="0.2">
      <c r="A5574">
        <f t="shared" si="87"/>
        <v>557.30000000005816</v>
      </c>
      <c r="B5574">
        <v>575278.46850680001</v>
      </c>
      <c r="C5574">
        <v>2907737.25257478</v>
      </c>
      <c r="D5574">
        <v>453.89644818641602</v>
      </c>
      <c r="E5574">
        <v>4.1075419167740304</v>
      </c>
      <c r="F5574">
        <v>0.328209333404547</v>
      </c>
    </row>
    <row r="5575" spans="1:6" x14ac:dyDescent="0.2">
      <c r="A5575">
        <f t="shared" si="87"/>
        <v>557.40000000005818</v>
      </c>
      <c r="B5575">
        <v>575278.87608123501</v>
      </c>
      <c r="C5575">
        <v>2907737.1919175498</v>
      </c>
      <c r="D5575">
        <v>453.826715087639</v>
      </c>
      <c r="E5575">
        <v>4.1063369384146098</v>
      </c>
      <c r="F5575">
        <v>0.33000569831143201</v>
      </c>
    </row>
    <row r="5576" spans="1:6" x14ac:dyDescent="0.2">
      <c r="A5576">
        <f t="shared" si="87"/>
        <v>557.50000000005821</v>
      </c>
      <c r="B5576">
        <v>575279.28359697503</v>
      </c>
      <c r="C5576">
        <v>2907737.1315852101</v>
      </c>
      <c r="D5576">
        <v>453.756794658655</v>
      </c>
      <c r="E5576">
        <v>4.1051382786004504</v>
      </c>
      <c r="F5576">
        <v>0.331772979032122</v>
      </c>
    </row>
    <row r="5577" spans="1:6" x14ac:dyDescent="0.2">
      <c r="A5577">
        <f t="shared" si="87"/>
        <v>557.60000000005823</v>
      </c>
      <c r="B5577">
        <v>575279.69105484895</v>
      </c>
      <c r="C5577">
        <v>2907737.0715817399</v>
      </c>
      <c r="D5577">
        <v>453.68670756532799</v>
      </c>
      <c r="E5577">
        <v>4.1039462170802103</v>
      </c>
      <c r="F5577">
        <v>0.33350942373812398</v>
      </c>
    </row>
    <row r="5578" spans="1:6" x14ac:dyDescent="0.2">
      <c r="A5578">
        <f t="shared" si="87"/>
        <v>557.70000000005825</v>
      </c>
      <c r="B5578">
        <v>575280.09845569299</v>
      </c>
      <c r="C5578">
        <v>2907737.0119111198</v>
      </c>
      <c r="D5578">
        <v>453.616474874365</v>
      </c>
      <c r="E5578">
        <v>4.1027609656785398</v>
      </c>
      <c r="F5578">
        <v>0.33521344354041999</v>
      </c>
    </row>
    <row r="5579" spans="1:6" x14ac:dyDescent="0.2">
      <c r="A5579">
        <f t="shared" si="87"/>
        <v>557.80000000005828</v>
      </c>
      <c r="B5579">
        <v>575280.50580033695</v>
      </c>
      <c r="C5579">
        <v>2907736.95257734</v>
      </c>
      <c r="D5579">
        <v>453.54611792756901</v>
      </c>
      <c r="E5579">
        <v>4.1015826289459998</v>
      </c>
      <c r="F5579">
        <v>0.33688364036419599</v>
      </c>
    </row>
    <row r="5580" spans="1:6" x14ac:dyDescent="0.2">
      <c r="A5580">
        <f t="shared" si="87"/>
        <v>557.9000000000583</v>
      </c>
      <c r="B5580">
        <v>575280.91308959399</v>
      </c>
      <c r="C5580">
        <v>2907736.8935843999</v>
      </c>
      <c r="D5580">
        <v>453.47565822549899</v>
      </c>
      <c r="E5580">
        <v>4.1004112030947404</v>
      </c>
      <c r="F5580">
        <v>0.33851881674370499</v>
      </c>
    </row>
    <row r="5581" spans="1:6" x14ac:dyDescent="0.2">
      <c r="A5581">
        <f t="shared" si="87"/>
        <v>558.00000000005832</v>
      </c>
      <c r="B5581">
        <v>575281.32032425003</v>
      </c>
      <c r="C5581">
        <v>2907736.83493625</v>
      </c>
      <c r="D5581">
        <v>453.40511731722899</v>
      </c>
      <c r="E5581">
        <v>4.0992462955323496</v>
      </c>
      <c r="F5581">
        <v>0.34011812414903903</v>
      </c>
    </row>
    <row r="5582" spans="1:6" x14ac:dyDescent="0.2">
      <c r="A5582">
        <f t="shared" si="87"/>
        <v>558.10000000005834</v>
      </c>
      <c r="B5582">
        <v>575281.72750501905</v>
      </c>
      <c r="C5582">
        <v>2907736.7766367998</v>
      </c>
      <c r="D5582">
        <v>453.33451674049797</v>
      </c>
      <c r="E5582">
        <v>4.0980872553665399</v>
      </c>
      <c r="F5582">
        <v>0.34168098335387098</v>
      </c>
    </row>
    <row r="5583" spans="1:6" x14ac:dyDescent="0.2">
      <c r="A5583">
        <f t="shared" si="87"/>
        <v>558.20000000005837</v>
      </c>
      <c r="B5583">
        <v>575282.13463251805</v>
      </c>
      <c r="C5583">
        <v>2907736.7186898398</v>
      </c>
      <c r="D5583">
        <v>453.26387794812001</v>
      </c>
      <c r="E5583">
        <v>4.0969340064624102</v>
      </c>
      <c r="F5583">
        <v>0.34320665581514598</v>
      </c>
    </row>
    <row r="5584" spans="1:6" x14ac:dyDescent="0.2">
      <c r="A5584">
        <f t="shared" si="87"/>
        <v>558.30000000005839</v>
      </c>
      <c r="B5584">
        <v>575282.54170732503</v>
      </c>
      <c r="C5584">
        <v>2907736.6610991098</v>
      </c>
      <c r="D5584">
        <v>453.19322210924702</v>
      </c>
      <c r="E5584">
        <v>4.0957866362292004</v>
      </c>
      <c r="F5584">
        <v>0.34469446356602701</v>
      </c>
    </row>
    <row r="5585" spans="1:6" x14ac:dyDescent="0.2">
      <c r="A5585">
        <f t="shared" si="87"/>
        <v>558.40000000005841</v>
      </c>
      <c r="B5585">
        <v>575282.94872999599</v>
      </c>
      <c r="C5585">
        <v>2907736.60386826</v>
      </c>
      <c r="D5585">
        <v>453.12256998247301</v>
      </c>
      <c r="E5585">
        <v>4.0946455997235702</v>
      </c>
      <c r="F5585">
        <v>0.34614365443417899</v>
      </c>
    </row>
    <row r="5586" spans="1:6" x14ac:dyDescent="0.2">
      <c r="A5586">
        <f t="shared" si="87"/>
        <v>558.50000000005844</v>
      </c>
      <c r="B5586">
        <v>575283.35570110101</v>
      </c>
      <c r="C5586">
        <v>2907736.5470008701</v>
      </c>
      <c r="D5586">
        <v>453.051941754626</v>
      </c>
      <c r="E5586">
        <v>4.0935114142811502</v>
      </c>
      <c r="F5586">
        <v>0.34755364086222301</v>
      </c>
    </row>
    <row r="5587" spans="1:6" x14ac:dyDescent="0.2">
      <c r="A5587">
        <f t="shared" si="87"/>
        <v>558.60000000005846</v>
      </c>
      <c r="B5587">
        <v>575283.76262123196</v>
      </c>
      <c r="C5587">
        <v>2907736.4905004399</v>
      </c>
      <c r="D5587">
        <v>452.98135695801301</v>
      </c>
      <c r="E5587">
        <v>4.0923845042107301</v>
      </c>
      <c r="F5587">
        <v>0.34892404566951701</v>
      </c>
    </row>
    <row r="5588" spans="1:6" x14ac:dyDescent="0.2">
      <c r="A5588">
        <f t="shared" si="87"/>
        <v>558.70000000005848</v>
      </c>
      <c r="B5588">
        <v>575284.16949099302</v>
      </c>
      <c r="C5588">
        <v>2907736.4343703501</v>
      </c>
      <c r="D5588">
        <v>452.91083441741898</v>
      </c>
      <c r="E5588">
        <v>4.0912677629644003</v>
      </c>
      <c r="F5588">
        <v>0.35024085652197701</v>
      </c>
    </row>
    <row r="5589" spans="1:6" x14ac:dyDescent="0.2">
      <c r="A5589">
        <f t="shared" si="87"/>
        <v>558.8000000000585</v>
      </c>
      <c r="B5589">
        <v>575284.57631131704</v>
      </c>
      <c r="C5589">
        <v>2907736.3786152601</v>
      </c>
      <c r="D5589">
        <v>452.84040167573301</v>
      </c>
      <c r="E5589">
        <v>4.0901458700409199</v>
      </c>
      <c r="F5589">
        <v>0.35159017718484997</v>
      </c>
    </row>
    <row r="5590" spans="1:6" x14ac:dyDescent="0.2">
      <c r="A5590">
        <f t="shared" si="87"/>
        <v>558.90000000005853</v>
      </c>
      <c r="B5590">
        <v>575284.98308113404</v>
      </c>
      <c r="C5590">
        <v>2907736.3232311099</v>
      </c>
      <c r="D5590">
        <v>452.770025912064</v>
      </c>
      <c r="E5590">
        <v>4.08901678015381</v>
      </c>
      <c r="F5590">
        <v>0.35297290076372201</v>
      </c>
    </row>
    <row r="5591" spans="1:6" x14ac:dyDescent="0.2">
      <c r="A5591">
        <f t="shared" si="87"/>
        <v>559.00000000005855</v>
      </c>
      <c r="B5591">
        <v>575285.38979921304</v>
      </c>
      <c r="C5591">
        <v>2907736.2682139701</v>
      </c>
      <c r="D5591">
        <v>452.69967511946999</v>
      </c>
      <c r="E5591">
        <v>4.08787846666924</v>
      </c>
      <c r="F5591">
        <v>0.35438983906834798</v>
      </c>
    </row>
    <row r="5592" spans="1:6" x14ac:dyDescent="0.2">
      <c r="A5592">
        <f t="shared" si="87"/>
        <v>559.10000000005857</v>
      </c>
      <c r="B5592">
        <v>575285.79646415904</v>
      </c>
      <c r="C5592">
        <v>2907736.2135600899</v>
      </c>
      <c r="D5592">
        <v>452.62931813209201</v>
      </c>
      <c r="E5592">
        <v>4.0867289100647897</v>
      </c>
      <c r="F5592">
        <v>0.35584172916756102</v>
      </c>
    </row>
    <row r="5593" spans="1:6" x14ac:dyDescent="0.2">
      <c r="A5593">
        <f t="shared" si="87"/>
        <v>559.20000000005859</v>
      </c>
      <c r="B5593">
        <v>575286.20307441696</v>
      </c>
      <c r="C5593">
        <v>2907736.15926586</v>
      </c>
      <c r="D5593">
        <v>452.55892465268198</v>
      </c>
      <c r="E5593">
        <v>4.0855661099978198</v>
      </c>
      <c r="F5593">
        <v>0.35732922826220398</v>
      </c>
    </row>
    <row r="5594" spans="1:6" x14ac:dyDescent="0.2">
      <c r="A5594">
        <f t="shared" si="87"/>
        <v>559.30000000005862</v>
      </c>
      <c r="B5594">
        <v>575286.60962826805</v>
      </c>
      <c r="C5594">
        <v>2907736.1053278102</v>
      </c>
      <c r="D5594">
        <v>452.48846527674698</v>
      </c>
      <c r="E5594">
        <v>4.0843881086319804</v>
      </c>
      <c r="F5594">
        <v>0.358852903279474</v>
      </c>
    </row>
    <row r="5595" spans="1:6" x14ac:dyDescent="0.2">
      <c r="A5595">
        <f t="shared" si="87"/>
        <v>559.40000000005864</v>
      </c>
      <c r="B5595">
        <v>575287.01612383698</v>
      </c>
      <c r="C5595">
        <v>2907736.0517426599</v>
      </c>
      <c r="D5595">
        <v>452.41791151194099</v>
      </c>
      <c r="E5595">
        <v>4.0831929939931202</v>
      </c>
      <c r="F5595">
        <v>0.36041323049804602</v>
      </c>
    </row>
    <row r="5596" spans="1:6" x14ac:dyDescent="0.2">
      <c r="A5596">
        <f t="shared" si="87"/>
        <v>559.50000000005866</v>
      </c>
      <c r="B5596">
        <v>575287.42255909496</v>
      </c>
      <c r="C5596">
        <v>2907735.9985072501</v>
      </c>
      <c r="D5596">
        <v>452.34723579605799</v>
      </c>
      <c r="E5596">
        <v>4.0819789028067204</v>
      </c>
      <c r="F5596">
        <v>0.36201059552342302</v>
      </c>
    </row>
    <row r="5597" spans="1:6" x14ac:dyDescent="0.2">
      <c r="A5597">
        <f t="shared" si="87"/>
        <v>559.60000000005869</v>
      </c>
      <c r="B5597">
        <v>575287.82893186097</v>
      </c>
      <c r="C5597">
        <v>2907735.9456186099</v>
      </c>
      <c r="D5597">
        <v>452.27641151373501</v>
      </c>
      <c r="E5597">
        <v>4.0807440229811798</v>
      </c>
      <c r="F5597">
        <v>0.36364529353233399</v>
      </c>
    </row>
    <row r="5598" spans="1:6" x14ac:dyDescent="0.2">
      <c r="A5598">
        <f t="shared" si="87"/>
        <v>559.70000000005871</v>
      </c>
      <c r="B5598">
        <v>575288.23523980996</v>
      </c>
      <c r="C5598">
        <v>2907735.8930738899</v>
      </c>
      <c r="D5598">
        <v>452.20541301194601</v>
      </c>
      <c r="E5598">
        <v>4.0794865957818001</v>
      </c>
      <c r="F5598">
        <v>0.36531752976198301</v>
      </c>
    </row>
    <row r="5599" spans="1:6" x14ac:dyDescent="0.2">
      <c r="A5599">
        <f t="shared" si="87"/>
        <v>559.80000000005873</v>
      </c>
      <c r="B5599">
        <v>575288.64148047299</v>
      </c>
      <c r="C5599">
        <v>2907735.84087042</v>
      </c>
      <c r="D5599">
        <v>452.134215614347</v>
      </c>
      <c r="E5599">
        <v>4.0782049175233404</v>
      </c>
      <c r="F5599">
        <v>0.367027420318838</v>
      </c>
    </row>
    <row r="5600" spans="1:6" x14ac:dyDescent="0.2">
      <c r="A5600">
        <f t="shared" si="87"/>
        <v>559.90000000005875</v>
      </c>
      <c r="B5600">
        <v>575289.04765124503</v>
      </c>
      <c r="C5600">
        <v>2907735.7890057098</v>
      </c>
      <c r="D5600">
        <v>452.06279563455701</v>
      </c>
      <c r="E5600">
        <v>4.0768973399441499</v>
      </c>
      <c r="F5600">
        <v>0.368774993677634</v>
      </c>
    </row>
    <row r="5601" spans="1:6" x14ac:dyDescent="0.2">
      <c r="A5601">
        <f t="shared" si="87"/>
        <v>560.00000000005878</v>
      </c>
      <c r="B5601">
        <v>575289.45374938904</v>
      </c>
      <c r="C5601">
        <v>2907735.7374773999</v>
      </c>
      <c r="D5601">
        <v>451.99113038852801</v>
      </c>
      <c r="E5601">
        <v>4.0755622471318098</v>
      </c>
      <c r="F5601">
        <v>0.37056020276387502</v>
      </c>
    </row>
    <row r="5602" spans="1:6" x14ac:dyDescent="0.2">
      <c r="A5602">
        <f t="shared" si="87"/>
        <v>560.1000000000588</v>
      </c>
      <c r="B5602">
        <v>575289.85977203504</v>
      </c>
      <c r="C5602">
        <v>2907735.6862833002</v>
      </c>
      <c r="D5602">
        <v>451.91919820870203</v>
      </c>
      <c r="E5602">
        <v>4.0741979762739398</v>
      </c>
      <c r="F5602">
        <v>0.37238296146126099</v>
      </c>
    </row>
    <row r="5603" spans="1:6" x14ac:dyDescent="0.2">
      <c r="A5603">
        <f t="shared" si="87"/>
        <v>560.20000000005882</v>
      </c>
      <c r="B5603">
        <v>575290.26571617799</v>
      </c>
      <c r="C5603">
        <v>2907735.6354213799</v>
      </c>
      <c r="D5603">
        <v>451.84697846591098</v>
      </c>
      <c r="E5603">
        <v>4.0728044520736502</v>
      </c>
      <c r="F5603">
        <v>0.37424030795047902</v>
      </c>
    </row>
    <row r="5604" spans="1:6" x14ac:dyDescent="0.2">
      <c r="A5604">
        <f t="shared" si="87"/>
        <v>560.30000000005884</v>
      </c>
      <c r="B5604">
        <v>575290.67157884198</v>
      </c>
      <c r="C5604">
        <v>2907735.5848900299</v>
      </c>
      <c r="D5604">
        <v>451.77445365882699</v>
      </c>
      <c r="E5604">
        <v>4.0713818261084498</v>
      </c>
      <c r="F5604">
        <v>0.37612730602975902</v>
      </c>
    </row>
    <row r="5605" spans="1:6" x14ac:dyDescent="0.2">
      <c r="A5605">
        <f t="shared" si="87"/>
        <v>560.40000000005887</v>
      </c>
      <c r="B5605">
        <v>575291.07735710498</v>
      </c>
      <c r="C5605">
        <v>2907735.5346882599</v>
      </c>
      <c r="D5605">
        <v>451.70161140330703</v>
      </c>
      <c r="E5605">
        <v>4.0699320061662601</v>
      </c>
      <c r="F5605">
        <v>0.37803898463013802</v>
      </c>
    </row>
    <row r="5606" spans="1:6" x14ac:dyDescent="0.2">
      <c r="A5606">
        <f t="shared" si="87"/>
        <v>560.50000000005889</v>
      </c>
      <c r="B5606">
        <v>575291.48304826999</v>
      </c>
      <c r="C5606">
        <v>2907735.4848156301</v>
      </c>
      <c r="D5606">
        <v>451.62844357953901</v>
      </c>
      <c r="E5606">
        <v>4.0684584889125297</v>
      </c>
      <c r="F5606">
        <v>0.37997031796376401</v>
      </c>
    </row>
    <row r="5607" spans="1:6" x14ac:dyDescent="0.2">
      <c r="A5607">
        <f t="shared" si="87"/>
        <v>560.60000000005891</v>
      </c>
      <c r="B5607">
        <v>575291.88865001104</v>
      </c>
      <c r="C5607">
        <v>2907735.4352722499</v>
      </c>
      <c r="D5607">
        <v>451.554945625519</v>
      </c>
      <c r="E5607">
        <v>4.0669646702121796</v>
      </c>
      <c r="F5607">
        <v>0.38191676617153097</v>
      </c>
    </row>
    <row r="5608" spans="1:6" x14ac:dyDescent="0.2">
      <c r="A5608">
        <f t="shared" si="87"/>
        <v>560.70000000005894</v>
      </c>
      <c r="B5608">
        <v>575292.29416036396</v>
      </c>
      <c r="C5608">
        <v>2907735.38605869</v>
      </c>
      <c r="D5608">
        <v>451.48111607913398</v>
      </c>
      <c r="E5608">
        <v>4.0654537710430798</v>
      </c>
      <c r="F5608">
        <v>0.383874188451582</v>
      </c>
    </row>
    <row r="5609" spans="1:6" x14ac:dyDescent="0.2">
      <c r="A5609">
        <f t="shared" si="87"/>
        <v>560.80000000005896</v>
      </c>
      <c r="B5609">
        <v>575292.69957769604</v>
      </c>
      <c r="C5609">
        <v>2907735.3371759201</v>
      </c>
      <c r="D5609">
        <v>451.40695619777802</v>
      </c>
      <c r="E5609">
        <v>4.0639288591195797</v>
      </c>
      <c r="F5609">
        <v>0.38583875467102502</v>
      </c>
    </row>
    <row r="5610" spans="1:6" x14ac:dyDescent="0.2">
      <c r="A5610">
        <f t="shared" si="87"/>
        <v>560.90000000005898</v>
      </c>
      <c r="B5610">
        <v>575293.10490068898</v>
      </c>
      <c r="C5610">
        <v>2907735.2886252902</v>
      </c>
      <c r="D5610">
        <v>451.33246963996203</v>
      </c>
      <c r="E5610">
        <v>4.0623928032200096</v>
      </c>
      <c r="F5610">
        <v>0.387806891388771</v>
      </c>
    </row>
    <row r="5611" spans="1:6" x14ac:dyDescent="0.2">
      <c r="A5611">
        <f t="shared" si="87"/>
        <v>561.000000000059</v>
      </c>
      <c r="B5611">
        <v>575293.51012831798</v>
      </c>
      <c r="C5611">
        <v>2907735.2404084499</v>
      </c>
      <c r="D5611">
        <v>451.25766220211301</v>
      </c>
      <c r="E5611">
        <v>4.0608482122333296</v>
      </c>
      <c r="F5611">
        <v>0.38977524417600801</v>
      </c>
    </row>
    <row r="5612" spans="1:6" x14ac:dyDescent="0.2">
      <c r="A5612">
        <f t="shared" si="87"/>
        <v>561.10000000005903</v>
      </c>
      <c r="B5612">
        <v>575293.91525981203</v>
      </c>
      <c r="C5612">
        <v>2907735.19252733</v>
      </c>
      <c r="D5612">
        <v>451.182541600344</v>
      </c>
      <c r="E5612">
        <v>4.0592974420405401</v>
      </c>
      <c r="F5612">
        <v>0.39174063810770798</v>
      </c>
    </row>
    <row r="5613" spans="1:6" x14ac:dyDescent="0.2">
      <c r="A5613">
        <f t="shared" si="87"/>
        <v>561.20000000005905</v>
      </c>
      <c r="B5613">
        <v>575294.32029463502</v>
      </c>
      <c r="C5613">
        <v>2907735.14498412</v>
      </c>
      <c r="D5613">
        <v>451.10711728405897</v>
      </c>
      <c r="E5613">
        <v>4.0577425702924304</v>
      </c>
      <c r="F5613">
        <v>0.39370005829836502</v>
      </c>
    </row>
    <row r="5614" spans="1:6" x14ac:dyDescent="0.2">
      <c r="A5614">
        <f t="shared" si="87"/>
        <v>561.30000000005907</v>
      </c>
      <c r="B5614">
        <v>575294.72523244901</v>
      </c>
      <c r="C5614">
        <v>2907735.09778124</v>
      </c>
      <c r="D5614">
        <v>451.03140027576802</v>
      </c>
      <c r="E5614">
        <v>4.0561854484093303</v>
      </c>
      <c r="F5614">
        <v>0.39565062051892302</v>
      </c>
    </row>
    <row r="5615" spans="1:6" x14ac:dyDescent="0.2">
      <c r="A5615">
        <f t="shared" si="87"/>
        <v>561.40000000005909</v>
      </c>
      <c r="B5615">
        <v>575295.13007308997</v>
      </c>
      <c r="C5615">
        <v>2907735.0509213102</v>
      </c>
      <c r="D5615">
        <v>450.95540302542702</v>
      </c>
      <c r="E5615">
        <v>4.0546277242735398</v>
      </c>
      <c r="F5615">
        <v>0.397589558052099</v>
      </c>
    </row>
    <row r="5616" spans="1:6" x14ac:dyDescent="0.2">
      <c r="A5616">
        <f t="shared" si="87"/>
        <v>561.50000000005912</v>
      </c>
      <c r="B5616">
        <v>575295.53481654695</v>
      </c>
      <c r="C5616">
        <v>2907735.0044071302</v>
      </c>
      <c r="D5616">
        <v>450.87913927609998</v>
      </c>
      <c r="E5616">
        <v>4.0530708558504696</v>
      </c>
      <c r="F5616">
        <v>0.39951421719741098</v>
      </c>
    </row>
    <row r="5617" spans="1:6" x14ac:dyDescent="0.2">
      <c r="A5617">
        <f t="shared" si="87"/>
        <v>561.60000000005914</v>
      </c>
      <c r="B5617">
        <v>575295.93946293602</v>
      </c>
      <c r="C5617">
        <v>2907734.9582416699</v>
      </c>
      <c r="D5617">
        <v>450.80262393745198</v>
      </c>
      <c r="E5617">
        <v>4.0515161252470504</v>
      </c>
      <c r="F5617">
        <v>0.40142205734310099</v>
      </c>
    </row>
    <row r="5618" spans="1:6" x14ac:dyDescent="0.2">
      <c r="A5618">
        <f t="shared" si="87"/>
        <v>561.70000000005916</v>
      </c>
      <c r="B5618">
        <v>575296.34401248605</v>
      </c>
      <c r="C5618">
        <v>2907734.9124280498</v>
      </c>
      <c r="D5618">
        <v>450.72587296400502</v>
      </c>
      <c r="E5618">
        <v>4.0499646529541202</v>
      </c>
      <c r="F5618">
        <v>0.40331065431420499</v>
      </c>
    </row>
    <row r="5619" spans="1:6" x14ac:dyDescent="0.2">
      <c r="A5619">
        <f t="shared" si="87"/>
        <v>561.80000000005919</v>
      </c>
      <c r="B5619">
        <v>575296.74846551497</v>
      </c>
      <c r="C5619">
        <v>2907734.86696951</v>
      </c>
      <c r="D5619">
        <v>450.64890323597001</v>
      </c>
      <c r="E5619">
        <v>4.0484174120202301</v>
      </c>
      <c r="F5619">
        <v>0.40517770587951202</v>
      </c>
    </row>
    <row r="5620" spans="1:6" x14ac:dyDescent="0.2">
      <c r="A5620">
        <f t="shared" si="87"/>
        <v>561.90000000005921</v>
      </c>
      <c r="B5620">
        <v>575297.15282241802</v>
      </c>
      <c r="C5620">
        <v>2907734.8218693999</v>
      </c>
      <c r="D5620">
        <v>450.57173244129598</v>
      </c>
      <c r="E5620">
        <v>4.0468752418770997</v>
      </c>
      <c r="F5620">
        <v>0.40702103849159599</v>
      </c>
    </row>
    <row r="5621" spans="1:6" x14ac:dyDescent="0.2">
      <c r="A5621">
        <f t="shared" si="87"/>
        <v>562.00000000005923</v>
      </c>
      <c r="B5621">
        <v>575297.55708365096</v>
      </c>
      <c r="C5621">
        <v>2907734.77713117</v>
      </c>
      <c r="D5621">
        <v>450.49437895821598</v>
      </c>
      <c r="E5621">
        <v>4.0453388614907597</v>
      </c>
      <c r="F5621">
        <v>0.40883861450636499</v>
      </c>
    </row>
    <row r="5622" spans="1:6" x14ac:dyDescent="0.2">
      <c r="A5622">
        <f t="shared" si="87"/>
        <v>562.10000000005925</v>
      </c>
      <c r="B5622">
        <v>575297.96124971402</v>
      </c>
      <c r="C5622">
        <v>2907734.73275834</v>
      </c>
      <c r="D5622">
        <v>450.41686173812099</v>
      </c>
      <c r="E5622">
        <v>4.0438088814119499</v>
      </c>
      <c r="F5622">
        <v>0.410628539287068</v>
      </c>
    </row>
    <row r="5623" spans="1:6" x14ac:dyDescent="0.2">
      <c r="A5623">
        <f t="shared" si="87"/>
        <v>562.20000000005928</v>
      </c>
      <c r="B5623">
        <v>575298.36532114504</v>
      </c>
      <c r="C5623">
        <v>2907734.6887544799</v>
      </c>
      <c r="D5623">
        <v>450.339200189032</v>
      </c>
      <c r="E5623">
        <v>4.0422858140718798</v>
      </c>
      <c r="F5623">
        <v>0.41238906776908002</v>
      </c>
    </row>
    <row r="5624" spans="1:6" x14ac:dyDescent="0.2">
      <c r="A5624">
        <f t="shared" si="87"/>
        <v>562.3000000000593</v>
      </c>
      <c r="B5624">
        <v>575298.76929850294</v>
      </c>
      <c r="C5624">
        <v>2907734.6451232098</v>
      </c>
      <c r="D5624">
        <v>450.26141406026699</v>
      </c>
      <c r="E5624">
        <v>4.0407700811649496</v>
      </c>
      <c r="F5624">
        <v>0.41411861025219299</v>
      </c>
    </row>
    <row r="5625" spans="1:6" x14ac:dyDescent="0.2">
      <c r="A5625">
        <f t="shared" si="87"/>
        <v>562.40000000005932</v>
      </c>
      <c r="B5625">
        <v>575299.17318236304</v>
      </c>
      <c r="C5625">
        <v>2907734.6018681698</v>
      </c>
      <c r="D5625">
        <v>450.18352332925298</v>
      </c>
      <c r="E5625">
        <v>4.03926201575712</v>
      </c>
      <c r="F5625">
        <v>0.41581573748602002</v>
      </c>
    </row>
    <row r="5626" spans="1:6" x14ac:dyDescent="0.2">
      <c r="A5626">
        <f t="shared" si="87"/>
        <v>562.50000000005934</v>
      </c>
      <c r="B5626">
        <v>575299.57697330299</v>
      </c>
      <c r="C5626">
        <v>2907734.5589930001</v>
      </c>
      <c r="D5626">
        <v>450.105548091701</v>
      </c>
      <c r="E5626">
        <v>4.0377618530550103</v>
      </c>
      <c r="F5626">
        <v>0.417479185769845</v>
      </c>
    </row>
    <row r="5627" spans="1:6" x14ac:dyDescent="0.2">
      <c r="A5627">
        <f t="shared" si="87"/>
        <v>562.60000000005937</v>
      </c>
      <c r="B5627">
        <v>575299.98067189695</v>
      </c>
      <c r="C5627">
        <v>2907734.5165013401</v>
      </c>
      <c r="D5627">
        <v>450.02750845696198</v>
      </c>
      <c r="E5627">
        <v>4.0362696511136003</v>
      </c>
      <c r="F5627">
        <v>0.419107872430939</v>
      </c>
    </row>
    <row r="5628" spans="1:6" x14ac:dyDescent="0.2">
      <c r="A5628">
        <f t="shared" si="87"/>
        <v>562.70000000005939</v>
      </c>
      <c r="B5628">
        <v>575300.38427869405</v>
      </c>
      <c r="C5628">
        <v>2907734.4743967699</v>
      </c>
      <c r="D5628">
        <v>449.94942445512402</v>
      </c>
      <c r="E5628">
        <v>4.0347849733640304</v>
      </c>
      <c r="F5628">
        <v>0.42070091319351399</v>
      </c>
    </row>
    <row r="5629" spans="1:6" x14ac:dyDescent="0.2">
      <c r="A5629">
        <f t="shared" si="87"/>
        <v>562.80000000005941</v>
      </c>
      <c r="B5629">
        <v>575300.78779416997</v>
      </c>
      <c r="C5629">
        <v>2907734.4326828499</v>
      </c>
      <c r="D5629">
        <v>449.87131596810298</v>
      </c>
      <c r="E5629">
        <v>4.0333072335942797</v>
      </c>
      <c r="F5629">
        <v>0.42225757638899702</v>
      </c>
    </row>
    <row r="5630" spans="1:6" x14ac:dyDescent="0.2">
      <c r="A5630">
        <f t="shared" si="87"/>
        <v>562.90000000005944</v>
      </c>
      <c r="B5630">
        <v>575301.19121871295</v>
      </c>
      <c r="C5630">
        <v>2907734.3913630601</v>
      </c>
      <c r="D5630">
        <v>449.793202647302</v>
      </c>
      <c r="E5630">
        <v>4.03183625191829</v>
      </c>
      <c r="F5630">
        <v>0.42377722817069502</v>
      </c>
    </row>
    <row r="5631" spans="1:6" x14ac:dyDescent="0.2">
      <c r="A5631">
        <f t="shared" si="87"/>
        <v>563.00000000005946</v>
      </c>
      <c r="B5631">
        <v>575301.59455266502</v>
      </c>
      <c r="C5631">
        <v>2907734.3504408202</v>
      </c>
      <c r="D5631">
        <v>449.71510380288402</v>
      </c>
      <c r="E5631">
        <v>4.0303721940416199</v>
      </c>
      <c r="F5631">
        <v>0.42525932413032003</v>
      </c>
    </row>
    <row r="5632" spans="1:6" x14ac:dyDescent="0.2">
      <c r="A5632">
        <f t="shared" si="87"/>
        <v>563.10000000005948</v>
      </c>
      <c r="B5632">
        <v>575301.99779635598</v>
      </c>
      <c r="C5632">
        <v>2907734.3099194602</v>
      </c>
      <c r="D5632">
        <v>449.63703829823299</v>
      </c>
      <c r="E5632">
        <v>4.0289155707273698</v>
      </c>
      <c r="F5632">
        <v>0.42670343995846299</v>
      </c>
    </row>
    <row r="5633" spans="1:6" x14ac:dyDescent="0.2">
      <c r="A5633">
        <f t="shared" si="87"/>
        <v>563.2000000000595</v>
      </c>
      <c r="B5633">
        <v>575302.40095013904</v>
      </c>
      <c r="C5633">
        <v>2907734.2698022202</v>
      </c>
      <c r="D5633">
        <v>449.55902445732897</v>
      </c>
      <c r="E5633">
        <v>4.0274671897420502</v>
      </c>
      <c r="F5633">
        <v>0.42810929275769599</v>
      </c>
    </row>
    <row r="5634" spans="1:6" x14ac:dyDescent="0.2">
      <c r="A5634">
        <f t="shared" si="87"/>
        <v>563.30000000005953</v>
      </c>
      <c r="B5634">
        <v>575302.80401441897</v>
      </c>
      <c r="C5634">
        <v>2907734.2300922601</v>
      </c>
      <c r="D5634">
        <v>449.48107998611698</v>
      </c>
      <c r="E5634">
        <v>4.0260276286321002</v>
      </c>
      <c r="F5634">
        <v>0.42947675536935198</v>
      </c>
    </row>
    <row r="5635" spans="1:6" x14ac:dyDescent="0.2">
      <c r="A5635">
        <f t="shared" si="87"/>
        <v>563.40000000005955</v>
      </c>
      <c r="B5635">
        <v>575303.20698963595</v>
      </c>
      <c r="C5635">
        <v>2907734.1907926099</v>
      </c>
      <c r="D5635">
        <v>449.40322193359998</v>
      </c>
      <c r="E5635">
        <v>4.0246001821970401</v>
      </c>
      <c r="F5635">
        <v>0.43079055954105799</v>
      </c>
    </row>
    <row r="5636" spans="1:6" x14ac:dyDescent="0.2">
      <c r="A5636">
        <f t="shared" ref="A5636:A5699" si="88">A5635+0.1</f>
        <v>563.50000000005957</v>
      </c>
      <c r="B5636">
        <v>575303.60987651604</v>
      </c>
      <c r="C5636">
        <v>2907734.1519077402</v>
      </c>
      <c r="D5636">
        <v>449.32547712978499</v>
      </c>
      <c r="E5636">
        <v>4.02316960113804</v>
      </c>
      <c r="F5636">
        <v>0.43213549713939198</v>
      </c>
    </row>
    <row r="5637" spans="1:6" x14ac:dyDescent="0.2">
      <c r="A5637">
        <f t="shared" si="88"/>
        <v>563.60000000005959</v>
      </c>
      <c r="B5637">
        <v>575304.01267432305</v>
      </c>
      <c r="C5637">
        <v>2907734.1134334099</v>
      </c>
      <c r="D5637">
        <v>449.24781306196297</v>
      </c>
      <c r="E5637">
        <v>4.0217336046525203</v>
      </c>
      <c r="F5637">
        <v>0.433512570154726</v>
      </c>
    </row>
    <row r="5638" spans="1:6" x14ac:dyDescent="0.2">
      <c r="A5638">
        <f t="shared" si="88"/>
        <v>563.70000000005962</v>
      </c>
      <c r="B5638">
        <v>575304.41538213205</v>
      </c>
      <c r="C5638">
        <v>2907734.0753655201</v>
      </c>
      <c r="D5638">
        <v>449.17019807262301</v>
      </c>
      <c r="E5638">
        <v>4.0202899389163003</v>
      </c>
      <c r="F5638">
        <v>0.43492267988319</v>
      </c>
    </row>
    <row r="5639" spans="1:6" x14ac:dyDescent="0.2">
      <c r="A5639">
        <f t="shared" si="88"/>
        <v>563.80000000005964</v>
      </c>
      <c r="B5639">
        <v>575304.81799883</v>
      </c>
      <c r="C5639">
        <v>2907734.0377001101</v>
      </c>
      <c r="D5639">
        <v>449.09260137960803</v>
      </c>
      <c r="E5639">
        <v>4.0188363853890703</v>
      </c>
      <c r="F5639">
        <v>0.43636662808979998</v>
      </c>
    </row>
    <row r="5640" spans="1:6" x14ac:dyDescent="0.2">
      <c r="A5640">
        <f t="shared" si="88"/>
        <v>563.90000000005966</v>
      </c>
      <c r="B5640">
        <v>575305.22052312002</v>
      </c>
      <c r="C5640">
        <v>2907734.0004333202</v>
      </c>
      <c r="D5640">
        <v>449.014993094793</v>
      </c>
      <c r="E5640">
        <v>4.0173707662079003</v>
      </c>
      <c r="F5640">
        <v>0.43784511811669802</v>
      </c>
    </row>
    <row r="5641" spans="1:6" x14ac:dyDescent="0.2">
      <c r="A5641">
        <f t="shared" si="88"/>
        <v>564.00000000005969</v>
      </c>
      <c r="B5641">
        <v>575305.62295352004</v>
      </c>
      <c r="C5641">
        <v>2907733.9635614501</v>
      </c>
      <c r="D5641">
        <v>448.937344241527</v>
      </c>
      <c r="E5641">
        <v>4.0158909478071001</v>
      </c>
      <c r="F5641">
        <v>0.43935875597436802</v>
      </c>
    </row>
    <row r="5642" spans="1:6" x14ac:dyDescent="0.2">
      <c r="A5642">
        <f t="shared" si="88"/>
        <v>564.10000000005971</v>
      </c>
      <c r="B5642">
        <v>575306.02528837195</v>
      </c>
      <c r="C5642">
        <v>2907733.9270809102</v>
      </c>
      <c r="D5642">
        <v>448.85962677097899</v>
      </c>
      <c r="E5642">
        <v>4.0143948433756096</v>
      </c>
      <c r="F5642">
        <v>0.44090805143394801</v>
      </c>
    </row>
    <row r="5643" spans="1:6" x14ac:dyDescent="0.2">
      <c r="A5643">
        <f t="shared" si="88"/>
        <v>564.20000000005973</v>
      </c>
      <c r="B5643">
        <v>575306.42752583895</v>
      </c>
      <c r="C5643">
        <v>2907733.8909882698</v>
      </c>
      <c r="D5643">
        <v>448.78181357745001</v>
      </c>
      <c r="E5643">
        <v>4.0128804144788699</v>
      </c>
      <c r="F5643">
        <v>0.44249341912791801</v>
      </c>
    </row>
    <row r="5644" spans="1:6" x14ac:dyDescent="0.2">
      <c r="A5644">
        <f t="shared" si="88"/>
        <v>564.30000000005975</v>
      </c>
      <c r="B5644">
        <v>575306.82966391405</v>
      </c>
      <c r="C5644">
        <v>2907733.8552802098</v>
      </c>
      <c r="D5644">
        <v>448.70387851270903</v>
      </c>
      <c r="E5644">
        <v>4.0113456720007399</v>
      </c>
      <c r="F5644">
        <v>0.44411517965952402</v>
      </c>
    </row>
    <row r="5645" spans="1:6" x14ac:dyDescent="0.2">
      <c r="A5645">
        <f t="shared" si="88"/>
        <v>564.40000000005978</v>
      </c>
      <c r="B5645">
        <v>575307.23170042096</v>
      </c>
      <c r="C5645">
        <v>2907733.8199535902</v>
      </c>
      <c r="D5645">
        <v>448.625796399347</v>
      </c>
      <c r="E5645">
        <v>4.0097886764384896</v>
      </c>
      <c r="F5645">
        <v>0.44577356071537499</v>
      </c>
    </row>
    <row r="5646" spans="1:6" x14ac:dyDescent="0.2">
      <c r="A5646">
        <f t="shared" si="88"/>
        <v>564.5000000000598</v>
      </c>
      <c r="B5646">
        <v>575307.63363301998</v>
      </c>
      <c r="C5646">
        <v>2907733.7850053599</v>
      </c>
      <c r="D5646">
        <v>448.54754304316901</v>
      </c>
      <c r="E5646">
        <v>4.0082075374697101</v>
      </c>
      <c r="F5646">
        <v>0.44746869816891599</v>
      </c>
    </row>
    <row r="5647" spans="1:6" x14ac:dyDescent="0.2">
      <c r="A5647">
        <f t="shared" si="88"/>
        <v>564.60000000005982</v>
      </c>
      <c r="B5647">
        <v>575308.03545921005</v>
      </c>
      <c r="C5647">
        <v>2907733.7504326501</v>
      </c>
      <c r="D5647">
        <v>448.46909524461</v>
      </c>
      <c r="E5647">
        <v>4.00660077682004</v>
      </c>
      <c r="F5647">
        <v>0.44919996147568297</v>
      </c>
    </row>
    <row r="5648" spans="1:6" x14ac:dyDescent="0.2">
      <c r="A5648">
        <f t="shared" si="88"/>
        <v>564.70000000005984</v>
      </c>
      <c r="B5648">
        <v>575308.43717636506</v>
      </c>
      <c r="C5648">
        <v>2907733.7162327799</v>
      </c>
      <c r="D5648">
        <v>448.39043127303103</v>
      </c>
      <c r="E5648">
        <v>4.0049699817719304</v>
      </c>
      <c r="F5648">
        <v>0.45096150793025702</v>
      </c>
    </row>
    <row r="5649" spans="1:6" x14ac:dyDescent="0.2">
      <c r="A5649">
        <f t="shared" si="88"/>
        <v>564.80000000005987</v>
      </c>
      <c r="B5649">
        <v>575308.83878202899</v>
      </c>
      <c r="C5649">
        <v>2907733.6824038099</v>
      </c>
      <c r="D5649">
        <v>448.311534371937</v>
      </c>
      <c r="E5649">
        <v>4.00331700930594</v>
      </c>
      <c r="F5649">
        <v>0.45274808827441898</v>
      </c>
    </row>
    <row r="5650" spans="1:6" x14ac:dyDescent="0.2">
      <c r="A5650">
        <f t="shared" si="88"/>
        <v>564.90000000005989</v>
      </c>
      <c r="B5650">
        <v>575309.24027393397</v>
      </c>
      <c r="C5650">
        <v>2907733.6489444398</v>
      </c>
      <c r="D5650">
        <v>448.23239212061998</v>
      </c>
      <c r="E5650">
        <v>4.0016438686155498</v>
      </c>
      <c r="F5650">
        <v>0.45455494710319699</v>
      </c>
    </row>
    <row r="5651" spans="1:6" x14ac:dyDescent="0.2">
      <c r="A5651">
        <f t="shared" si="88"/>
        <v>565.00000000005991</v>
      </c>
      <c r="B5651">
        <v>575309.641650012</v>
      </c>
      <c r="C5651">
        <v>2907733.6158539201</v>
      </c>
      <c r="D5651">
        <v>448.15299589341799</v>
      </c>
      <c r="E5651">
        <v>3.9999525935859399</v>
      </c>
      <c r="F5651">
        <v>0.456377754143581</v>
      </c>
    </row>
    <row r="5652" spans="1:6" x14ac:dyDescent="0.2">
      <c r="A5652">
        <f t="shared" si="88"/>
        <v>565.10000000005994</v>
      </c>
      <c r="B5652">
        <v>575310.04290839401</v>
      </c>
      <c r="C5652">
        <v>2907733.5831319899</v>
      </c>
      <c r="D5652">
        <v>448.07334039030701</v>
      </c>
      <c r="E5652">
        <v>3.9982451033234798</v>
      </c>
      <c r="F5652">
        <v>0.45821253491272201</v>
      </c>
    </row>
    <row r="5653" spans="1:6" x14ac:dyDescent="0.2">
      <c r="A5653">
        <f t="shared" si="88"/>
        <v>565.20000000005996</v>
      </c>
      <c r="B5653">
        <v>575310.44404739595</v>
      </c>
      <c r="C5653">
        <v>2907733.55077883</v>
      </c>
      <c r="D5653">
        <v>447.99342323460598</v>
      </c>
      <c r="E5653">
        <v>3.9965231081555999</v>
      </c>
      <c r="F5653">
        <v>0.46005559797990297</v>
      </c>
    </row>
    <row r="5654" spans="1:6" x14ac:dyDescent="0.2">
      <c r="A5654">
        <f t="shared" si="88"/>
        <v>565.30000000005998</v>
      </c>
      <c r="B5654">
        <v>575310.845065495</v>
      </c>
      <c r="C5654">
        <v>2907733.5187949901</v>
      </c>
      <c r="D5654">
        <v>447.91324462687402</v>
      </c>
      <c r="E5654">
        <v>3.99478800418601</v>
      </c>
      <c r="F5654">
        <v>0.46190345937724397</v>
      </c>
    </row>
    <row r="5655" spans="1:6" x14ac:dyDescent="0.2">
      <c r="A5655">
        <f t="shared" si="88"/>
        <v>565.40000000006</v>
      </c>
      <c r="B5655">
        <v>575311.24596129102</v>
      </c>
      <c r="C5655">
        <v>2907733.4871813799</v>
      </c>
      <c r="D5655">
        <v>447.832807044508</v>
      </c>
      <c r="E5655">
        <v>3.9930416034688001</v>
      </c>
      <c r="F5655">
        <v>0.46375290309790801</v>
      </c>
    </row>
    <row r="5656" spans="1:6" x14ac:dyDescent="0.2">
      <c r="A5656">
        <f t="shared" si="88"/>
        <v>565.50000000006003</v>
      </c>
      <c r="B5656">
        <v>575311.64673355303</v>
      </c>
      <c r="C5656">
        <v>2907733.4559391998</v>
      </c>
      <c r="D5656">
        <v>447.75211499792698</v>
      </c>
      <c r="E5656">
        <v>3.9912858625082901</v>
      </c>
      <c r="F5656">
        <v>0.465600928213601</v>
      </c>
    </row>
    <row r="5657" spans="1:6" x14ac:dyDescent="0.2">
      <c r="A5657">
        <f t="shared" si="88"/>
        <v>565.60000000006005</v>
      </c>
      <c r="B5657">
        <v>575312.04738122702</v>
      </c>
      <c r="C5657">
        <v>2907733.42506993</v>
      </c>
      <c r="D5657">
        <v>447.67117481886203</v>
      </c>
      <c r="E5657">
        <v>3.9895230279059501</v>
      </c>
      <c r="F5657">
        <v>0.46744478317080301</v>
      </c>
    </row>
    <row r="5658" spans="1:6" x14ac:dyDescent="0.2">
      <c r="A5658">
        <f t="shared" si="88"/>
        <v>565.70000000006007</v>
      </c>
      <c r="B5658">
        <v>575312.44790346397</v>
      </c>
      <c r="C5658">
        <v>2907733.3945752699</v>
      </c>
      <c r="D5658">
        <v>447.58999448657102</v>
      </c>
      <c r="E5658">
        <v>3.9877555960016302</v>
      </c>
      <c r="F5658">
        <v>0.46928192014564801</v>
      </c>
    </row>
    <row r="5659" spans="1:6" x14ac:dyDescent="0.2">
      <c r="A5659">
        <f t="shared" si="88"/>
        <v>565.80000000006009</v>
      </c>
      <c r="B5659">
        <v>575312.84829964396</v>
      </c>
      <c r="C5659">
        <v>2907733.36445715</v>
      </c>
      <c r="D5659">
        <v>447.50858346754501</v>
      </c>
      <c r="E5659">
        <v>3.9859856442146402</v>
      </c>
      <c r="F5659">
        <v>0.47110988462478098</v>
      </c>
    </row>
    <row r="5660" spans="1:6" x14ac:dyDescent="0.2">
      <c r="A5660">
        <f t="shared" si="88"/>
        <v>565.90000000006012</v>
      </c>
      <c r="B5660">
        <v>575313.24856933299</v>
      </c>
      <c r="C5660">
        <v>2907733.3347176602</v>
      </c>
      <c r="D5660">
        <v>447.42695255774601</v>
      </c>
      <c r="E5660">
        <v>3.9842147694832799</v>
      </c>
      <c r="F5660">
        <v>0.472926281699875</v>
      </c>
    </row>
    <row r="5661" spans="1:6" x14ac:dyDescent="0.2">
      <c r="A5661">
        <f t="shared" si="88"/>
        <v>566.00000000006014</v>
      </c>
      <c r="B5661">
        <v>575313.64871223096</v>
      </c>
      <c r="C5661">
        <v>2907733.3053590702</v>
      </c>
      <c r="D5661">
        <v>447.34511373311199</v>
      </c>
      <c r="E5661">
        <v>3.9824443140341699</v>
      </c>
      <c r="F5661">
        <v>0.47472880369109499</v>
      </c>
    </row>
    <row r="5662" spans="1:6" x14ac:dyDescent="0.2">
      <c r="A5662">
        <f t="shared" si="88"/>
        <v>566.10000000006016</v>
      </c>
      <c r="B5662">
        <v>575314.04872814997</v>
      </c>
      <c r="C5662">
        <v>2907733.2763838</v>
      </c>
      <c r="D5662">
        <v>447.26308001372502</v>
      </c>
      <c r="E5662">
        <v>3.9806754526891899</v>
      </c>
      <c r="F5662">
        <v>0.47651524865573702</v>
      </c>
    </row>
    <row r="5663" spans="1:6" x14ac:dyDescent="0.2">
      <c r="A5663">
        <f t="shared" si="88"/>
        <v>566.20000000006019</v>
      </c>
      <c r="B5663">
        <v>575314.44861699</v>
      </c>
      <c r="C5663">
        <v>2907733.2477944</v>
      </c>
      <c r="D5663">
        <v>447.18086533816</v>
      </c>
      <c r="E5663">
        <v>3.97890921906101</v>
      </c>
      <c r="F5663">
        <v>0.478283525424199</v>
      </c>
    </row>
    <row r="5664" spans="1:6" x14ac:dyDescent="0.2">
      <c r="A5664">
        <f t="shared" si="88"/>
        <v>566.30000000006021</v>
      </c>
      <c r="B5664">
        <v>575314.84837872896</v>
      </c>
      <c r="C5664">
        <v>2907733.2195935301</v>
      </c>
      <c r="D5664">
        <v>447.098484443681</v>
      </c>
      <c r="E5664">
        <v>3.9771465236408901</v>
      </c>
      <c r="F5664">
        <v>0.480031657989681</v>
      </c>
    </row>
    <row r="5665" spans="1:6" x14ac:dyDescent="0.2">
      <c r="A5665">
        <f t="shared" si="88"/>
        <v>566.40000000006023</v>
      </c>
      <c r="B5665">
        <v>575315.24801340804</v>
      </c>
      <c r="C5665">
        <v>2907733.19178396</v>
      </c>
      <c r="D5665">
        <v>447.01595275078103</v>
      </c>
      <c r="E5665">
        <v>3.9753881679343399</v>
      </c>
      <c r="F5665">
        <v>0.48175778964634902</v>
      </c>
    </row>
    <row r="5666" spans="1:6" x14ac:dyDescent="0.2">
      <c r="A5666">
        <f t="shared" si="88"/>
        <v>566.50000000006025</v>
      </c>
      <c r="B5666">
        <v>575315.64752111898</v>
      </c>
      <c r="C5666">
        <v>2907733.1643685498</v>
      </c>
      <c r="D5666">
        <v>446.93328625123598</v>
      </c>
      <c r="E5666">
        <v>3.97363485638384</v>
      </c>
      <c r="F5666">
        <v>0.48346018681099001</v>
      </c>
    </row>
    <row r="5667" spans="1:6" x14ac:dyDescent="0.2">
      <c r="A5667">
        <f t="shared" si="88"/>
        <v>566.60000000006028</v>
      </c>
      <c r="B5667">
        <v>575316.04690199695</v>
      </c>
      <c r="C5667">
        <v>2907733.13735019</v>
      </c>
      <c r="D5667">
        <v>446.85050139926801</v>
      </c>
      <c r="E5667">
        <v>3.9718872068245701</v>
      </c>
      <c r="F5667">
        <v>0.48513724229601601</v>
      </c>
    </row>
    <row r="5668" spans="1:6" x14ac:dyDescent="0.2">
      <c r="A5668">
        <f t="shared" si="88"/>
        <v>566.7000000000603</v>
      </c>
      <c r="B5668">
        <v>575316.44615621003</v>
      </c>
      <c r="C5668">
        <v>2907733.1107318699</v>
      </c>
      <c r="D5668">
        <v>446.76761500573002</v>
      </c>
      <c r="E5668">
        <v>3.9701457597496201</v>
      </c>
      <c r="F5668">
        <v>0.48678747782223802</v>
      </c>
    </row>
    <row r="5669" spans="1:6" x14ac:dyDescent="0.2">
      <c r="A5669">
        <f t="shared" si="88"/>
        <v>566.80000000006032</v>
      </c>
      <c r="B5669">
        <v>575316.84528394905</v>
      </c>
      <c r="C5669">
        <v>2907733.0845165602</v>
      </c>
      <c r="D5669">
        <v>446.68464413551999</v>
      </c>
      <c r="E5669">
        <v>3.9684109864627599</v>
      </c>
      <c r="F5669">
        <v>0.48840954554070798</v>
      </c>
    </row>
    <row r="5670" spans="1:6" x14ac:dyDescent="0.2">
      <c r="A5670">
        <f t="shared" si="88"/>
        <v>566.90000000006034</v>
      </c>
      <c r="B5670">
        <v>575317.24428542505</v>
      </c>
      <c r="C5670">
        <v>2907733.0587073001</v>
      </c>
      <c r="D5670">
        <v>446.601606008543</v>
      </c>
      <c r="E5670">
        <v>3.96668329606169</v>
      </c>
      <c r="F5670">
        <v>0.490002228399253</v>
      </c>
    </row>
    <row r="5671" spans="1:6" x14ac:dyDescent="0.2">
      <c r="A5671">
        <f t="shared" si="88"/>
        <v>567.00000000006037</v>
      </c>
      <c r="B5671">
        <v>575317.64316086401</v>
      </c>
      <c r="C5671">
        <v>2907733.03330711</v>
      </c>
      <c r="D5671">
        <v>446.518517904671</v>
      </c>
      <c r="E5671">
        <v>3.9649630411179699</v>
      </c>
      <c r="F5671">
        <v>0.49156443919653198</v>
      </c>
    </row>
    <row r="5672" spans="1:6" x14ac:dyDescent="0.2">
      <c r="A5672">
        <f t="shared" si="88"/>
        <v>567.10000000006039</v>
      </c>
      <c r="B5672">
        <v>575318.04191049701</v>
      </c>
      <c r="C5672">
        <v>2907733.0083189998</v>
      </c>
      <c r="D5672">
        <v>446.43539707319599</v>
      </c>
      <c r="E5672">
        <v>3.9632505218173102</v>
      </c>
      <c r="F5672">
        <v>0.49309521821417002</v>
      </c>
    </row>
    <row r="5673" spans="1:6" x14ac:dyDescent="0.2">
      <c r="A5673">
        <f t="shared" si="88"/>
        <v>567.20000000006041</v>
      </c>
      <c r="B5673">
        <v>575318.44053455698</v>
      </c>
      <c r="C5673">
        <v>2907732.9837459601</v>
      </c>
      <c r="D5673">
        <v>446.35226064727402</v>
      </c>
      <c r="E5673">
        <v>3.9615459882034001</v>
      </c>
      <c r="F5673">
        <v>0.49459372928232997</v>
      </c>
    </row>
    <row r="5674" spans="1:6" x14ac:dyDescent="0.2">
      <c r="A5674">
        <f t="shared" si="88"/>
        <v>567.30000000006044</v>
      </c>
      <c r="B5674">
        <v>575318.83903328003</v>
      </c>
      <c r="C5674">
        <v>2907732.9595909598</v>
      </c>
      <c r="D5674">
        <v>446.26912556381302</v>
      </c>
      <c r="E5674">
        <v>3.9598496399442098</v>
      </c>
      <c r="F5674">
        <v>0.49605925409016499</v>
      </c>
    </row>
    <row r="5675" spans="1:6" x14ac:dyDescent="0.2">
      <c r="A5675">
        <f t="shared" si="88"/>
        <v>567.40000000006046</v>
      </c>
      <c r="B5675">
        <v>575319.237406892</v>
      </c>
      <c r="C5675">
        <v>2907732.9358569202</v>
      </c>
      <c r="D5675">
        <v>446.186008489203</v>
      </c>
      <c r="E5675">
        <v>3.9581616075854802</v>
      </c>
      <c r="F5675">
        <v>0.497491179684171</v>
      </c>
    </row>
    <row r="5676" spans="1:6" x14ac:dyDescent="0.2">
      <c r="A5676">
        <f t="shared" si="88"/>
        <v>567.50000000006048</v>
      </c>
      <c r="B5676">
        <v>575319.63565561105</v>
      </c>
      <c r="C5676">
        <v>2907732.9125467101</v>
      </c>
      <c r="D5676">
        <v>446.10292575081701</v>
      </c>
      <c r="E5676">
        <v>3.9564819079101601</v>
      </c>
      <c r="F5676">
        <v>0.49888897624769901</v>
      </c>
    </row>
    <row r="5677" spans="1:6" x14ac:dyDescent="0.2">
      <c r="A5677">
        <f t="shared" si="88"/>
        <v>567.6000000000605</v>
      </c>
      <c r="B5677">
        <v>575320.03377962997</v>
      </c>
      <c r="C5677">
        <v>2907732.8896631398</v>
      </c>
      <c r="D5677">
        <v>446.01989327399798</v>
      </c>
      <c r="E5677">
        <v>3.9548104694630299</v>
      </c>
      <c r="F5677">
        <v>0.50025219579545399</v>
      </c>
    </row>
    <row r="5678" spans="1:6" x14ac:dyDescent="0.2">
      <c r="A5678">
        <f t="shared" si="88"/>
        <v>567.70000000006053</v>
      </c>
      <c r="B5678">
        <v>575320.43177911604</v>
      </c>
      <c r="C5678">
        <v>2907732.8672089502</v>
      </c>
      <c r="D5678">
        <v>445.93692652658802</v>
      </c>
      <c r="E5678">
        <v>3.9531471085567</v>
      </c>
      <c r="F5678">
        <v>0.50158045409997098</v>
      </c>
    </row>
    <row r="5679" spans="1:6" x14ac:dyDescent="0.2">
      <c r="A5679">
        <f t="shared" si="88"/>
        <v>567.80000000006055</v>
      </c>
      <c r="B5679">
        <v>575320.82965419197</v>
      </c>
      <c r="C5679">
        <v>2907732.84518683</v>
      </c>
      <c r="D5679">
        <v>445.854040469697</v>
      </c>
      <c r="E5679">
        <v>3.9514916037579702</v>
      </c>
      <c r="F5679">
        <v>0.50287344118515298</v>
      </c>
    </row>
    <row r="5680" spans="1:6" x14ac:dyDescent="0.2">
      <c r="A5680">
        <f t="shared" si="88"/>
        <v>567.90000000006057</v>
      </c>
      <c r="B5680">
        <v>575321.22740494099</v>
      </c>
      <c r="C5680">
        <v>2907732.8235993902</v>
      </c>
      <c r="D5680">
        <v>445.77124951615298</v>
      </c>
      <c r="E5680">
        <v>3.94984366668068</v>
      </c>
      <c r="F5680">
        <v>0.50413088090542901</v>
      </c>
    </row>
    <row r="5681" spans="1:6" x14ac:dyDescent="0.2">
      <c r="A5681">
        <f t="shared" si="88"/>
        <v>568.0000000000606</v>
      </c>
      <c r="B5681">
        <v>575321.625031395</v>
      </c>
      <c r="C5681">
        <v>2907732.80244915</v>
      </c>
      <c r="D5681">
        <v>445.68856749005101</v>
      </c>
      <c r="E5681">
        <v>3.94820352956086</v>
      </c>
      <c r="F5681">
        <v>0.50535279705598901</v>
      </c>
    </row>
    <row r="5682" spans="1:6" x14ac:dyDescent="0.2">
      <c r="A5682">
        <f t="shared" si="88"/>
        <v>568.10000000006062</v>
      </c>
      <c r="B5682">
        <v>575322.022533593</v>
      </c>
      <c r="C5682">
        <v>2907732.7817385602</v>
      </c>
      <c r="D5682">
        <v>445.606007621483</v>
      </c>
      <c r="E5682">
        <v>3.94657221596984</v>
      </c>
      <c r="F5682">
        <v>0.50653965708543902</v>
      </c>
    </row>
    <row r="5683" spans="1:6" x14ac:dyDescent="0.2">
      <c r="A5683">
        <f t="shared" si="88"/>
        <v>568.20000000006064</v>
      </c>
      <c r="B5683">
        <v>575322.419911662</v>
      </c>
      <c r="C5683">
        <v>2907732.7614699402</v>
      </c>
      <c r="D5683">
        <v>445.52358256179599</v>
      </c>
      <c r="E5683">
        <v>3.94495439010245</v>
      </c>
      <c r="F5683">
        <v>0.50767166127538499</v>
      </c>
    </row>
    <row r="5684" spans="1:6" x14ac:dyDescent="0.2">
      <c r="A5684">
        <f t="shared" si="88"/>
        <v>568.30000000006066</v>
      </c>
      <c r="B5684">
        <v>575322.817166024</v>
      </c>
      <c r="C5684">
        <v>2907732.7416475201</v>
      </c>
      <c r="D5684">
        <v>445.44131854849297</v>
      </c>
      <c r="E5684">
        <v>3.9433390923379301</v>
      </c>
      <c r="F5684">
        <v>0.50883379485165903</v>
      </c>
    </row>
    <row r="5685" spans="1:6" x14ac:dyDescent="0.2">
      <c r="A5685">
        <f t="shared" si="88"/>
        <v>568.40000000006069</v>
      </c>
      <c r="B5685">
        <v>575323.21429665503</v>
      </c>
      <c r="C5685">
        <v>2907732.7222667998</v>
      </c>
      <c r="D5685">
        <v>445.35918267759598</v>
      </c>
      <c r="E5685">
        <v>3.9417239749922999</v>
      </c>
      <c r="F5685">
        <v>0.51002728749750403</v>
      </c>
    </row>
    <row r="5686" spans="1:6" x14ac:dyDescent="0.2">
      <c r="A5686">
        <f t="shared" si="88"/>
        <v>568.50000000006071</v>
      </c>
      <c r="B5686">
        <v>575323.61130333506</v>
      </c>
      <c r="C5686">
        <v>2907732.7033233801</v>
      </c>
      <c r="D5686">
        <v>445.27714287888801</v>
      </c>
      <c r="E5686">
        <v>3.9401065752264</v>
      </c>
      <c r="F5686">
        <v>0.51125318110306495</v>
      </c>
    </row>
    <row r="5687" spans="1:6" x14ac:dyDescent="0.2">
      <c r="A5687">
        <f t="shared" si="88"/>
        <v>568.60000000006073</v>
      </c>
      <c r="B5687">
        <v>575324.00818563497</v>
      </c>
      <c r="C5687">
        <v>2907732.68481295</v>
      </c>
      <c r="D5687">
        <v>445.19516792508699</v>
      </c>
      <c r="E5687">
        <v>3.9384844440571101</v>
      </c>
      <c r="F5687">
        <v>0.51251239587113695</v>
      </c>
    </row>
    <row r="5688" spans="1:6" x14ac:dyDescent="0.2">
      <c r="A5688">
        <f t="shared" si="88"/>
        <v>568.70000000006075</v>
      </c>
      <c r="B5688">
        <v>575324.40494291706</v>
      </c>
      <c r="C5688">
        <v>2907732.6667313101</v>
      </c>
      <c r="D5688">
        <v>445.11322744647498</v>
      </c>
      <c r="E5688">
        <v>3.9368551721894001</v>
      </c>
      <c r="F5688">
        <v>0.51380574414754998</v>
      </c>
    </row>
    <row r="5689" spans="1:6" x14ac:dyDescent="0.2">
      <c r="A5689">
        <f t="shared" si="88"/>
        <v>568.80000000006078</v>
      </c>
      <c r="B5689">
        <v>575324.80157433497</v>
      </c>
      <c r="C5689">
        <v>2907732.64907435</v>
      </c>
      <c r="D5689">
        <v>445.03129194606998</v>
      </c>
      <c r="E5689">
        <v>3.9352163992709399</v>
      </c>
      <c r="F5689">
        <v>0.51513393586578204</v>
      </c>
    </row>
    <row r="5690" spans="1:6" x14ac:dyDescent="0.2">
      <c r="A5690">
        <f t="shared" si="88"/>
        <v>568.9000000000608</v>
      </c>
      <c r="B5690">
        <v>575325.19807884004</v>
      </c>
      <c r="C5690">
        <v>2907732.6318381</v>
      </c>
      <c r="D5690">
        <v>444.94933281454001</v>
      </c>
      <c r="E5690">
        <v>3.9335658179011999</v>
      </c>
      <c r="F5690">
        <v>0.51649758135109303</v>
      </c>
    </row>
    <row r="5691" spans="1:6" x14ac:dyDescent="0.2">
      <c r="A5691">
        <f t="shared" si="88"/>
        <v>569.00000000006082</v>
      </c>
      <c r="B5691">
        <v>575325.59445518302</v>
      </c>
      <c r="C5691">
        <v>2907732.6150186802</v>
      </c>
      <c r="D5691">
        <v>444.867322344596</v>
      </c>
      <c r="E5691">
        <v>3.9319011753331998</v>
      </c>
      <c r="F5691">
        <v>0.51789719297797698</v>
      </c>
    </row>
    <row r="5692" spans="1:6" x14ac:dyDescent="0.2">
      <c r="A5692">
        <f t="shared" si="88"/>
        <v>569.10000000006085</v>
      </c>
      <c r="B5692">
        <v>575325.99070191896</v>
      </c>
      <c r="C5692">
        <v>2907732.5986123402</v>
      </c>
      <c r="D5692">
        <v>444.78523374469802</v>
      </c>
      <c r="E5692">
        <v>3.9302215799563101</v>
      </c>
      <c r="F5692">
        <v>0.51932975680109905</v>
      </c>
    </row>
    <row r="5693" spans="1:6" x14ac:dyDescent="0.2">
      <c r="A5693">
        <f t="shared" si="88"/>
        <v>569.20000000006087</v>
      </c>
      <c r="B5693">
        <v>575326.38681751001</v>
      </c>
      <c r="C5693">
        <v>2907732.5826158002</v>
      </c>
      <c r="D5693">
        <v>444.703043506413</v>
      </c>
      <c r="E5693">
        <v>3.9285272970656</v>
      </c>
      <c r="F5693">
        <v>0.52079032362108402</v>
      </c>
    </row>
    <row r="5694" spans="1:6" x14ac:dyDescent="0.2">
      <c r="A5694">
        <f t="shared" si="88"/>
        <v>569.30000000006089</v>
      </c>
      <c r="B5694">
        <v>575326.78280041902</v>
      </c>
      <c r="C5694">
        <v>2907732.5670264298</v>
      </c>
      <c r="D5694">
        <v>444.62073257213001</v>
      </c>
      <c r="E5694">
        <v>3.9268189393542001</v>
      </c>
      <c r="F5694">
        <v>0.52227430908591399</v>
      </c>
    </row>
    <row r="5695" spans="1:6" x14ac:dyDescent="0.2">
      <c r="A5695">
        <f t="shared" si="88"/>
        <v>569.40000000006091</v>
      </c>
      <c r="B5695">
        <v>575327.17864914401</v>
      </c>
      <c r="C5695">
        <v>2907732.5518421698</v>
      </c>
      <c r="D5695">
        <v>444.53828587121399</v>
      </c>
      <c r="E5695">
        <v>3.9250973714131798</v>
      </c>
      <c r="F5695">
        <v>0.52377745965004896</v>
      </c>
    </row>
    <row r="5696" spans="1:6" x14ac:dyDescent="0.2">
      <c r="A5696">
        <f t="shared" si="88"/>
        <v>569.50000000006094</v>
      </c>
      <c r="B5696">
        <v>575327.57436224003</v>
      </c>
      <c r="C5696">
        <v>2907732.5370615302</v>
      </c>
      <c r="D5696">
        <v>444.45569190118403</v>
      </c>
      <c r="E5696">
        <v>3.9233636268203198</v>
      </c>
      <c r="F5696">
        <v>0.52529582461170499</v>
      </c>
    </row>
    <row r="5697" spans="1:6" x14ac:dyDescent="0.2">
      <c r="A5697">
        <f t="shared" si="88"/>
        <v>569.60000000006096</v>
      </c>
      <c r="B5697">
        <v>575327.96993833804</v>
      </c>
      <c r="C5697">
        <v>2907732.5226834598</v>
      </c>
      <c r="D5697">
        <v>444.372942347194</v>
      </c>
      <c r="E5697">
        <v>3.92161884014841</v>
      </c>
      <c r="F5697">
        <v>0.52682572471032996</v>
      </c>
    </row>
    <row r="5698" spans="1:6" x14ac:dyDescent="0.2">
      <c r="A5698">
        <f t="shared" si="88"/>
        <v>569.70000000006098</v>
      </c>
      <c r="B5698">
        <v>575328.36537615303</v>
      </c>
      <c r="C5698">
        <v>2907732.5087073599</v>
      </c>
      <c r="D5698">
        <v>444.29003173989099</v>
      </c>
      <c r="E5698">
        <v>3.9198641910296601</v>
      </c>
      <c r="F5698">
        <v>0.52836372091406703</v>
      </c>
    </row>
    <row r="5699" spans="1:6" x14ac:dyDescent="0.2">
      <c r="A5699">
        <f t="shared" si="88"/>
        <v>569.800000000061</v>
      </c>
      <c r="B5699">
        <v>575328.76067448605</v>
      </c>
      <c r="C5699">
        <v>2907732.495133</v>
      </c>
      <c r="D5699">
        <v>444.20695714909698</v>
      </c>
      <c r="E5699">
        <v>3.9181008328092499</v>
      </c>
      <c r="F5699">
        <v>0.52990657216306003</v>
      </c>
    </row>
    <row r="5700" spans="1:6" x14ac:dyDescent="0.2">
      <c r="A5700">
        <f t="shared" ref="A5700:A5763" si="89">A5699+0.1</f>
        <v>569.90000000006103</v>
      </c>
      <c r="B5700">
        <v>575329.15583222196</v>
      </c>
      <c r="C5700">
        <v>2907732.4819605099</v>
      </c>
      <c r="D5700">
        <v>444.12371790771198</v>
      </c>
      <c r="E5700">
        <v>3.9163298383515102</v>
      </c>
      <c r="F5700">
        <v>0.53145119962321996</v>
      </c>
    </row>
    <row r="5701" spans="1:6" x14ac:dyDescent="0.2">
      <c r="A5701">
        <f t="shared" si="89"/>
        <v>570.00000000006105</v>
      </c>
      <c r="B5701">
        <v>575329.55084832397</v>
      </c>
      <c r="C5701">
        <v>2907732.46919034</v>
      </c>
      <c r="D5701">
        <v>444.04031536279098</v>
      </c>
      <c r="E5701">
        <v>3.9145521979528199</v>
      </c>
      <c r="F5701">
        <v>0.53299467617442897</v>
      </c>
    </row>
    <row r="5702" spans="1:6" x14ac:dyDescent="0.2">
      <c r="A5702">
        <f t="shared" si="89"/>
        <v>570.10000000006107</v>
      </c>
      <c r="B5702">
        <v>575329.94572181802</v>
      </c>
      <c r="C5702">
        <v>2907732.4568232102</v>
      </c>
      <c r="D5702">
        <v>443.95675265406101</v>
      </c>
      <c r="E5702">
        <v>3.9127687841507299</v>
      </c>
      <c r="F5702">
        <v>0.53453419944261105</v>
      </c>
    </row>
    <row r="5703" spans="1:6" x14ac:dyDescent="0.2">
      <c r="A5703">
        <f t="shared" si="89"/>
        <v>570.2000000000611</v>
      </c>
      <c r="B5703">
        <v>575330.34045178699</v>
      </c>
      <c r="C5703">
        <v>2907732.4448601301</v>
      </c>
      <c r="D5703">
        <v>443.87303451276398</v>
      </c>
      <c r="E5703">
        <v>3.9109803792801698</v>
      </c>
      <c r="F5703">
        <v>0.536067096209215</v>
      </c>
    </row>
    <row r="5704" spans="1:6" x14ac:dyDescent="0.2">
      <c r="A5704">
        <f t="shared" si="89"/>
        <v>570.30000000006112</v>
      </c>
      <c r="B5704">
        <v>575330.73503735603</v>
      </c>
      <c r="C5704">
        <v>2907732.4333023201</v>
      </c>
      <c r="D5704">
        <v>443.78916708260499</v>
      </c>
      <c r="E5704">
        <v>3.90918768857372</v>
      </c>
      <c r="F5704">
        <v>0.53759082154015103</v>
      </c>
    </row>
    <row r="5705" spans="1:6" x14ac:dyDescent="0.2">
      <c r="A5705">
        <f t="shared" si="89"/>
        <v>570.40000000006114</v>
      </c>
      <c r="B5705">
        <v>575331.12947768904</v>
      </c>
      <c r="C5705">
        <v>2907732.4221512298</v>
      </c>
      <c r="D5705">
        <v>443.70515775836401</v>
      </c>
      <c r="E5705">
        <v>3.9073912783532698</v>
      </c>
      <c r="F5705">
        <v>0.53910292083321298</v>
      </c>
    </row>
    <row r="5706" spans="1:6" x14ac:dyDescent="0.2">
      <c r="A5706">
        <f t="shared" si="89"/>
        <v>570.50000000006116</v>
      </c>
      <c r="B5706">
        <v>575331.52377196902</v>
      </c>
      <c r="C5706">
        <v>2907732.41140849</v>
      </c>
      <c r="D5706">
        <v>443.62101503277199</v>
      </c>
      <c r="E5706">
        <v>3.9055915534247201</v>
      </c>
      <c r="F5706">
        <v>0.54060101075649003</v>
      </c>
    </row>
    <row r="5707" spans="1:6" x14ac:dyDescent="0.2">
      <c r="A5707">
        <f t="shared" si="89"/>
        <v>570.60000000006119</v>
      </c>
      <c r="B5707">
        <v>575331.91791938595</v>
      </c>
      <c r="C5707">
        <v>2907732.4010759499</v>
      </c>
      <c r="D5707">
        <v>443.53674835266298</v>
      </c>
      <c r="E5707">
        <v>3.9037894865684701</v>
      </c>
      <c r="F5707">
        <v>0.54208315872790103</v>
      </c>
    </row>
    <row r="5708" spans="1:6" x14ac:dyDescent="0.2">
      <c r="A5708">
        <f t="shared" si="89"/>
        <v>570.70000000006121</v>
      </c>
      <c r="B5708">
        <v>575332.31191919697</v>
      </c>
      <c r="C5708">
        <v>2907732.39115554</v>
      </c>
      <c r="D5708">
        <v>443.45236805012701</v>
      </c>
      <c r="E5708">
        <v>3.90198901155195</v>
      </c>
      <c r="F5708">
        <v>0.54354931372472004</v>
      </c>
    </row>
    <row r="5709" spans="1:6" x14ac:dyDescent="0.2">
      <c r="A5709">
        <f t="shared" si="89"/>
        <v>570.80000000006123</v>
      </c>
      <c r="B5709">
        <v>575332.70577103505</v>
      </c>
      <c r="C5709">
        <v>2907732.3816491901</v>
      </c>
      <c r="D5709">
        <v>443.36788552687602</v>
      </c>
      <c r="E5709">
        <v>3.90019241320512</v>
      </c>
      <c r="F5709">
        <v>0.54499865565778105</v>
      </c>
    </row>
    <row r="5710" spans="1:6" x14ac:dyDescent="0.2">
      <c r="A5710">
        <f t="shared" si="89"/>
        <v>570.90000000006125</v>
      </c>
      <c r="B5710">
        <v>575333.09947474406</v>
      </c>
      <c r="C5710">
        <v>2907732.3725588801</v>
      </c>
      <c r="D5710">
        <v>443.283312978423</v>
      </c>
      <c r="E5710">
        <v>3.89840056232888</v>
      </c>
      <c r="F5710">
        <v>0.54642968986532503</v>
      </c>
    </row>
    <row r="5711" spans="1:6" x14ac:dyDescent="0.2">
      <c r="A5711">
        <f t="shared" si="89"/>
        <v>571.00000000006128</v>
      </c>
      <c r="B5711">
        <v>575333.49303022295</v>
      </c>
      <c r="C5711">
        <v>2907732.3638866399</v>
      </c>
      <c r="D5711">
        <v>443.198663147427</v>
      </c>
      <c r="E5711">
        <v>3.8966141120982898</v>
      </c>
      <c r="F5711">
        <v>0.54784094121834803</v>
      </c>
    </row>
    <row r="5712" spans="1:6" x14ac:dyDescent="0.2">
      <c r="A5712">
        <f t="shared" si="89"/>
        <v>571.1000000000613</v>
      </c>
      <c r="B5712">
        <v>575333.88643741095</v>
      </c>
      <c r="C5712">
        <v>2907732.3556345599</v>
      </c>
      <c r="D5712">
        <v>443.11394920300199</v>
      </c>
      <c r="E5712">
        <v>3.8948335881128999</v>
      </c>
      <c r="F5712">
        <v>0.54923100842211903</v>
      </c>
    </row>
    <row r="5713" spans="1:6" x14ac:dyDescent="0.2">
      <c r="A5713">
        <f t="shared" si="89"/>
        <v>571.20000000006132</v>
      </c>
      <c r="B5713">
        <v>575334.27969626896</v>
      </c>
      <c r="C5713">
        <v>2907732.3478048001</v>
      </c>
      <c r="D5713">
        <v>443.02918463385902</v>
      </c>
      <c r="E5713">
        <v>3.89305946813269</v>
      </c>
      <c r="F5713">
        <v>0.55059861069735605</v>
      </c>
    </row>
    <row r="5714" spans="1:6" x14ac:dyDescent="0.2">
      <c r="A5714">
        <f t="shared" si="89"/>
        <v>571.30000000006135</v>
      </c>
      <c r="B5714">
        <v>575334.67280677601</v>
      </c>
      <c r="C5714">
        <v>2907732.3403995698</v>
      </c>
      <c r="D5714">
        <v>442.94438315486201</v>
      </c>
      <c r="E5714">
        <v>3.89129218908956</v>
      </c>
      <c r="F5714">
        <v>0.55194258769294302</v>
      </c>
    </row>
    <row r="5715" spans="1:6" x14ac:dyDescent="0.2">
      <c r="A5715">
        <f t="shared" si="89"/>
        <v>571.40000000006137</v>
      </c>
      <c r="B5715">
        <v>575335.06576893199</v>
      </c>
      <c r="C5715">
        <v>2907732.3334210902</v>
      </c>
      <c r="D5715">
        <v>442.859558619251</v>
      </c>
      <c r="E5715">
        <v>3.8895321511254601</v>
      </c>
      <c r="F5715">
        <v>0.553261897015215</v>
      </c>
    </row>
    <row r="5716" spans="1:6" x14ac:dyDescent="0.2">
      <c r="A5716">
        <f t="shared" si="89"/>
        <v>571.50000000006139</v>
      </c>
      <c r="B5716">
        <v>575335.45858274901</v>
      </c>
      <c r="C5716">
        <v>2907732.3268715902</v>
      </c>
      <c r="D5716">
        <v>442.774724936312</v>
      </c>
      <c r="E5716">
        <v>3.8877797205664502</v>
      </c>
      <c r="F5716">
        <v>0.55455561068247905</v>
      </c>
    </row>
    <row r="5717" spans="1:6" x14ac:dyDescent="0.2">
      <c r="A5717">
        <f t="shared" si="89"/>
        <v>571.60000000006141</v>
      </c>
      <c r="B5717">
        <v>575335.85124825302</v>
      </c>
      <c r="C5717">
        <v>2907732.3207533299</v>
      </c>
      <c r="D5717">
        <v>442.68989599453101</v>
      </c>
      <c r="E5717">
        <v>3.88603523225783</v>
      </c>
      <c r="F5717">
        <v>0.55582291079372204</v>
      </c>
    </row>
    <row r="5718" spans="1:6" x14ac:dyDescent="0.2">
      <c r="A5718">
        <f t="shared" si="89"/>
        <v>571.70000000006144</v>
      </c>
      <c r="B5718">
        <v>575336.24376547802</v>
      </c>
      <c r="C5718">
        <v>2907732.3150685402</v>
      </c>
      <c r="D5718">
        <v>442.605085590275</v>
      </c>
      <c r="E5718">
        <v>3.8842989913124302</v>
      </c>
      <c r="F5718">
        <v>0.55706308449882103</v>
      </c>
    </row>
    <row r="5719" spans="1:6" x14ac:dyDescent="0.2">
      <c r="A5719">
        <f t="shared" si="89"/>
        <v>571.80000000006146</v>
      </c>
      <c r="B5719">
        <v>575336.63613447105</v>
      </c>
      <c r="C5719">
        <v>2907732.3098194399</v>
      </c>
      <c r="D5719">
        <v>442.52030736208798</v>
      </c>
      <c r="E5719">
        <v>3.8825712742251501</v>
      </c>
      <c r="F5719">
        <v>0.55827551823523403</v>
      </c>
    </row>
    <row r="5720" spans="1:6" x14ac:dyDescent="0.2">
      <c r="A5720">
        <f t="shared" si="89"/>
        <v>571.90000000006148</v>
      </c>
      <c r="B5720">
        <v>575337.02835528203</v>
      </c>
      <c r="C5720">
        <v>2907732.3050082098</v>
      </c>
      <c r="D5720">
        <v>442.43557473064999</v>
      </c>
      <c r="E5720">
        <v>3.8808523292407502</v>
      </c>
      <c r="F5720">
        <v>0.55945969123188</v>
      </c>
    </row>
    <row r="5721" spans="1:6" x14ac:dyDescent="0.2">
      <c r="A5721">
        <f t="shared" si="89"/>
        <v>572.0000000000615</v>
      </c>
      <c r="B5721">
        <v>575337.42042796896</v>
      </c>
      <c r="C5721">
        <v>2907732.30063701</v>
      </c>
      <c r="D5721">
        <v>442.35090084440702</v>
      </c>
      <c r="E5721">
        <v>3.87914237583571</v>
      </c>
      <c r="F5721">
        <v>0.56061516820862201</v>
      </c>
    </row>
    <row r="5722" spans="1:6" x14ac:dyDescent="0.2">
      <c r="A5722">
        <f t="shared" si="89"/>
        <v>572.10000000006153</v>
      </c>
      <c r="B5722">
        <v>575337.81235259399</v>
      </c>
      <c r="C5722">
        <v>2907732.2967079501</v>
      </c>
      <c r="D5722">
        <v>442.26629853084103</v>
      </c>
      <c r="E5722">
        <v>3.8774416030670298</v>
      </c>
      <c r="F5722">
        <v>0.56174159115395805</v>
      </c>
    </row>
    <row r="5723" spans="1:6" x14ac:dyDescent="0.2">
      <c r="A5723">
        <f t="shared" si="89"/>
        <v>572.20000000006155</v>
      </c>
      <c r="B5723">
        <v>575338.20412922197</v>
      </c>
      <c r="C5723">
        <v>2907732.29322311</v>
      </c>
      <c r="D5723">
        <v>442.18178025326898</v>
      </c>
      <c r="E5723">
        <v>3.87575013968388</v>
      </c>
      <c r="F5723">
        <v>0.562838651128589</v>
      </c>
    </row>
    <row r="5724" spans="1:6" x14ac:dyDescent="0.2">
      <c r="A5724">
        <f t="shared" si="89"/>
        <v>572.30000000006157</v>
      </c>
      <c r="B5724">
        <v>575338.59575791296</v>
      </c>
      <c r="C5724">
        <v>2907732.2901844899</v>
      </c>
      <c r="D5724">
        <v>442.09735807022798</v>
      </c>
      <c r="E5724">
        <v>3.8740680496010498</v>
      </c>
      <c r="F5724">
        <v>0.56390607757632105</v>
      </c>
    </row>
    <row r="5725" spans="1:6" x14ac:dyDescent="0.2">
      <c r="A5725">
        <f t="shared" si="89"/>
        <v>572.4000000000616</v>
      </c>
      <c r="B5725">
        <v>575338.98723872099</v>
      </c>
      <c r="C5725">
        <v>2907732.2875940702</v>
      </c>
      <c r="D5725">
        <v>442.01304360010198</v>
      </c>
      <c r="E5725">
        <v>3.8723953450576398</v>
      </c>
      <c r="F5725">
        <v>0.56494364030837696</v>
      </c>
    </row>
    <row r="5726" spans="1:6" x14ac:dyDescent="0.2">
      <c r="A5726">
        <f t="shared" si="89"/>
        <v>572.50000000006162</v>
      </c>
      <c r="B5726">
        <v>575339.37857168505</v>
      </c>
      <c r="C5726">
        <v>2907732.28545374</v>
      </c>
      <c r="D5726">
        <v>441.92884799262703</v>
      </c>
      <c r="E5726">
        <v>3.8707319754501599</v>
      </c>
      <c r="F5726">
        <v>0.56595113429687105</v>
      </c>
    </row>
    <row r="5727" spans="1:6" x14ac:dyDescent="0.2">
      <c r="A5727">
        <f t="shared" si="89"/>
        <v>572.60000000006164</v>
      </c>
      <c r="B5727">
        <v>575339.76975682902</v>
      </c>
      <c r="C5727">
        <v>2907732.28376537</v>
      </c>
      <c r="D5727">
        <v>441.84478190457799</v>
      </c>
      <c r="E5727">
        <v>3.86907783007055</v>
      </c>
      <c r="F5727">
        <v>0.566928374575559</v>
      </c>
    </row>
    <row r="5728" spans="1:6" x14ac:dyDescent="0.2">
      <c r="A5728">
        <f t="shared" si="89"/>
        <v>572.70000000006166</v>
      </c>
      <c r="B5728">
        <v>575340.16079414904</v>
      </c>
      <c r="C5728">
        <v>2907732.2825307599</v>
      </c>
      <c r="D5728">
        <v>441.76085548088298</v>
      </c>
      <c r="E5728">
        <v>3.8674327765001801</v>
      </c>
      <c r="F5728">
        <v>0.56787521745841896</v>
      </c>
    </row>
    <row r="5729" spans="1:6" x14ac:dyDescent="0.2">
      <c r="A5729">
        <f t="shared" si="89"/>
        <v>572.80000000006169</v>
      </c>
      <c r="B5729">
        <v>575340.55168361997</v>
      </c>
      <c r="C5729">
        <v>2907732.2817516602</v>
      </c>
      <c r="D5729">
        <v>441.67707834446497</v>
      </c>
      <c r="E5729">
        <v>3.8657966224143698</v>
      </c>
      <c r="F5729">
        <v>0.56879152610148898</v>
      </c>
    </row>
    <row r="5730" spans="1:6" x14ac:dyDescent="0.2">
      <c r="A5730">
        <f t="shared" si="89"/>
        <v>572.90000000006171</v>
      </c>
      <c r="B5730">
        <v>575340.94242518395</v>
      </c>
      <c r="C5730">
        <v>2907732.2814297602</v>
      </c>
      <c r="D5730">
        <v>441.59345958666103</v>
      </c>
      <c r="E5730">
        <v>3.8641691034649899</v>
      </c>
      <c r="F5730">
        <v>0.56967715515096295</v>
      </c>
    </row>
    <row r="5731" spans="1:6" x14ac:dyDescent="0.2">
      <c r="A5731">
        <f t="shared" si="89"/>
        <v>573.00000000006173</v>
      </c>
      <c r="B5731">
        <v>575341.33301874599</v>
      </c>
      <c r="C5731">
        <v>2907732.2815667102</v>
      </c>
      <c r="D5731">
        <v>441.51000776070401</v>
      </c>
      <c r="E5731">
        <v>3.8625523047631498</v>
      </c>
      <c r="F5731">
        <v>0.57050617198840103</v>
      </c>
    </row>
    <row r="5732" spans="1:6" x14ac:dyDescent="0.2">
      <c r="A5732">
        <f t="shared" si="89"/>
        <v>573.10000000006175</v>
      </c>
      <c r="B5732">
        <v>575341.72346402495</v>
      </c>
      <c r="C5732">
        <v>2907732.2821667101</v>
      </c>
      <c r="D5732">
        <v>441.42674856633499</v>
      </c>
      <c r="E5732">
        <v>3.8609386432342099</v>
      </c>
      <c r="F5732">
        <v>0.571362561156597</v>
      </c>
    </row>
    <row r="5733" spans="1:6" x14ac:dyDescent="0.2">
      <c r="A5733">
        <f t="shared" si="89"/>
        <v>573.20000000006178</v>
      </c>
      <c r="B5733">
        <v>575342.11376122304</v>
      </c>
      <c r="C5733">
        <v>2907732.2832253398</v>
      </c>
      <c r="D5733">
        <v>441.34364869248702</v>
      </c>
      <c r="E5733">
        <v>3.8593268581051099</v>
      </c>
      <c r="F5733">
        <v>0.57224870990019905</v>
      </c>
    </row>
    <row r="5734" spans="1:6" x14ac:dyDescent="0.2">
      <c r="A5734">
        <f t="shared" si="89"/>
        <v>573.3000000000618</v>
      </c>
      <c r="B5734">
        <v>575342.50391047099</v>
      </c>
      <c r="C5734">
        <v>2907732.2847381802</v>
      </c>
      <c r="D5734">
        <v>441.260675707394</v>
      </c>
      <c r="E5734">
        <v>3.8577184675904799</v>
      </c>
      <c r="F5734">
        <v>0.573168987120657</v>
      </c>
    </row>
    <row r="5735" spans="1:6" x14ac:dyDescent="0.2">
      <c r="A5735">
        <f t="shared" si="89"/>
        <v>573.40000000006182</v>
      </c>
      <c r="B5735">
        <v>575342.89391212899</v>
      </c>
      <c r="C5735">
        <v>2907732.2867006101</v>
      </c>
      <c r="D5735">
        <v>441.17779840204702</v>
      </c>
      <c r="E5735">
        <v>3.8561109899164698</v>
      </c>
      <c r="F5735">
        <v>0.57412444981764199</v>
      </c>
    </row>
    <row r="5736" spans="1:6" x14ac:dyDescent="0.2">
      <c r="A5736">
        <f t="shared" si="89"/>
        <v>573.50000000006185</v>
      </c>
      <c r="B5736">
        <v>575343.28376634803</v>
      </c>
      <c r="C5736">
        <v>2907732.2891081101</v>
      </c>
      <c r="D5736">
        <v>441.094986352116</v>
      </c>
      <c r="E5736">
        <v>3.8545018917118101</v>
      </c>
      <c r="F5736">
        <v>0.57511597438821704</v>
      </c>
    </row>
    <row r="5737" spans="1:6" x14ac:dyDescent="0.2">
      <c r="A5737">
        <f t="shared" si="89"/>
        <v>573.60000000006187</v>
      </c>
      <c r="B5737">
        <v>575343.67347305897</v>
      </c>
      <c r="C5737">
        <v>2907732.29195621</v>
      </c>
      <c r="D5737">
        <v>441.01220992322698</v>
      </c>
      <c r="E5737">
        <v>3.8528892076896302</v>
      </c>
      <c r="F5737">
        <v>0.57614209427824603</v>
      </c>
    </row>
    <row r="5738" spans="1:6" x14ac:dyDescent="0.2">
      <c r="A5738">
        <f t="shared" si="89"/>
        <v>573.70000000006189</v>
      </c>
      <c r="B5738">
        <v>575344.06303199101</v>
      </c>
      <c r="C5738">
        <v>2907732.2952407701</v>
      </c>
      <c r="D5738">
        <v>440.92944182148602</v>
      </c>
      <c r="E5738">
        <v>3.85127190486496</v>
      </c>
      <c r="F5738">
        <v>0.57719848598379098</v>
      </c>
    </row>
    <row r="5739" spans="1:6" x14ac:dyDescent="0.2">
      <c r="A5739">
        <f t="shared" si="89"/>
        <v>573.80000000006191</v>
      </c>
      <c r="B5739">
        <v>575344.45244271797</v>
      </c>
      <c r="C5739">
        <v>2907732.2989582699</v>
      </c>
      <c r="D5739">
        <v>440.846658903155</v>
      </c>
      <c r="E5739">
        <v>3.8496493584177598</v>
      </c>
      <c r="F5739">
        <v>0.578281028743034</v>
      </c>
    </row>
    <row r="5740" spans="1:6" x14ac:dyDescent="0.2">
      <c r="A5740">
        <f t="shared" si="89"/>
        <v>573.90000000006194</v>
      </c>
      <c r="B5740">
        <v>575344.84170469898</v>
      </c>
      <c r="C5740">
        <v>2907732.3031057101</v>
      </c>
      <c r="D5740">
        <v>440.76384182617198</v>
      </c>
      <c r="E5740">
        <v>3.8480212927420401</v>
      </c>
      <c r="F5740">
        <v>0.57938581513019705</v>
      </c>
    </row>
    <row r="5741" spans="1:6" x14ac:dyDescent="0.2">
      <c r="A5741">
        <f t="shared" si="89"/>
        <v>574.00000000006196</v>
      </c>
      <c r="B5741">
        <v>575345.23081731505</v>
      </c>
      <c r="C5741">
        <v>2907732.3076806199</v>
      </c>
      <c r="D5741">
        <v>440.68097472600101</v>
      </c>
      <c r="E5741">
        <v>3.8463877148916099</v>
      </c>
      <c r="F5741">
        <v>0.58050915937827097</v>
      </c>
    </row>
    <row r="5742" spans="1:6" x14ac:dyDescent="0.2">
      <c r="A5742">
        <f t="shared" si="89"/>
        <v>574.10000000006198</v>
      </c>
      <c r="B5742">
        <v>575345.61977989599</v>
      </c>
      <c r="C5742">
        <v>2907732.31268099</v>
      </c>
      <c r="D5742">
        <v>440.59804490683399</v>
      </c>
      <c r="E5742">
        <v>3.8447488464658202</v>
      </c>
      <c r="F5742">
        <v>0.58164758572928499</v>
      </c>
    </row>
    <row r="5743" spans="1:6" x14ac:dyDescent="0.2">
      <c r="A5743">
        <f t="shared" si="89"/>
        <v>574.200000000062</v>
      </c>
      <c r="B5743">
        <v>575346.00859174505</v>
      </c>
      <c r="C5743">
        <v>2907732.3181052599</v>
      </c>
      <c r="D5743">
        <v>440.51504255029897</v>
      </c>
      <c r="E5743">
        <v>3.8431050689776498</v>
      </c>
      <c r="F5743">
        <v>0.58279781786698603</v>
      </c>
    </row>
    <row r="5744" spans="1:6" x14ac:dyDescent="0.2">
      <c r="A5744">
        <f t="shared" si="89"/>
        <v>574.30000000006203</v>
      </c>
      <c r="B5744">
        <v>575346.39725215104</v>
      </c>
      <c r="C5744">
        <v>2907732.3239522399</v>
      </c>
      <c r="D5744">
        <v>440.43196044383598</v>
      </c>
      <c r="E5744">
        <v>3.84145687780252</v>
      </c>
      <c r="F5744">
        <v>0.58395676653198103</v>
      </c>
    </row>
    <row r="5745" spans="1:6" x14ac:dyDescent="0.2">
      <c r="A5745">
        <f t="shared" si="89"/>
        <v>574.40000000006205</v>
      </c>
      <c r="B5745">
        <v>575346.78576040803</v>
      </c>
      <c r="C5745">
        <v>2907732.33022111</v>
      </c>
      <c r="D5745">
        <v>440.34879372898303</v>
      </c>
      <c r="E5745">
        <v>3.8398048435731802</v>
      </c>
      <c r="F5745">
        <v>0.58512151633170495</v>
      </c>
    </row>
    <row r="5746" spans="1:6" x14ac:dyDescent="0.2">
      <c r="A5746">
        <f t="shared" si="89"/>
        <v>574.50000000006207</v>
      </c>
      <c r="B5746">
        <v>575347.17411581799</v>
      </c>
      <c r="C5746">
        <v>2907732.3369113901</v>
      </c>
      <c r="D5746">
        <v>440.265539668911</v>
      </c>
      <c r="E5746">
        <v>3.83814957993315</v>
      </c>
      <c r="F5746">
        <v>0.58628931240247795</v>
      </c>
    </row>
    <row r="5747" spans="1:6" x14ac:dyDescent="0.2">
      <c r="A5747">
        <f t="shared" si="89"/>
        <v>574.6000000000621</v>
      </c>
      <c r="B5747">
        <v>575347.56231769896</v>
      </c>
      <c r="C5747">
        <v>2907732.3440228701</v>
      </c>
      <c r="D5747">
        <v>440.18219743407798</v>
      </c>
      <c r="E5747">
        <v>3.8364917082649899</v>
      </c>
      <c r="F5747">
        <v>0.58745754040602005</v>
      </c>
    </row>
    <row r="5748" spans="1:6" x14ac:dyDescent="0.2">
      <c r="A5748">
        <f t="shared" si="89"/>
        <v>574.70000000006212</v>
      </c>
      <c r="B5748">
        <v>575347.95036538597</v>
      </c>
      <c r="C5748">
        <v>2907732.3515556501</v>
      </c>
      <c r="D5748">
        <v>440.09876790328002</v>
      </c>
      <c r="E5748">
        <v>3.8348318123441301</v>
      </c>
      <c r="F5748">
        <v>0.58862369493826505</v>
      </c>
    </row>
    <row r="5749" spans="1:6" x14ac:dyDescent="0.2">
      <c r="A5749">
        <f t="shared" si="89"/>
        <v>574.80000000006214</v>
      </c>
      <c r="B5749">
        <v>575348.33825822698</v>
      </c>
      <c r="C5749">
        <v>2907732.3595100399</v>
      </c>
      <c r="D5749">
        <v>440.01525347632298</v>
      </c>
      <c r="E5749">
        <v>3.8331704404026801</v>
      </c>
      <c r="F5749">
        <v>0.58978538508628697</v>
      </c>
    </row>
    <row r="5750" spans="1:6" x14ac:dyDescent="0.2">
      <c r="A5750">
        <f t="shared" si="89"/>
        <v>574.90000000006216</v>
      </c>
      <c r="B5750">
        <v>575348.72599558404</v>
      </c>
      <c r="C5750">
        <v>2907732.3678866001</v>
      </c>
      <c r="D5750">
        <v>439.93165790337298</v>
      </c>
      <c r="E5750">
        <v>3.8315080889641302</v>
      </c>
      <c r="F5750">
        <v>0.59094032276726405</v>
      </c>
    </row>
    <row r="5751" spans="1:6" x14ac:dyDescent="0.2">
      <c r="A5751">
        <f t="shared" si="89"/>
        <v>575.00000000006219</v>
      </c>
      <c r="B5751">
        <v>575349.11357682105</v>
      </c>
      <c r="C5751">
        <v>2907732.3766860901</v>
      </c>
      <c r="D5751">
        <v>439.847986126222</v>
      </c>
      <c r="E5751">
        <v>3.8298451848750501</v>
      </c>
      <c r="F5751">
        <v>0.592086307972855</v>
      </c>
    </row>
    <row r="5752" spans="1:6" x14ac:dyDescent="0.2">
      <c r="A5752">
        <f t="shared" si="89"/>
        <v>575.10000000006221</v>
      </c>
      <c r="B5752">
        <v>575349.50100130797</v>
      </c>
      <c r="C5752">
        <v>2907732.38590946</v>
      </c>
      <c r="D5752">
        <v>439.76424412951098</v>
      </c>
      <c r="E5752">
        <v>3.8281820837592901</v>
      </c>
      <c r="F5752">
        <v>0.59322122647558695</v>
      </c>
    </row>
    <row r="5753" spans="1:6" x14ac:dyDescent="0.2">
      <c r="A5753">
        <f t="shared" si="89"/>
        <v>575.20000000006223</v>
      </c>
      <c r="B5753">
        <v>575349.88826840394</v>
      </c>
      <c r="C5753">
        <v>2907732.3955578301</v>
      </c>
      <c r="D5753">
        <v>439.68043880287098</v>
      </c>
      <c r="E5753">
        <v>3.8265190883082298</v>
      </c>
      <c r="F5753">
        <v>0.59434306341873</v>
      </c>
    </row>
    <row r="5754" spans="1:6" x14ac:dyDescent="0.2">
      <c r="A5754">
        <f t="shared" si="89"/>
        <v>575.30000000006225</v>
      </c>
      <c r="B5754">
        <v>575350.27537746099</v>
      </c>
      <c r="C5754">
        <v>2907732.4056324698</v>
      </c>
      <c r="D5754">
        <v>439.59657781567302</v>
      </c>
      <c r="E5754">
        <v>3.8248564177708499</v>
      </c>
      <c r="F5754">
        <v>0.59544987497730395</v>
      </c>
    </row>
    <row r="5755" spans="1:6" x14ac:dyDescent="0.2">
      <c r="A5755">
        <f t="shared" si="89"/>
        <v>575.40000000006228</v>
      </c>
      <c r="B5755">
        <v>575350.66232780996</v>
      </c>
      <c r="C5755">
        <v>2907732.4161348199</v>
      </c>
      <c r="D5755">
        <v>439.51266949605798</v>
      </c>
      <c r="E5755">
        <v>3.8231941977480899</v>
      </c>
      <c r="F5755">
        <v>0.59653977628023602</v>
      </c>
    </row>
    <row r="5756" spans="1:6" x14ac:dyDescent="0.2">
      <c r="A5756">
        <f t="shared" si="89"/>
        <v>575.5000000000623</v>
      </c>
      <c r="B5756">
        <v>575351.04911875597</v>
      </c>
      <c r="C5756">
        <v>2907732.4270664002</v>
      </c>
      <c r="D5756">
        <v>439.42872271651902</v>
      </c>
      <c r="E5756">
        <v>3.8215324322087598</v>
      </c>
      <c r="F5756">
        <v>0.59761091290401402</v>
      </c>
    </row>
    <row r="5757" spans="1:6" x14ac:dyDescent="0.2">
      <c r="A5757">
        <f t="shared" si="89"/>
        <v>575.60000000006232</v>
      </c>
      <c r="B5757">
        <v>575351.43574956595</v>
      </c>
      <c r="C5757">
        <v>2907732.4384289002</v>
      </c>
      <c r="D5757">
        <v>439.34474678268202</v>
      </c>
      <c r="E5757">
        <v>3.8198714301671499</v>
      </c>
      <c r="F5757">
        <v>0.59866184426411295</v>
      </c>
    </row>
    <row r="5758" spans="1:6" x14ac:dyDescent="0.2">
      <c r="A5758">
        <f t="shared" si="89"/>
        <v>575.70000000006235</v>
      </c>
      <c r="B5758">
        <v>575351.82221950195</v>
      </c>
      <c r="C5758">
        <v>2907732.4502240601</v>
      </c>
      <c r="D5758">
        <v>439.26075139645098</v>
      </c>
      <c r="E5758">
        <v>3.81821254328064</v>
      </c>
      <c r="F5758">
        <v>0.59969219970277599</v>
      </c>
    </row>
    <row r="5759" spans="1:6" x14ac:dyDescent="0.2">
      <c r="A5759">
        <f t="shared" si="89"/>
        <v>575.80000000006237</v>
      </c>
      <c r="B5759">
        <v>575352.20852794801</v>
      </c>
      <c r="C5759">
        <v>2907732.4624536298</v>
      </c>
      <c r="D5759">
        <v>439.17674673651902</v>
      </c>
      <c r="E5759">
        <v>3.81655856351456</v>
      </c>
      <c r="F5759">
        <v>0.60070305927935697</v>
      </c>
    </row>
    <row r="5760" spans="1:6" x14ac:dyDescent="0.2">
      <c r="A5760">
        <f t="shared" si="89"/>
        <v>575.90000000006239</v>
      </c>
      <c r="B5760">
        <v>575352.59467457398</v>
      </c>
      <c r="C5760">
        <v>2907732.4751192201</v>
      </c>
      <c r="D5760">
        <v>439.09274360484699</v>
      </c>
      <c r="E5760">
        <v>3.8149114061663498</v>
      </c>
      <c r="F5760">
        <v>0.60169475259618999</v>
      </c>
    </row>
    <row r="5761" spans="1:6" x14ac:dyDescent="0.2">
      <c r="A5761">
        <f t="shared" si="89"/>
        <v>576.00000000006241</v>
      </c>
      <c r="B5761">
        <v>575352.98065924097</v>
      </c>
      <c r="C5761">
        <v>2907732.4882224002</v>
      </c>
      <c r="D5761">
        <v>439.00875319343203</v>
      </c>
      <c r="E5761">
        <v>3.81327208418098</v>
      </c>
      <c r="F5761">
        <v>0.60266692040760195</v>
      </c>
    </row>
    <row r="5762" spans="1:6" x14ac:dyDescent="0.2">
      <c r="A5762">
        <f t="shared" si="89"/>
        <v>576.10000000006244</v>
      </c>
      <c r="B5762">
        <v>575353.36648189405</v>
      </c>
      <c r="C5762">
        <v>2907732.5017646998</v>
      </c>
      <c r="D5762">
        <v>438.92478687581303</v>
      </c>
      <c r="E5762">
        <v>3.8116411282063498</v>
      </c>
      <c r="F5762">
        <v>0.60361887911874401</v>
      </c>
    </row>
    <row r="5763" spans="1:6" x14ac:dyDescent="0.2">
      <c r="A5763">
        <f t="shared" si="89"/>
        <v>576.20000000006246</v>
      </c>
      <c r="B5763">
        <v>575353.75214251701</v>
      </c>
      <c r="C5763">
        <v>2907732.5157476501</v>
      </c>
      <c r="D5763">
        <v>438.84085606649398</v>
      </c>
      <c r="E5763">
        <v>3.8100189383596899</v>
      </c>
      <c r="F5763">
        <v>0.60454993807922797</v>
      </c>
    </row>
    <row r="5764" spans="1:6" x14ac:dyDescent="0.2">
      <c r="A5764">
        <f t="shared" ref="A5764:A5827" si="90">A5763+0.1</f>
        <v>576.30000000006248</v>
      </c>
      <c r="B5764">
        <v>575354.13764110894</v>
      </c>
      <c r="C5764">
        <v>2907732.5301727802</v>
      </c>
      <c r="D5764">
        <v>438.756972139092</v>
      </c>
      <c r="E5764">
        <v>3.8084058287508999</v>
      </c>
      <c r="F5764">
        <v>0.60545943643864297</v>
      </c>
    </row>
    <row r="5765" spans="1:6" x14ac:dyDescent="0.2">
      <c r="A5765">
        <f t="shared" si="90"/>
        <v>576.40000000006251</v>
      </c>
      <c r="B5765">
        <v>575354.52297768695</v>
      </c>
      <c r="C5765">
        <v>2907732.54504163</v>
      </c>
      <c r="D5765">
        <v>438.67314635649399</v>
      </c>
      <c r="E5765">
        <v>3.8068020874138302</v>
      </c>
      <c r="F5765">
        <v>0.60634679664510904</v>
      </c>
    </row>
    <row r="5766" spans="1:6" x14ac:dyDescent="0.2">
      <c r="A5766">
        <f t="shared" si="90"/>
        <v>576.50000000006253</v>
      </c>
      <c r="B5766">
        <v>575354.908152277</v>
      </c>
      <c r="C5766">
        <v>2907732.5603557201</v>
      </c>
      <c r="D5766">
        <v>438.58938981647401</v>
      </c>
      <c r="E5766">
        <v>3.80520792620533</v>
      </c>
      <c r="F5766">
        <v>0.60721147019444499</v>
      </c>
    </row>
    <row r="5767" spans="1:6" x14ac:dyDescent="0.2">
      <c r="A5767">
        <f t="shared" si="90"/>
        <v>576.60000000006255</v>
      </c>
      <c r="B5767">
        <v>575355.293164909</v>
      </c>
      <c r="C5767">
        <v>2907732.57611656</v>
      </c>
      <c r="D5767">
        <v>438.50571339497498</v>
      </c>
      <c r="E5767">
        <v>3.8036235333478401</v>
      </c>
      <c r="F5767">
        <v>0.60805298268320196</v>
      </c>
    </row>
    <row r="5768" spans="1:6" x14ac:dyDescent="0.2">
      <c r="A5768">
        <f t="shared" si="90"/>
        <v>576.70000000006257</v>
      </c>
      <c r="B5768">
        <v>575355.67801562103</v>
      </c>
      <c r="C5768">
        <v>2907732.5923256199</v>
      </c>
      <c r="D5768">
        <v>438.42212770348601</v>
      </c>
      <c r="E5768">
        <v>3.8020490952563799</v>
      </c>
      <c r="F5768">
        <v>0.60887095041031103</v>
      </c>
    </row>
    <row r="5769" spans="1:6" x14ac:dyDescent="0.2">
      <c r="A5769">
        <f t="shared" si="90"/>
        <v>576.8000000000626</v>
      </c>
      <c r="B5769">
        <v>575356.06270445301</v>
      </c>
      <c r="C5769">
        <v>2907732.60898438</v>
      </c>
      <c r="D5769">
        <v>438.33864305553999</v>
      </c>
      <c r="E5769">
        <v>3.8004847851362502</v>
      </c>
      <c r="F5769">
        <v>0.60966506026150502</v>
      </c>
    </row>
    <row r="5770" spans="1:6" x14ac:dyDescent="0.2">
      <c r="A5770">
        <f t="shared" si="90"/>
        <v>576.90000000006262</v>
      </c>
      <c r="B5770">
        <v>575356.44723145198</v>
      </c>
      <c r="C5770">
        <v>2907732.62609425</v>
      </c>
      <c r="D5770">
        <v>438.255269435927</v>
      </c>
      <c r="E5770">
        <v>3.79893076114947</v>
      </c>
      <c r="F5770">
        <v>0.61043506144341297</v>
      </c>
    </row>
    <row r="5771" spans="1:6" x14ac:dyDescent="0.2">
      <c r="A5771">
        <f t="shared" si="90"/>
        <v>577.00000000006264</v>
      </c>
      <c r="B5771">
        <v>575356.83159667195</v>
      </c>
      <c r="C5771">
        <v>2907732.6436566198</v>
      </c>
      <c r="D5771">
        <v>438.17201647457301</v>
      </c>
      <c r="E5771">
        <v>3.79738716418318</v>
      </c>
      <c r="F5771">
        <v>0.61118075704219199</v>
      </c>
    </row>
    <row r="5772" spans="1:6" x14ac:dyDescent="0.2">
      <c r="A5772">
        <f t="shared" si="90"/>
        <v>577.10000000006266</v>
      </c>
      <c r="B5772">
        <v>575357.21580016904</v>
      </c>
      <c r="C5772">
        <v>2907732.6616728501</v>
      </c>
      <c r="D5772">
        <v>438.08889342476402</v>
      </c>
      <c r="E5772">
        <v>3.7958541148310299</v>
      </c>
      <c r="F5772">
        <v>0.61190199499929099</v>
      </c>
    </row>
    <row r="5773" spans="1:6" x14ac:dyDescent="0.2">
      <c r="A5773">
        <f t="shared" si="90"/>
        <v>577.20000000006269</v>
      </c>
      <c r="B5773">
        <v>575357.59984200704</v>
      </c>
      <c r="C5773">
        <v>2907732.6801442299</v>
      </c>
      <c r="D5773">
        <v>438.00590914538202</v>
      </c>
      <c r="E5773">
        <v>3.7943316898829398</v>
      </c>
      <c r="F5773">
        <v>0.61259863840851803</v>
      </c>
    </row>
    <row r="5774" spans="1:6" x14ac:dyDescent="0.2">
      <c r="A5774">
        <f t="shared" si="90"/>
        <v>577.30000000006271</v>
      </c>
      <c r="B5774">
        <v>575357.98372224695</v>
      </c>
      <c r="C5774">
        <v>2907732.6990720499</v>
      </c>
      <c r="D5774">
        <v>437.92307208360199</v>
      </c>
      <c r="E5774">
        <v>3.7928199201061199</v>
      </c>
      <c r="F5774">
        <v>0.61327055779852901</v>
      </c>
    </row>
    <row r="5775" spans="1:6" x14ac:dyDescent="0.2">
      <c r="A5775">
        <f t="shared" si="90"/>
        <v>577.40000000006273</v>
      </c>
      <c r="B5775">
        <v>575358.36744094698</v>
      </c>
      <c r="C5775">
        <v>2907732.7184575102</v>
      </c>
      <c r="D5775">
        <v>437.84039026133502</v>
      </c>
      <c r="E5775">
        <v>3.7913187958253398</v>
      </c>
      <c r="F5775">
        <v>0.61391763168787294</v>
      </c>
    </row>
    <row r="5776" spans="1:6" x14ac:dyDescent="0.2">
      <c r="A5776">
        <f t="shared" si="90"/>
        <v>577.50000000006276</v>
      </c>
      <c r="B5776">
        <v>575358.75099815906</v>
      </c>
      <c r="C5776">
        <v>2907732.7383018099</v>
      </c>
      <c r="D5776">
        <v>437.75787126636402</v>
      </c>
      <c r="E5776">
        <v>3.7898282592534098</v>
      </c>
      <c r="F5776">
        <v>0.61453973369640602</v>
      </c>
    </row>
    <row r="5777" spans="1:6" x14ac:dyDescent="0.2">
      <c r="A5777">
        <f t="shared" si="90"/>
        <v>577.60000000006278</v>
      </c>
      <c r="B5777">
        <v>575359.13439391903</v>
      </c>
      <c r="C5777">
        <v>2907732.7586061</v>
      </c>
      <c r="D5777">
        <v>437.67552224574899</v>
      </c>
      <c r="E5777">
        <v>3.7883481941802999</v>
      </c>
      <c r="F5777">
        <v>0.61513671710988005</v>
      </c>
    </row>
    <row r="5778" spans="1:6" x14ac:dyDescent="0.2">
      <c r="A5778">
        <f t="shared" si="90"/>
        <v>577.7000000000628</v>
      </c>
      <c r="B5778">
        <v>575359.51762824797</v>
      </c>
      <c r="C5778">
        <v>2907732.7793714898</v>
      </c>
      <c r="D5778">
        <v>437.59334990086501</v>
      </c>
      <c r="E5778">
        <v>3.78687843558814</v>
      </c>
      <c r="F5778">
        <v>0.61570841933088305</v>
      </c>
    </row>
    <row r="5779" spans="1:6" x14ac:dyDescent="0.2">
      <c r="A5779">
        <f t="shared" si="90"/>
        <v>577.80000000006282</v>
      </c>
      <c r="B5779">
        <v>575359.90070114005</v>
      </c>
      <c r="C5779">
        <v>2907732.80059908</v>
      </c>
      <c r="D5779">
        <v>437.51136048675801</v>
      </c>
      <c r="E5779">
        <v>3.7854187829461501</v>
      </c>
      <c r="F5779">
        <v>0.61625467078580398</v>
      </c>
    </row>
    <row r="5780" spans="1:6" x14ac:dyDescent="0.2">
      <c r="A5780">
        <f t="shared" si="90"/>
        <v>577.90000000006285</v>
      </c>
      <c r="B5780">
        <v>575360.28361256502</v>
      </c>
      <c r="C5780">
        <v>2907732.8222899199</v>
      </c>
      <c r="D5780">
        <v>437.42955981614801</v>
      </c>
      <c r="E5780">
        <v>3.7839689751018999</v>
      </c>
      <c r="F5780">
        <v>0.61677526553096396</v>
      </c>
    </row>
    <row r="5781" spans="1:6" x14ac:dyDescent="0.2">
      <c r="A5781">
        <f t="shared" si="90"/>
        <v>578.00000000006287</v>
      </c>
      <c r="B5781">
        <v>575360.66636245698</v>
      </c>
      <c r="C5781">
        <v>2907732.8444450502</v>
      </c>
      <c r="D5781">
        <v>437.347953262045</v>
      </c>
      <c r="E5781">
        <v>3.7825295682421101</v>
      </c>
      <c r="F5781">
        <v>0.61724023166023501</v>
      </c>
    </row>
    <row r="5782" spans="1:6" x14ac:dyDescent="0.2">
      <c r="A5782">
        <f t="shared" si="90"/>
        <v>578.10000000006289</v>
      </c>
      <c r="B5782">
        <v>575361.04895014304</v>
      </c>
      <c r="C5782">
        <v>2907732.8670684099</v>
      </c>
      <c r="D5782">
        <v>437.26656616330399</v>
      </c>
      <c r="E5782">
        <v>3.7810984700443</v>
      </c>
      <c r="F5782">
        <v>0.61773255084027801</v>
      </c>
    </row>
    <row r="5783" spans="1:6" x14ac:dyDescent="0.2">
      <c r="A5783">
        <f t="shared" si="90"/>
        <v>578.20000000006291</v>
      </c>
      <c r="B5783">
        <v>575361.43137656897</v>
      </c>
      <c r="C5783">
        <v>2907732.89015564</v>
      </c>
      <c r="D5783">
        <v>437.18536532067299</v>
      </c>
      <c r="E5783">
        <v>3.7796725766266301</v>
      </c>
      <c r="F5783">
        <v>0.61825318474096302</v>
      </c>
    </row>
    <row r="5784" spans="1:6" x14ac:dyDescent="0.2">
      <c r="A5784">
        <f t="shared" si="90"/>
        <v>578.30000000006294</v>
      </c>
      <c r="B5784">
        <v>575361.81364240102</v>
      </c>
      <c r="C5784">
        <v>2907732.91370244</v>
      </c>
      <c r="D5784">
        <v>437.10431807360197</v>
      </c>
      <c r="E5784">
        <v>3.7782499394398799</v>
      </c>
      <c r="F5784">
        <v>0.61880420297415195</v>
      </c>
    </row>
    <row r="5785" spans="1:6" x14ac:dyDescent="0.2">
      <c r="A5785">
        <f t="shared" si="90"/>
        <v>578.40000000006296</v>
      </c>
      <c r="B5785">
        <v>575362.19574816397</v>
      </c>
      <c r="C5785">
        <v>2907732.9377044798</v>
      </c>
      <c r="D5785">
        <v>437.02339251174197</v>
      </c>
      <c r="E5785">
        <v>3.7768307257587401</v>
      </c>
      <c r="F5785">
        <v>0.61938811080539302</v>
      </c>
    </row>
    <row r="5786" spans="1:6" x14ac:dyDescent="0.2">
      <c r="A5786">
        <f t="shared" si="90"/>
        <v>578.50000000006298</v>
      </c>
      <c r="B5786">
        <v>575362.57769446005</v>
      </c>
      <c r="C5786">
        <v>2907732.9621574301</v>
      </c>
      <c r="D5786">
        <v>436.94255887000497</v>
      </c>
      <c r="E5786">
        <v>3.7754151450276501</v>
      </c>
      <c r="F5786">
        <v>0.62000350814712302</v>
      </c>
    </row>
    <row r="5787" spans="1:6" x14ac:dyDescent="0.2">
      <c r="A5787">
        <f t="shared" si="90"/>
        <v>578.60000000006301</v>
      </c>
      <c r="B5787">
        <v>575362.95948188298</v>
      </c>
      <c r="C5787">
        <v>2907732.98705727</v>
      </c>
      <c r="D5787">
        <v>436.86179151158001</v>
      </c>
      <c r="E5787">
        <v>3.77400230856369</v>
      </c>
      <c r="F5787">
        <v>0.62064740489349002</v>
      </c>
    </row>
    <row r="5788" spans="1:6" x14ac:dyDescent="0.2">
      <c r="A5788">
        <f t="shared" si="90"/>
        <v>578.70000000006303</v>
      </c>
      <c r="B5788">
        <v>575363.34111087699</v>
      </c>
      <c r="C5788">
        <v>2907733.01240046</v>
      </c>
      <c r="D5788">
        <v>436.78106842565597</v>
      </c>
      <c r="E5788">
        <v>3.7725913096361099</v>
      </c>
      <c r="F5788">
        <v>0.62131647156863101</v>
      </c>
    </row>
    <row r="5789" spans="1:6" x14ac:dyDescent="0.2">
      <c r="A5789">
        <f t="shared" si="90"/>
        <v>578.80000000006305</v>
      </c>
      <c r="B5789">
        <v>575363.72258172499</v>
      </c>
      <c r="C5789">
        <v>2907733.0381839001</v>
      </c>
      <c r="D5789">
        <v>436.70037092064302</v>
      </c>
      <c r="E5789">
        <v>3.7711814682790501</v>
      </c>
      <c r="F5789">
        <v>0.622007401274566</v>
      </c>
    </row>
    <row r="5790" spans="1:6" x14ac:dyDescent="0.2">
      <c r="A5790">
        <f t="shared" si="90"/>
        <v>578.90000000006307</v>
      </c>
      <c r="B5790">
        <v>575364.10389457201</v>
      </c>
      <c r="C5790">
        <v>2907733.0644049202</v>
      </c>
      <c r="D5790">
        <v>436.61968336657901</v>
      </c>
      <c r="E5790">
        <v>3.7697723081099901</v>
      </c>
      <c r="F5790">
        <v>0.62271695907815705</v>
      </c>
    </row>
    <row r="5791" spans="1:6" x14ac:dyDescent="0.2">
      <c r="A5791">
        <f t="shared" si="90"/>
        <v>579.0000000000631</v>
      </c>
      <c r="B5791">
        <v>575364.48504944297</v>
      </c>
      <c r="C5791">
        <v>2907733.0910612601</v>
      </c>
      <c r="D5791">
        <v>436.53899294636102</v>
      </c>
      <c r="E5791">
        <v>3.7683635133331901</v>
      </c>
      <c r="F5791">
        <v>0.62344199731197603</v>
      </c>
    </row>
    <row r="5792" spans="1:6" x14ac:dyDescent="0.2">
      <c r="A5792">
        <f t="shared" si="90"/>
        <v>579.10000000006312</v>
      </c>
      <c r="B5792">
        <v>575364.866046265</v>
      </c>
      <c r="C5792">
        <v>2907733.1181510501</v>
      </c>
      <c r="D5792">
        <v>436.45828941581601</v>
      </c>
      <c r="E5792">
        <v>3.7669549386141599</v>
      </c>
      <c r="F5792">
        <v>0.62417951496825397</v>
      </c>
    </row>
    <row r="5793" spans="1:6" x14ac:dyDescent="0.2">
      <c r="A5793">
        <f t="shared" si="90"/>
        <v>579.20000000006314</v>
      </c>
      <c r="B5793">
        <v>575365.24688487896</v>
      </c>
      <c r="C5793">
        <v>2907733.14567278</v>
      </c>
      <c r="D5793">
        <v>436.37756488354501</v>
      </c>
      <c r="E5793">
        <v>3.76554658578771</v>
      </c>
      <c r="F5793">
        <v>0.62492667143931202</v>
      </c>
    </row>
    <row r="5794" spans="1:6" x14ac:dyDescent="0.2">
      <c r="A5794">
        <f t="shared" si="90"/>
        <v>579.30000000006316</v>
      </c>
      <c r="B5794">
        <v>575365.627565064</v>
      </c>
      <c r="C5794">
        <v>2907733.1736252601</v>
      </c>
      <c r="D5794">
        <v>436.29681360456601</v>
      </c>
      <c r="E5794">
        <v>3.7641385671304599</v>
      </c>
      <c r="F5794">
        <v>0.62568077598628002</v>
      </c>
    </row>
    <row r="5795" spans="1:6" x14ac:dyDescent="0.2">
      <c r="A5795">
        <f t="shared" si="90"/>
        <v>579.40000000006319</v>
      </c>
      <c r="B5795">
        <v>575366.00808654504</v>
      </c>
      <c r="C5795">
        <v>2907733.2020076299</v>
      </c>
      <c r="D5795">
        <v>436.21603178434202</v>
      </c>
      <c r="E5795">
        <v>3.7627310772625902</v>
      </c>
      <c r="F5795">
        <v>0.62643928144988004</v>
      </c>
    </row>
    <row r="5796" spans="1:6" x14ac:dyDescent="0.2">
      <c r="A5796">
        <f t="shared" si="90"/>
        <v>579.50000000006321</v>
      </c>
      <c r="B5796">
        <v>575366.38844900799</v>
      </c>
      <c r="C5796">
        <v>2907733.2308192598</v>
      </c>
      <c r="D5796">
        <v>436.13521739425602</v>
      </c>
      <c r="E5796">
        <v>3.7613243692912701</v>
      </c>
      <c r="F5796">
        <v>0.62719977738659205</v>
      </c>
    </row>
    <row r="5797" spans="1:6" x14ac:dyDescent="0.2">
      <c r="A5797">
        <f t="shared" si="90"/>
        <v>579.60000000006323</v>
      </c>
      <c r="B5797">
        <v>575366.76865210605</v>
      </c>
      <c r="C5797">
        <v>2907733.2600598098</v>
      </c>
      <c r="D5797">
        <v>436.054369998212</v>
      </c>
      <c r="E5797">
        <v>3.7599187346227199</v>
      </c>
      <c r="F5797">
        <v>0.62795998289091104</v>
      </c>
    </row>
    <row r="5798" spans="1:6" x14ac:dyDescent="0.2">
      <c r="A5798">
        <f t="shared" si="90"/>
        <v>579.70000000006326</v>
      </c>
      <c r="B5798">
        <v>575367.14869546599</v>
      </c>
      <c r="C5798">
        <v>2907733.28972917</v>
      </c>
      <c r="D5798">
        <v>435.97349058985901</v>
      </c>
      <c r="E5798">
        <v>3.7585144858342798</v>
      </c>
      <c r="F5798">
        <v>0.62871773917706297</v>
      </c>
    </row>
    <row r="5799" spans="1:6" x14ac:dyDescent="0.2">
      <c r="A5799">
        <f t="shared" si="90"/>
        <v>579.80000000006328</v>
      </c>
      <c r="B5799">
        <v>575367.52857869398</v>
      </c>
      <c r="C5799">
        <v>2907733.3198274099</v>
      </c>
      <c r="D5799">
        <v>435.89258143980402</v>
      </c>
      <c r="E5799">
        <v>3.75711194198266</v>
      </c>
      <c r="F5799">
        <v>0.62947100185481297</v>
      </c>
    </row>
    <row r="5800" spans="1:6" x14ac:dyDescent="0.2">
      <c r="A5800">
        <f t="shared" si="90"/>
        <v>579.9000000000633</v>
      </c>
      <c r="B5800">
        <v>575367.90830137604</v>
      </c>
      <c r="C5800">
        <v>2907733.35035484</v>
      </c>
      <c r="D5800">
        <v>435.81164595210203</v>
      </c>
      <c r="E5800">
        <v>3.75571139796706</v>
      </c>
      <c r="F5800">
        <v>0.63021781275633704</v>
      </c>
    </row>
    <row r="5801" spans="1:6" x14ac:dyDescent="0.2">
      <c r="A5801">
        <f t="shared" si="90"/>
        <v>580.00000000006332</v>
      </c>
      <c r="B5801">
        <v>575368.28786308004</v>
      </c>
      <c r="C5801">
        <v>2907733.3813118902</v>
      </c>
      <c r="D5801">
        <v>435.73068852576699</v>
      </c>
      <c r="E5801">
        <v>3.7543131059899699</v>
      </c>
      <c r="F5801">
        <v>0.63095628339837695</v>
      </c>
    </row>
    <row r="5802" spans="1:6" x14ac:dyDescent="0.2">
      <c r="A5802">
        <f t="shared" si="90"/>
        <v>580.10000000006335</v>
      </c>
      <c r="B5802">
        <v>575368.66726334998</v>
      </c>
      <c r="C5802">
        <v>2907733.41269919</v>
      </c>
      <c r="D5802">
        <v>435.64971442283399</v>
      </c>
      <c r="E5802">
        <v>3.7529172819461598</v>
      </c>
      <c r="F5802">
        <v>0.63168460483698197</v>
      </c>
    </row>
    <row r="5803" spans="1:6" x14ac:dyDescent="0.2">
      <c r="A5803">
        <f t="shared" si="90"/>
        <v>580.20000000006337</v>
      </c>
      <c r="B5803">
        <v>575369.04650170601</v>
      </c>
      <c r="C5803">
        <v>2907733.44451749</v>
      </c>
      <c r="D5803">
        <v>435.56872964713199</v>
      </c>
      <c r="E5803">
        <v>3.7515240930428502</v>
      </c>
      <c r="F5803">
        <v>0.63240103460227803</v>
      </c>
    </row>
    <row r="5804" spans="1:6" x14ac:dyDescent="0.2">
      <c r="A5804">
        <f t="shared" si="90"/>
        <v>580.30000000006339</v>
      </c>
      <c r="B5804">
        <v>575369.42557764205</v>
      </c>
      <c r="C5804">
        <v>2907733.4767676899</v>
      </c>
      <c r="D5804">
        <v>435.487740829247</v>
      </c>
      <c r="E5804">
        <v>3.7501336432864099</v>
      </c>
      <c r="F5804">
        <v>0.63310387987066297</v>
      </c>
    </row>
    <row r="5805" spans="1:6" x14ac:dyDescent="0.2">
      <c r="A5805">
        <f t="shared" si="90"/>
        <v>580.40000000006341</v>
      </c>
      <c r="B5805">
        <v>575369.80449061701</v>
      </c>
      <c r="C5805">
        <v>2907733.50945081</v>
      </c>
      <c r="D5805">
        <v>435.40675511672703</v>
      </c>
      <c r="E5805">
        <v>3.7487459863279602</v>
      </c>
      <c r="F5805">
        <v>0.633791509485229</v>
      </c>
    </row>
    <row r="5806" spans="1:6" x14ac:dyDescent="0.2">
      <c r="A5806">
        <f t="shared" si="90"/>
        <v>580.50000000006344</v>
      </c>
      <c r="B5806">
        <v>575370.18324005301</v>
      </c>
      <c r="C5806">
        <v>2907733.5425679702</v>
      </c>
      <c r="D5806">
        <v>435.325780074254</v>
      </c>
      <c r="E5806">
        <v>3.7473611452066402</v>
      </c>
      <c r="F5806">
        <v>0.63446237328282296</v>
      </c>
    </row>
    <row r="5807" spans="1:6" x14ac:dyDescent="0.2">
      <c r="A5807">
        <f t="shared" si="90"/>
        <v>580.60000000006346</v>
      </c>
      <c r="B5807">
        <v>575370.56182533398</v>
      </c>
      <c r="C5807">
        <v>2907733.5761203999</v>
      </c>
      <c r="D5807">
        <v>435.24482359473097</v>
      </c>
      <c r="E5807">
        <v>3.74597907982848</v>
      </c>
      <c r="F5807">
        <v>0.635114962676395</v>
      </c>
    </row>
    <row r="5808" spans="1:6" x14ac:dyDescent="0.2">
      <c r="A5808">
        <f t="shared" si="90"/>
        <v>580.70000000006348</v>
      </c>
      <c r="B5808">
        <v>575370.940245801</v>
      </c>
      <c r="C5808">
        <v>2907733.6101094098</v>
      </c>
      <c r="D5808">
        <v>435.163893810932</v>
      </c>
      <c r="E5808">
        <v>3.7445996773208501</v>
      </c>
      <c r="F5808">
        <v>0.635747795575624</v>
      </c>
    </row>
    <row r="5809" spans="1:6" x14ac:dyDescent="0.2">
      <c r="A5809">
        <f t="shared" si="90"/>
        <v>580.80000000006351</v>
      </c>
      <c r="B5809">
        <v>575371.31850074395</v>
      </c>
      <c r="C5809">
        <v>2907733.64453641</v>
      </c>
      <c r="D5809">
        <v>435.08299901187098</v>
      </c>
      <c r="E5809">
        <v>3.7432227373380602</v>
      </c>
      <c r="F5809">
        <v>0.63635939491548399</v>
      </c>
    </row>
    <row r="5810" spans="1:6" x14ac:dyDescent="0.2">
      <c r="A5810">
        <f t="shared" si="90"/>
        <v>580.90000000006353</v>
      </c>
      <c r="B5810">
        <v>575371.69658939296</v>
      </c>
      <c r="C5810">
        <v>2907733.6794028799</v>
      </c>
      <c r="D5810">
        <v>435.00214756267599</v>
      </c>
      <c r="E5810">
        <v>3.7418481113471902</v>
      </c>
      <c r="F5810">
        <v>0.63694844741010204</v>
      </c>
    </row>
    <row r="5811" spans="1:6" x14ac:dyDescent="0.2">
      <c r="A5811">
        <f t="shared" si="90"/>
        <v>581.00000000006355</v>
      </c>
      <c r="B5811">
        <v>575372.07451092894</v>
      </c>
      <c r="C5811">
        <v>2907733.71471038</v>
      </c>
      <c r="D5811">
        <v>434.92134785859798</v>
      </c>
      <c r="E5811">
        <v>3.7404777625860701</v>
      </c>
      <c r="F5811">
        <v>0.637516227712985</v>
      </c>
    </row>
    <row r="5812" spans="1:6" x14ac:dyDescent="0.2">
      <c r="A5812">
        <f t="shared" si="90"/>
        <v>581.10000000006357</v>
      </c>
      <c r="B5812">
        <v>575372.45226475096</v>
      </c>
      <c r="C5812">
        <v>2907733.7504603202</v>
      </c>
      <c r="D5812">
        <v>434.84060869563802</v>
      </c>
      <c r="E5812">
        <v>3.73911663856568</v>
      </c>
      <c r="F5812">
        <v>0.63806766951670502</v>
      </c>
    </row>
    <row r="5813" spans="1:6" x14ac:dyDescent="0.2">
      <c r="A5813">
        <f t="shared" si="90"/>
        <v>581.2000000000636</v>
      </c>
      <c r="B5813">
        <v>575372.82985086495</v>
      </c>
      <c r="C5813">
        <v>2907733.7866537198</v>
      </c>
      <c r="D5813">
        <v>434.75993981741101</v>
      </c>
      <c r="E5813">
        <v>3.7377651385375601</v>
      </c>
      <c r="F5813">
        <v>0.638602286531324</v>
      </c>
    </row>
    <row r="5814" spans="1:6" x14ac:dyDescent="0.2">
      <c r="A5814">
        <f t="shared" si="90"/>
        <v>581.30000000006362</v>
      </c>
      <c r="B5814">
        <v>575373.20726930303</v>
      </c>
      <c r="C5814">
        <v>2907733.8232916002</v>
      </c>
      <c r="D5814">
        <v>434.67935092330799</v>
      </c>
      <c r="E5814">
        <v>3.7364235182548602</v>
      </c>
      <c r="F5814">
        <v>0.63911949954560798</v>
      </c>
    </row>
    <row r="5815" spans="1:6" x14ac:dyDescent="0.2">
      <c r="A5815">
        <f t="shared" si="90"/>
        <v>581.40000000006364</v>
      </c>
      <c r="B5815">
        <v>575373.58452010597</v>
      </c>
      <c r="C5815">
        <v>2907733.8603749601</v>
      </c>
      <c r="D5815">
        <v>434.59885159813899</v>
      </c>
      <c r="E5815">
        <v>3.73509193887213</v>
      </c>
      <c r="F5815">
        <v>0.63961870502040297</v>
      </c>
    </row>
    <row r="5816" spans="1:6" x14ac:dyDescent="0.2">
      <c r="A5816">
        <f t="shared" si="90"/>
        <v>581.50000000006366</v>
      </c>
      <c r="B5816">
        <v>575373.96160331694</v>
      </c>
      <c r="C5816">
        <v>2907733.8979048198</v>
      </c>
      <c r="D5816">
        <v>434.518451250873</v>
      </c>
      <c r="E5816">
        <v>3.7337705332317199</v>
      </c>
      <c r="F5816">
        <v>0.64009935545989904</v>
      </c>
    </row>
    <row r="5817" spans="1:6" x14ac:dyDescent="0.2">
      <c r="A5817">
        <f t="shared" si="90"/>
        <v>581.60000000006369</v>
      </c>
      <c r="B5817">
        <v>575374.33851897705</v>
      </c>
      <c r="C5817">
        <v>2907733.9358822</v>
      </c>
      <c r="D5817">
        <v>434.43815907112997</v>
      </c>
      <c r="E5817">
        <v>3.7324594400870699</v>
      </c>
      <c r="F5817">
        <v>0.64056099635974395</v>
      </c>
    </row>
    <row r="5818" spans="1:6" x14ac:dyDescent="0.2">
      <c r="A5818">
        <f t="shared" si="90"/>
        <v>581.70000000006371</v>
      </c>
      <c r="B5818">
        <v>575374.71526712796</v>
      </c>
      <c r="C5818">
        <v>2907733.9743080898</v>
      </c>
      <c r="D5818">
        <v>434.35798399801598</v>
      </c>
      <c r="E5818">
        <v>3.7311588008329299</v>
      </c>
      <c r="F5818">
        <v>0.64100325601888297</v>
      </c>
    </row>
    <row r="5819" spans="1:6" x14ac:dyDescent="0.2">
      <c r="A5819">
        <f t="shared" si="90"/>
        <v>581.80000000006373</v>
      </c>
      <c r="B5819">
        <v>575375.091847818</v>
      </c>
      <c r="C5819">
        <v>2907734.0131834699</v>
      </c>
      <c r="D5819">
        <v>434.27793469324399</v>
      </c>
      <c r="E5819">
        <v>3.7298687566736302</v>
      </c>
      <c r="F5819">
        <v>0.64142583602298497</v>
      </c>
    </row>
    <row r="5820" spans="1:6" x14ac:dyDescent="0.2">
      <c r="A5820">
        <f t="shared" si="90"/>
        <v>581.90000000006376</v>
      </c>
      <c r="B5820">
        <v>575375.4682611</v>
      </c>
      <c r="C5820">
        <v>2907734.05250932</v>
      </c>
      <c r="D5820">
        <v>434.19801951843601</v>
      </c>
      <c r="E5820">
        <v>3.7285894461039901</v>
      </c>
      <c r="F5820">
        <v>0.64182850236066302</v>
      </c>
    </row>
    <row r="5821" spans="1:6" x14ac:dyDescent="0.2">
      <c r="A5821">
        <f t="shared" si="90"/>
        <v>582.00000000006378</v>
      </c>
      <c r="B5821">
        <v>575375.84450703301</v>
      </c>
      <c r="C5821">
        <v>2907734.09228655</v>
      </c>
      <c r="D5821">
        <v>434.11824651642002</v>
      </c>
      <c r="E5821">
        <v>3.72732100257703</v>
      </c>
      <c r="F5821">
        <v>0.64221107706363301</v>
      </c>
    </row>
    <row r="5822" spans="1:6" x14ac:dyDescent="0.2">
      <c r="A5822">
        <f t="shared" si="90"/>
        <v>582.1000000000638</v>
      </c>
      <c r="B5822">
        <v>575376.22058568604</v>
      </c>
      <c r="C5822">
        <v>2907734.1325160898</v>
      </c>
      <c r="D5822">
        <v>434.038623396265</v>
      </c>
      <c r="E5822">
        <v>3.7260635522502401</v>
      </c>
      <c r="F5822">
        <v>0.64257343023180702</v>
      </c>
    </row>
    <row r="5823" spans="1:6" x14ac:dyDescent="0.2">
      <c r="A5823">
        <f t="shared" si="90"/>
        <v>582.20000000006382</v>
      </c>
      <c r="B5823">
        <v>575376.59649713698</v>
      </c>
      <c r="C5823">
        <v>2907734.1731988098</v>
      </c>
      <c r="D5823">
        <v>433.95915752176899</v>
      </c>
      <c r="E5823">
        <v>3.7248172117088298</v>
      </c>
      <c r="F5823">
        <v>0.64291547230316304</v>
      </c>
    </row>
    <row r="5824" spans="1:6" x14ac:dyDescent="0.2">
      <c r="A5824">
        <f t="shared" si="90"/>
        <v>582.30000000006385</v>
      </c>
      <c r="B5824">
        <v>575376.97224147199</v>
      </c>
      <c r="C5824">
        <v>2907734.2143355301</v>
      </c>
      <c r="D5824">
        <v>433.87985590312297</v>
      </c>
      <c r="E5824">
        <v>3.7235820855597499</v>
      </c>
      <c r="F5824">
        <v>0.64323714644171104</v>
      </c>
    </row>
    <row r="5825" spans="1:6" x14ac:dyDescent="0.2">
      <c r="A5825">
        <f t="shared" si="90"/>
        <v>582.40000000006387</v>
      </c>
      <c r="B5825">
        <v>575377.34781878605</v>
      </c>
      <c r="C5825">
        <v>2907734.2559270901</v>
      </c>
      <c r="D5825">
        <v>433.80072519141697</v>
      </c>
      <c r="E5825">
        <v>3.72235826377212</v>
      </c>
      <c r="F5825">
        <v>0.64353842087031399</v>
      </c>
    </row>
    <row r="5826" spans="1:6" x14ac:dyDescent="0.2">
      <c r="A5826">
        <f t="shared" si="90"/>
        <v>582.50000000006389</v>
      </c>
      <c r="B5826">
        <v>575377.72322918102</v>
      </c>
      <c r="C5826">
        <v>2907734.2979742298</v>
      </c>
      <c r="D5826">
        <v>433.72177167566599</v>
      </c>
      <c r="E5826">
        <v>3.7211458186029001</v>
      </c>
      <c r="F5826">
        <v>0.64381928094075103</v>
      </c>
    </row>
    <row r="5827" spans="1:6" x14ac:dyDescent="0.2">
      <c r="A5827">
        <f t="shared" si="90"/>
        <v>582.60000000006391</v>
      </c>
      <c r="B5827">
        <v>575378.09847276798</v>
      </c>
      <c r="C5827">
        <v>2907734.3404777101</v>
      </c>
      <c r="D5827">
        <v>433.64300128199102</v>
      </c>
      <c r="E5827">
        <v>3.7199448008817502</v>
      </c>
      <c r="F5827">
        <v>0.64407972065059804</v>
      </c>
    </row>
    <row r="5828" spans="1:6" x14ac:dyDescent="0.2">
      <c r="A5828">
        <f t="shared" ref="A5828:A5891" si="91">A5827+0.1</f>
        <v>582.70000000006394</v>
      </c>
      <c r="B5828">
        <v>575378.47354965995</v>
      </c>
      <c r="C5828">
        <v>2907734.38343821</v>
      </c>
      <c r="D5828">
        <v>433.56441957454501</v>
      </c>
      <c r="E5828">
        <v>3.71875522355238</v>
      </c>
      <c r="F5828">
        <v>0.64431972863764997</v>
      </c>
    </row>
    <row r="5829" spans="1:6" x14ac:dyDescent="0.2">
      <c r="A5829">
        <f t="shared" si="91"/>
        <v>582.80000000006396</v>
      </c>
      <c r="B5829">
        <v>575378.84845997195</v>
      </c>
      <c r="C5829">
        <v>2907734.42685642</v>
      </c>
      <c r="D5829">
        <v>433.48603174852502</v>
      </c>
      <c r="E5829">
        <v>3.7175770286599801</v>
      </c>
      <c r="F5829">
        <v>0.644539251304584</v>
      </c>
    </row>
    <row r="5830" spans="1:6" x14ac:dyDescent="0.2">
      <c r="A5830">
        <f t="shared" si="91"/>
        <v>582.90000000006398</v>
      </c>
      <c r="B5830">
        <v>575379.22320381203</v>
      </c>
      <c r="C5830">
        <v>2907734.4707329799</v>
      </c>
      <c r="D5830">
        <v>433.407842613762</v>
      </c>
      <c r="E5830">
        <v>3.7164101071465101</v>
      </c>
      <c r="F5830">
        <v>0.64473817099748099</v>
      </c>
    </row>
    <row r="5831" spans="1:6" x14ac:dyDescent="0.2">
      <c r="A5831">
        <f t="shared" si="91"/>
        <v>583.00000000006401</v>
      </c>
      <c r="B5831">
        <v>575379.597781274</v>
      </c>
      <c r="C5831">
        <v>2907734.5150685101</v>
      </c>
      <c r="D5831">
        <v>433.32985661461601</v>
      </c>
      <c r="E5831">
        <v>3.7152542886509501</v>
      </c>
      <c r="F5831">
        <v>0.64491631486785805</v>
      </c>
    </row>
    <row r="5832" spans="1:6" x14ac:dyDescent="0.2">
      <c r="A5832">
        <f t="shared" si="91"/>
        <v>583.10000000006403</v>
      </c>
      <c r="B5832">
        <v>575379.97219243005</v>
      </c>
      <c r="C5832">
        <v>2907734.55986362</v>
      </c>
      <c r="D5832">
        <v>433.25207783154701</v>
      </c>
      <c r="E5832">
        <v>3.7141083725536901</v>
      </c>
      <c r="F5832">
        <v>0.64504217693249599</v>
      </c>
    </row>
    <row r="5833" spans="1:6" x14ac:dyDescent="0.2">
      <c r="A5833">
        <f t="shared" si="91"/>
        <v>583.20000000006405</v>
      </c>
      <c r="B5833">
        <v>575380.34643632697</v>
      </c>
      <c r="C5833">
        <v>2907734.6051218701</v>
      </c>
      <c r="D5833">
        <v>433.17453143509198</v>
      </c>
      <c r="E5833">
        <v>3.7129754749856101</v>
      </c>
      <c r="F5833">
        <v>0.64519741116201801</v>
      </c>
    </row>
    <row r="5834" spans="1:6" x14ac:dyDescent="0.2">
      <c r="A5834">
        <f t="shared" si="91"/>
        <v>583.30000000006407</v>
      </c>
      <c r="B5834">
        <v>575380.72051468003</v>
      </c>
      <c r="C5834">
        <v>2907734.6508389502</v>
      </c>
      <c r="D5834">
        <v>433.09718504103699</v>
      </c>
      <c r="E5834">
        <v>3.71185255394923</v>
      </c>
      <c r="F5834">
        <v>0.64538290724719205</v>
      </c>
    </row>
    <row r="5835" spans="1:6" x14ac:dyDescent="0.2">
      <c r="A5835">
        <f t="shared" si="91"/>
        <v>583.4000000000641</v>
      </c>
      <c r="B5835">
        <v>575381.09442892903</v>
      </c>
      <c r="C5835">
        <v>2907734.6970105702</v>
      </c>
      <c r="D5835">
        <v>433.020006677992</v>
      </c>
      <c r="E5835">
        <v>3.7107366367147501</v>
      </c>
      <c r="F5835">
        <v>0.64559563353583105</v>
      </c>
    </row>
    <row r="5836" spans="1:6" x14ac:dyDescent="0.2">
      <c r="A5836">
        <f t="shared" si="91"/>
        <v>583.50000000006412</v>
      </c>
      <c r="B5836">
        <v>575381.46818013105</v>
      </c>
      <c r="C5836">
        <v>2907734.7436328898</v>
      </c>
      <c r="D5836">
        <v>432.94296736044402</v>
      </c>
      <c r="E5836">
        <v>3.70962516755425</v>
      </c>
      <c r="F5836">
        <v>0.64583206142137595</v>
      </c>
    </row>
    <row r="5837" spans="1:6" x14ac:dyDescent="0.2">
      <c r="A5837">
        <f t="shared" si="91"/>
        <v>583.60000000006414</v>
      </c>
      <c r="B5837">
        <v>575381.84176898398</v>
      </c>
      <c r="C5837">
        <v>2907734.7907024999</v>
      </c>
      <c r="D5837">
        <v>432.86604127191202</v>
      </c>
      <c r="E5837">
        <v>3.7085174521872601</v>
      </c>
      <c r="F5837">
        <v>0.64609057284606697</v>
      </c>
    </row>
    <row r="5838" spans="1:6" x14ac:dyDescent="0.2">
      <c r="A5838">
        <f t="shared" si="91"/>
        <v>583.70000000006416</v>
      </c>
      <c r="B5838">
        <v>575382.21519606397</v>
      </c>
      <c r="C5838">
        <v>2907734.8382163201</v>
      </c>
      <c r="D5838">
        <v>432.78920592050099</v>
      </c>
      <c r="E5838">
        <v>3.7074145377548202</v>
      </c>
      <c r="F5838">
        <v>0.64637140105257695</v>
      </c>
    </row>
    <row r="5839" spans="1:6" x14ac:dyDescent="0.2">
      <c r="A5839">
        <f t="shared" si="91"/>
        <v>583.80000000006419</v>
      </c>
      <c r="B5839">
        <v>575382.58846204798</v>
      </c>
      <c r="C5839">
        <v>2907734.8861714099</v>
      </c>
      <c r="D5839">
        <v>432.71244228488001</v>
      </c>
      <c r="E5839">
        <v>3.7063169256596402</v>
      </c>
      <c r="F5839">
        <v>0.64667367038463697</v>
      </c>
    </row>
    <row r="5840" spans="1:6" x14ac:dyDescent="0.2">
      <c r="A5840">
        <f t="shared" si="91"/>
        <v>583.90000000006421</v>
      </c>
      <c r="B5840">
        <v>575382.96156762703</v>
      </c>
      <c r="C5840">
        <v>2907734.9345650799</v>
      </c>
      <c r="D5840">
        <v>432.63573445661302</v>
      </c>
      <c r="E5840">
        <v>3.70522407820126</v>
      </c>
      <c r="F5840">
        <v>0.64699486616519097</v>
      </c>
    </row>
    <row r="5841" spans="1:6" x14ac:dyDescent="0.2">
      <c r="A5841">
        <f t="shared" si="91"/>
        <v>584.00000000006423</v>
      </c>
      <c r="B5841">
        <v>575383.33451336401</v>
      </c>
      <c r="C5841">
        <v>2907734.9833949399</v>
      </c>
      <c r="D5841">
        <v>432.55906917392701</v>
      </c>
      <c r="E5841">
        <v>3.7041354430095401</v>
      </c>
      <c r="F5841">
        <v>0.64733225601204303</v>
      </c>
    </row>
    <row r="5842" spans="1:6" x14ac:dyDescent="0.2">
      <c r="A5842">
        <f t="shared" si="91"/>
        <v>584.10000000006426</v>
      </c>
      <c r="B5842">
        <v>575383.70729968301</v>
      </c>
      <c r="C5842">
        <v>2907735.03265897</v>
      </c>
      <c r="D5842">
        <v>432.48243558293302</v>
      </c>
      <c r="E5842">
        <v>3.7030505834009699</v>
      </c>
      <c r="F5842">
        <v>0.64768313040952197</v>
      </c>
    </row>
    <row r="5843" spans="1:6" x14ac:dyDescent="0.2">
      <c r="A5843">
        <f t="shared" si="91"/>
        <v>584.20000000006428</v>
      </c>
      <c r="B5843">
        <v>575384.07992688403</v>
      </c>
      <c r="C5843">
        <v>2907735.0823554401</v>
      </c>
      <c r="D5843">
        <v>432.40582503743701</v>
      </c>
      <c r="E5843">
        <v>3.7019692073089798</v>
      </c>
      <c r="F5843">
        <v>0.64804489132218601</v>
      </c>
    </row>
    <row r="5844" spans="1:6" x14ac:dyDescent="0.2">
      <c r="A5844">
        <f t="shared" si="91"/>
        <v>584.3000000000643</v>
      </c>
      <c r="B5844">
        <v>575384.45239515905</v>
      </c>
      <c r="C5844">
        <v>2907735.1324829501</v>
      </c>
      <c r="D5844">
        <v>432.32923091757601</v>
      </c>
      <c r="E5844">
        <v>3.7008911478569502</v>
      </c>
      <c r="F5844">
        <v>0.64841506571555796</v>
      </c>
    </row>
    <row r="5845" spans="1:6" x14ac:dyDescent="0.2">
      <c r="A5845">
        <f t="shared" si="91"/>
        <v>584.40000000006432</v>
      </c>
      <c r="B5845">
        <v>575384.82470460597</v>
      </c>
      <c r="C5845">
        <v>2907735.1830403302</v>
      </c>
      <c r="D5845">
        <v>432.25264845716998</v>
      </c>
      <c r="E5845">
        <v>3.6998163418962902</v>
      </c>
      <c r="F5845">
        <v>0.64879130916588901</v>
      </c>
    </row>
    <row r="5846" spans="1:6" x14ac:dyDescent="0.2">
      <c r="A5846">
        <f t="shared" si="91"/>
        <v>584.50000000006435</v>
      </c>
      <c r="B5846">
        <v>575385.196855249</v>
      </c>
      <c r="C5846">
        <v>2907735.23402671</v>
      </c>
      <c r="D5846">
        <v>432.17607457931001</v>
      </c>
      <c r="E5846">
        <v>3.6987448099770899</v>
      </c>
      <c r="F5846">
        <v>0.64917140550209096</v>
      </c>
    </row>
    <row r="5847" spans="1:6" x14ac:dyDescent="0.2">
      <c r="A5847">
        <f t="shared" si="91"/>
        <v>584.60000000006437</v>
      </c>
      <c r="B5847">
        <v>575385.56884704204</v>
      </c>
      <c r="C5847">
        <v>2907735.28544142</v>
      </c>
      <c r="D5847">
        <v>432.09950774007098</v>
      </c>
      <c r="E5847">
        <v>3.6976766386689199</v>
      </c>
      <c r="F5847">
        <v>0.64955326459873097</v>
      </c>
    </row>
    <row r="5848" spans="1:6" x14ac:dyDescent="0.2">
      <c r="A5848">
        <f t="shared" si="91"/>
        <v>584.70000000006439</v>
      </c>
      <c r="B5848">
        <v>575385.94067988498</v>
      </c>
      <c r="C5848">
        <v>2907735.3372840299</v>
      </c>
      <c r="D5848">
        <v>432.02294778026902</v>
      </c>
      <c r="E5848">
        <v>3.69661196533609</v>
      </c>
      <c r="F5848">
        <v>0.64993491921426605</v>
      </c>
    </row>
    <row r="5849" spans="1:6" x14ac:dyDescent="0.2">
      <c r="A5849">
        <f t="shared" si="91"/>
        <v>584.80000000006441</v>
      </c>
      <c r="B5849">
        <v>575386.31235363299</v>
      </c>
      <c r="C5849">
        <v>2907735.3895542799</v>
      </c>
      <c r="D5849">
        <v>431.94639578512903</v>
      </c>
      <c r="E5849">
        <v>3.6955509651854799</v>
      </c>
      <c r="F5849">
        <v>0.65031452123869504</v>
      </c>
    </row>
    <row r="5850" spans="1:6" x14ac:dyDescent="0.2">
      <c r="A5850">
        <f t="shared" si="91"/>
        <v>584.90000000006444</v>
      </c>
      <c r="B5850">
        <v>575386.68386810005</v>
      </c>
      <c r="C5850">
        <v>2907735.4422521</v>
      </c>
      <c r="D5850">
        <v>431.869853951648</v>
      </c>
      <c r="E5850">
        <v>3.6944938402890299</v>
      </c>
      <c r="F5850">
        <v>0.65069033751359695</v>
      </c>
    </row>
    <row r="5851" spans="1:6" x14ac:dyDescent="0.2">
      <c r="A5851">
        <f t="shared" si="91"/>
        <v>585.00000000006446</v>
      </c>
      <c r="B5851">
        <v>575387.05522306601</v>
      </c>
      <c r="C5851">
        <v>2907735.4953775699</v>
      </c>
      <c r="D5851">
        <v>431.79332546339901</v>
      </c>
      <c r="E5851">
        <v>3.6934408102377199</v>
      </c>
      <c r="F5851">
        <v>0.65106074521163104</v>
      </c>
    </row>
    <row r="5852" spans="1:6" x14ac:dyDescent="0.2">
      <c r="A5852">
        <f t="shared" si="91"/>
        <v>585.10000000006448</v>
      </c>
      <c r="B5852">
        <v>575387.426418285</v>
      </c>
      <c r="C5852">
        <v>2907735.54893091</v>
      </c>
      <c r="D5852">
        <v>431.71681437247901</v>
      </c>
      <c r="E5852">
        <v>3.6923921040490799</v>
      </c>
      <c r="F5852">
        <v>0.65142422667154298</v>
      </c>
    </row>
    <row r="5853" spans="1:6" x14ac:dyDescent="0.2">
      <c r="A5853">
        <f t="shared" si="91"/>
        <v>585.20000000006451</v>
      </c>
      <c r="B5853">
        <v>575387.79745348601</v>
      </c>
      <c r="C5853">
        <v>2907735.60291248</v>
      </c>
      <c r="D5853">
        <v>431.64032548828101</v>
      </c>
      <c r="E5853">
        <v>3.69134795290628</v>
      </c>
      <c r="F5853">
        <v>0.65177936346728105</v>
      </c>
    </row>
    <row r="5854" spans="1:6" x14ac:dyDescent="0.2">
      <c r="A5854">
        <f t="shared" si="91"/>
        <v>585.30000000006453</v>
      </c>
      <c r="B5854">
        <v>575388.16832837695</v>
      </c>
      <c r="C5854">
        <v>2907735.6573227299</v>
      </c>
      <c r="D5854">
        <v>431.56386427273799</v>
      </c>
      <c r="E5854">
        <v>3.6903085832245801</v>
      </c>
      <c r="F5854">
        <v>0.65212482933092797</v>
      </c>
    </row>
    <row r="5855" spans="1:6" x14ac:dyDescent="0.2">
      <c r="A5855">
        <f t="shared" si="91"/>
        <v>585.40000000006455</v>
      </c>
      <c r="B5855">
        <v>575388.53904265095</v>
      </c>
      <c r="C5855">
        <v>2907735.7121622199</v>
      </c>
      <c r="D5855">
        <v>431.48743674164001</v>
      </c>
      <c r="E5855">
        <v>3.68927420937968</v>
      </c>
      <c r="F5855">
        <v>0.65245938128691605</v>
      </c>
    </row>
    <row r="5856" spans="1:6" x14ac:dyDescent="0.2">
      <c r="A5856">
        <f t="shared" si="91"/>
        <v>585.50000000006457</v>
      </c>
      <c r="B5856">
        <v>575388.90959598101</v>
      </c>
      <c r="C5856">
        <v>2907735.7674316</v>
      </c>
      <c r="D5856">
        <v>431.411049371545</v>
      </c>
      <c r="E5856">
        <v>3.6882450250626699</v>
      </c>
      <c r="F5856">
        <v>0.65278184781883997</v>
      </c>
    </row>
    <row r="5857" spans="1:6" x14ac:dyDescent="0.2">
      <c r="A5857">
        <f t="shared" si="91"/>
        <v>585.6000000000646</v>
      </c>
      <c r="B5857">
        <v>575389.27998802694</v>
      </c>
      <c r="C5857">
        <v>2907735.8231315701</v>
      </c>
      <c r="D5857">
        <v>431.33470901164401</v>
      </c>
      <c r="E5857">
        <v>3.6872211559382699</v>
      </c>
      <c r="F5857">
        <v>0.65309106385009397</v>
      </c>
    </row>
    <row r="5858" spans="1:6" x14ac:dyDescent="0.2">
      <c r="A5858">
        <f t="shared" si="91"/>
        <v>585.70000000006462</v>
      </c>
      <c r="B5858">
        <v>575389.65021842404</v>
      </c>
      <c r="C5858">
        <v>2907735.8792629498</v>
      </c>
      <c r="D5858">
        <v>431.25842279140602</v>
      </c>
      <c r="E5858">
        <v>3.6862026427459198</v>
      </c>
      <c r="F5858">
        <v>0.65338584650403397</v>
      </c>
    </row>
    <row r="5859" spans="1:6" x14ac:dyDescent="0.2">
      <c r="A5859">
        <f t="shared" si="91"/>
        <v>585.80000000006464</v>
      </c>
      <c r="B5859">
        <v>575390.02028677706</v>
      </c>
      <c r="C5859">
        <v>2907735.9358265698</v>
      </c>
      <c r="D5859">
        <v>431.18219803115301</v>
      </c>
      <c r="E5859">
        <v>3.6851894427300498</v>
      </c>
      <c r="F5859">
        <v>0.65366499504416997</v>
      </c>
    </row>
    <row r="5860" spans="1:6" x14ac:dyDescent="0.2">
      <c r="A5860">
        <f t="shared" si="91"/>
        <v>585.90000000006467</v>
      </c>
      <c r="B5860">
        <v>575390.390192652</v>
      </c>
      <c r="C5860">
        <v>2907735.9928233698</v>
      </c>
      <c r="D5860">
        <v>431.10604215965299</v>
      </c>
      <c r="E5860">
        <v>3.6841813876726501</v>
      </c>
      <c r="F5860">
        <v>0.653927230796571</v>
      </c>
    </row>
    <row r="5861" spans="1:6" x14ac:dyDescent="0.2">
      <c r="A5861">
        <f t="shared" si="91"/>
        <v>586.00000000006469</v>
      </c>
      <c r="B5861">
        <v>575390.75993556005</v>
      </c>
      <c r="C5861">
        <v>2907736.05025433</v>
      </c>
      <c r="D5861">
        <v>431.02996262859602</v>
      </c>
      <c r="E5861">
        <v>3.6831781521462301</v>
      </c>
      <c r="F5861">
        <v>0.65417113491205103</v>
      </c>
    </row>
    <row r="5862" spans="1:6" x14ac:dyDescent="0.2">
      <c r="A5862">
        <f t="shared" si="91"/>
        <v>586.10000000006471</v>
      </c>
      <c r="B5862">
        <v>575391.12951493601</v>
      </c>
      <c r="C5862">
        <v>2907736.1081205299</v>
      </c>
      <c r="D5862">
        <v>430.95396682326799</v>
      </c>
      <c r="E5862">
        <v>3.6821797059233399</v>
      </c>
      <c r="F5862">
        <v>0.65439575647772796</v>
      </c>
    </row>
    <row r="5863" spans="1:6" x14ac:dyDescent="0.2">
      <c r="A5863">
        <f t="shared" si="91"/>
        <v>586.20000000006473</v>
      </c>
      <c r="B5863">
        <v>575391.49893018603</v>
      </c>
      <c r="C5863">
        <v>2907736.16642306</v>
      </c>
      <c r="D5863">
        <v>430.87806208125801</v>
      </c>
      <c r="E5863">
        <v>3.6811865871613301</v>
      </c>
      <c r="F5863">
        <v>0.65460101285899597</v>
      </c>
    </row>
    <row r="5864" spans="1:6" x14ac:dyDescent="0.2">
      <c r="A5864">
        <f t="shared" si="91"/>
        <v>586.30000000006476</v>
      </c>
      <c r="B5864">
        <v>575391.868180766</v>
      </c>
      <c r="C5864">
        <v>2907736.2251630099</v>
      </c>
      <c r="D5864">
        <v>430.80225578297399</v>
      </c>
      <c r="E5864">
        <v>3.68019983686052</v>
      </c>
      <c r="F5864">
        <v>0.65478760274162995</v>
      </c>
    </row>
    <row r="5865" spans="1:6" x14ac:dyDescent="0.2">
      <c r="A5865">
        <f t="shared" si="91"/>
        <v>586.40000000006478</v>
      </c>
      <c r="B5865">
        <v>575392.23726625205</v>
      </c>
      <c r="C5865">
        <v>2907736.28434138</v>
      </c>
      <c r="D5865">
        <v>430.72655543084397</v>
      </c>
      <c r="E5865">
        <v>3.6792208568245299</v>
      </c>
      <c r="F5865">
        <v>0.65495678639533705</v>
      </c>
    </row>
    <row r="5866" spans="1:6" x14ac:dyDescent="0.2">
      <c r="A5866">
        <f t="shared" si="91"/>
        <v>586.5000000000648</v>
      </c>
      <c r="B5866">
        <v>575392.60618640296</v>
      </c>
      <c r="C5866">
        <v>2907736.34395906</v>
      </c>
      <c r="D5866">
        <v>430.65096869406398</v>
      </c>
      <c r="E5866">
        <v>3.6782508152304998</v>
      </c>
      <c r="F5866">
        <v>0.65510954976010105</v>
      </c>
    </row>
    <row r="5867" spans="1:6" x14ac:dyDescent="0.2">
      <c r="A5867">
        <f t="shared" si="91"/>
        <v>586.60000000006482</v>
      </c>
      <c r="B5867">
        <v>575392.97494111804</v>
      </c>
      <c r="C5867">
        <v>2907736.40401683</v>
      </c>
      <c r="D5867">
        <v>430.57550331887802</v>
      </c>
      <c r="E5867">
        <v>3.67729019486312</v>
      </c>
      <c r="F5867">
        <v>0.65524598203833495</v>
      </c>
    </row>
    <row r="5868" spans="1:6" x14ac:dyDescent="0.2">
      <c r="A5868">
        <f t="shared" si="91"/>
        <v>586.70000000006485</v>
      </c>
      <c r="B5868">
        <v>575393.34353035397</v>
      </c>
      <c r="C5868">
        <v>2907736.4645154201</v>
      </c>
      <c r="D5868">
        <v>430.50016694298898</v>
      </c>
      <c r="E5868">
        <v>3.6763392930326799</v>
      </c>
      <c r="F5868">
        <v>0.65536596547383097</v>
      </c>
    </row>
    <row r="5869" spans="1:6" x14ac:dyDescent="0.2">
      <c r="A5869">
        <f t="shared" si="91"/>
        <v>586.80000000006487</v>
      </c>
      <c r="B5869">
        <v>575393.71195409202</v>
      </c>
      <c r="C5869">
        <v>2907736.5254555601</v>
      </c>
      <c r="D5869">
        <v>430.42496702706001</v>
      </c>
      <c r="E5869">
        <v>3.6753983556368501</v>
      </c>
      <c r="F5869">
        <v>0.655469367798036</v>
      </c>
    </row>
    <row r="5870" spans="1:6" x14ac:dyDescent="0.2">
      <c r="A5870">
        <f t="shared" si="91"/>
        <v>586.90000000006489</v>
      </c>
      <c r="B5870">
        <v>575394.08021233894</v>
      </c>
      <c r="C5870">
        <v>2907736.5868379301</v>
      </c>
      <c r="D5870">
        <v>430.34991082074998</v>
      </c>
      <c r="E5870">
        <v>3.67446760312898</v>
      </c>
      <c r="F5870">
        <v>0.65555607737445099</v>
      </c>
    </row>
    <row r="5871" spans="1:6" x14ac:dyDescent="0.2">
      <c r="A5871">
        <f t="shared" si="91"/>
        <v>587.00000000006492</v>
      </c>
      <c r="B5871">
        <v>575394.44830512104</v>
      </c>
      <c r="C5871">
        <v>2907736.6486631902</v>
      </c>
      <c r="D5871">
        <v>430.27500533828402</v>
      </c>
      <c r="E5871">
        <v>3.6735472412147701</v>
      </c>
      <c r="F5871">
        <v>0.65562601526545405</v>
      </c>
    </row>
    <row r="5872" spans="1:6" x14ac:dyDescent="0.2">
      <c r="A5872">
        <f t="shared" si="91"/>
        <v>587.10000000006494</v>
      </c>
      <c r="B5872">
        <v>575394.81623248605</v>
      </c>
      <c r="C5872">
        <v>2907736.7109319801</v>
      </c>
      <c r="D5872">
        <v>430.20025734019902</v>
      </c>
      <c r="E5872">
        <v>3.6726374658117602</v>
      </c>
      <c r="F5872">
        <v>0.65567913878328399</v>
      </c>
    </row>
    <row r="5873" spans="1:6" x14ac:dyDescent="0.2">
      <c r="A5873">
        <f t="shared" si="91"/>
        <v>587.20000000006496</v>
      </c>
      <c r="B5873">
        <v>575395.18399450299</v>
      </c>
      <c r="C5873">
        <v>2907736.7736448999</v>
      </c>
      <c r="D5873">
        <v>430.12567331972701</v>
      </c>
      <c r="E5873">
        <v>3.6717384653427301</v>
      </c>
      <c r="F5873">
        <v>0.65571544119709102</v>
      </c>
    </row>
    <row r="5874" spans="1:6" x14ac:dyDescent="0.2">
      <c r="A5874">
        <f t="shared" si="91"/>
        <v>587.30000000006498</v>
      </c>
      <c r="B5874">
        <v>575395.55159126106</v>
      </c>
      <c r="C5874">
        <v>2907736.8368025101</v>
      </c>
      <c r="D5874">
        <v>430.05125949295802</v>
      </c>
      <c r="E5874">
        <v>3.6708504217033902</v>
      </c>
      <c r="F5874">
        <v>0.655734949622228</v>
      </c>
    </row>
    <row r="5875" spans="1:6" x14ac:dyDescent="0.2">
      <c r="A5875">
        <f t="shared" si="91"/>
        <v>587.40000000006501</v>
      </c>
      <c r="B5875">
        <v>575395.919022872</v>
      </c>
      <c r="C5875">
        <v>2907736.9004053702</v>
      </c>
      <c r="D5875">
        <v>429.97702179220897</v>
      </c>
      <c r="E5875">
        <v>3.6699735105278202</v>
      </c>
      <c r="F5875">
        <v>0.65573772204205705</v>
      </c>
    </row>
    <row r="5876" spans="1:6" x14ac:dyDescent="0.2">
      <c r="A5876">
        <f t="shared" si="91"/>
        <v>587.50000000006503</v>
      </c>
      <c r="B5876">
        <v>575396.28628946794</v>
      </c>
      <c r="C5876">
        <v>2907736.9644539598</v>
      </c>
      <c r="D5876">
        <v>429.90296586217198</v>
      </c>
      <c r="E5876">
        <v>3.6691079010465901</v>
      </c>
      <c r="F5876">
        <v>0.65572384389587102</v>
      </c>
    </row>
    <row r="5877" spans="1:6" x14ac:dyDescent="0.2">
      <c r="A5877">
        <f t="shared" si="91"/>
        <v>587.60000000006505</v>
      </c>
      <c r="B5877">
        <v>575396.65339120699</v>
      </c>
      <c r="C5877">
        <v>2907737.0289487601</v>
      </c>
      <c r="D5877">
        <v>429.82909705849198</v>
      </c>
      <c r="E5877">
        <v>3.6682537556674899</v>
      </c>
      <c r="F5877">
        <v>0.65569342444780498</v>
      </c>
    </row>
    <row r="5878" spans="1:6" x14ac:dyDescent="0.2">
      <c r="A5878">
        <f t="shared" si="91"/>
        <v>587.70000000006507</v>
      </c>
      <c r="B5878">
        <v>575397.02032826596</v>
      </c>
      <c r="C5878">
        <v>2907737.0938901901</v>
      </c>
      <c r="D5878">
        <v>429.75542044846401</v>
      </c>
      <c r="E5878">
        <v>3.66741122930459</v>
      </c>
      <c r="F5878">
        <v>0.65564659296973005</v>
      </c>
    </row>
    <row r="5879" spans="1:6" x14ac:dyDescent="0.2">
      <c r="A5879">
        <f t="shared" si="91"/>
        <v>587.8000000000651</v>
      </c>
      <c r="B5879">
        <v>575397.38710084395</v>
      </c>
      <c r="C5879">
        <v>2907737.1592786601</v>
      </c>
      <c r="D5879">
        <v>429.68194081353897</v>
      </c>
      <c r="E5879">
        <v>3.6665804683978802</v>
      </c>
      <c r="F5879">
        <v>0.65558349465264598</v>
      </c>
    </row>
    <row r="5880" spans="1:6" x14ac:dyDescent="0.2">
      <c r="A5880">
        <f t="shared" si="91"/>
        <v>587.90000000006512</v>
      </c>
      <c r="B5880">
        <v>575397.75370916503</v>
      </c>
      <c r="C5880">
        <v>2907737.2251145099</v>
      </c>
      <c r="D5880">
        <v>429.60866265334101</v>
      </c>
      <c r="E5880">
        <v>3.6657616094640701</v>
      </c>
      <c r="F5880">
        <v>0.65550428600909605</v>
      </c>
    </row>
    <row r="5881" spans="1:6" x14ac:dyDescent="0.2">
      <c r="A5881">
        <f t="shared" si="91"/>
        <v>588.00000000006514</v>
      </c>
      <c r="B5881">
        <v>575398.12015347101</v>
      </c>
      <c r="C5881">
        <v>2907737.2913980801</v>
      </c>
      <c r="D5881">
        <v>429.53559019088198</v>
      </c>
      <c r="E5881">
        <v>3.6649547768636399</v>
      </c>
      <c r="F5881">
        <v>0.65540912932017503</v>
      </c>
    </row>
    <row r="5882" spans="1:6" x14ac:dyDescent="0.2">
      <c r="A5882">
        <f t="shared" si="91"/>
        <v>588.10000000006517</v>
      </c>
      <c r="B5882">
        <v>575398.48643402604</v>
      </c>
      <c r="C5882">
        <v>2907737.3581296401</v>
      </c>
      <c r="D5882">
        <v>429.46272737858101</v>
      </c>
      <c r="E5882">
        <v>3.6641600791801001</v>
      </c>
      <c r="F5882">
        <v>0.65529818522170202</v>
      </c>
    </row>
    <row r="5883" spans="1:6" x14ac:dyDescent="0.2">
      <c r="A5883">
        <f t="shared" si="91"/>
        <v>588.20000000006519</v>
      </c>
      <c r="B5883">
        <v>575398.85255111195</v>
      </c>
      <c r="C5883">
        <v>2907737.4253094499</v>
      </c>
      <c r="D5883">
        <v>429.39007790460897</v>
      </c>
      <c r="E5883">
        <v>3.6633776030441001</v>
      </c>
      <c r="F5883">
        <v>0.65517160175158995</v>
      </c>
    </row>
    <row r="5884" spans="1:6" x14ac:dyDescent="0.2">
      <c r="A5884">
        <f t="shared" si="91"/>
        <v>588.30000000006521</v>
      </c>
      <c r="B5884">
        <v>575399.21850502503</v>
      </c>
      <c r="C5884">
        <v>2907737.4929377502</v>
      </c>
      <c r="D5884">
        <v>429.31764519881102</v>
      </c>
      <c r="E5884">
        <v>3.6626044645284099</v>
      </c>
      <c r="F5884">
        <v>0.65499785345657202</v>
      </c>
    </row>
    <row r="5885" spans="1:6" x14ac:dyDescent="0.2">
      <c r="A5885">
        <f t="shared" si="91"/>
        <v>588.40000000006523</v>
      </c>
      <c r="B5885">
        <v>575399.584294684</v>
      </c>
      <c r="C5885">
        <v>2907737.5610175701</v>
      </c>
      <c r="D5885">
        <v>429.24545416857501</v>
      </c>
      <c r="E5885">
        <v>3.6618489871826001</v>
      </c>
      <c r="F5885">
        <v>0.65485652697263796</v>
      </c>
    </row>
    <row r="5886" spans="1:6" x14ac:dyDescent="0.2">
      <c r="A5886">
        <f t="shared" si="91"/>
        <v>588.50000000006526</v>
      </c>
      <c r="B5886">
        <v>575399.94992261997</v>
      </c>
      <c r="C5886">
        <v>2907737.6295446702</v>
      </c>
      <c r="D5886">
        <v>429.17347389247698</v>
      </c>
      <c r="E5886">
        <v>3.6611081988977299</v>
      </c>
      <c r="F5886">
        <v>0.65474469149491998</v>
      </c>
    </row>
    <row r="5887" spans="1:6" x14ac:dyDescent="0.2">
      <c r="A5887">
        <f t="shared" si="91"/>
        <v>588.60000000006528</v>
      </c>
      <c r="B5887">
        <v>575400.31539096194</v>
      </c>
      <c r="C5887">
        <v>2907737.69851516</v>
      </c>
      <c r="D5887">
        <v>429.10167650980401</v>
      </c>
      <c r="E5887">
        <v>3.6603791865365798</v>
      </c>
      <c r="F5887">
        <v>0.65465898842650505</v>
      </c>
    </row>
    <row r="5888" spans="1:6" x14ac:dyDescent="0.2">
      <c r="A5888">
        <f t="shared" si="91"/>
        <v>588.7000000000653</v>
      </c>
      <c r="B5888">
        <v>575400.68070142902</v>
      </c>
      <c r="C5888">
        <v>2907737.7679255698</v>
      </c>
      <c r="D5888">
        <v>429.03003689703201</v>
      </c>
      <c r="E5888">
        <v>3.6596591976652801</v>
      </c>
      <c r="F5888">
        <v>0.65459568781495203</v>
      </c>
    </row>
    <row r="5889" spans="1:6" x14ac:dyDescent="0.2">
      <c r="A5889">
        <f t="shared" si="91"/>
        <v>588.80000000006532</v>
      </c>
      <c r="B5889">
        <v>575401.04585532704</v>
      </c>
      <c r="C5889">
        <v>2907737.8377728402</v>
      </c>
      <c r="D5889">
        <v>428.95853253920001</v>
      </c>
      <c r="E5889">
        <v>3.6589463161306401</v>
      </c>
      <c r="F5889">
        <v>0.654551846165078</v>
      </c>
    </row>
    <row r="5890" spans="1:6" x14ac:dyDescent="0.2">
      <c r="A5890">
        <f t="shared" si="91"/>
        <v>588.90000000006535</v>
      </c>
      <c r="B5890">
        <v>575401.41085366299</v>
      </c>
      <c r="C5890">
        <v>2907737.9080542498</v>
      </c>
      <c r="D5890">
        <v>428.887143527408</v>
      </c>
      <c r="E5890">
        <v>3.6582392204915402</v>
      </c>
      <c r="F5890">
        <v>0.65452499969280498</v>
      </c>
    </row>
    <row r="5891" spans="1:6" x14ac:dyDescent="0.2">
      <c r="A5891">
        <f t="shared" si="91"/>
        <v>589.00000000006537</v>
      </c>
      <c r="B5891">
        <v>575401.77569721697</v>
      </c>
      <c r="C5891">
        <v>2907737.9787674202</v>
      </c>
      <c r="D5891">
        <v>428.81585249709599</v>
      </c>
      <c r="E5891">
        <v>3.6575371423986098</v>
      </c>
      <c r="F5891">
        <v>0.65451317448708202</v>
      </c>
    </row>
    <row r="5892" spans="1:6" x14ac:dyDescent="0.2">
      <c r="A5892">
        <f t="shared" ref="A5892:A5955" si="92">A5891+0.1</f>
        <v>589.10000000006539</v>
      </c>
      <c r="B5892">
        <v>575402.14038661297</v>
      </c>
      <c r="C5892">
        <v>2907738.0499102301</v>
      </c>
      <c r="D5892">
        <v>428.74464456222398</v>
      </c>
      <c r="E5892">
        <v>3.65684007594156</v>
      </c>
      <c r="F5892">
        <v>0.65451525119517195</v>
      </c>
    </row>
    <row r="5893" spans="1:6" x14ac:dyDescent="0.2">
      <c r="A5893">
        <f t="shared" si="92"/>
        <v>589.20000000006542</v>
      </c>
      <c r="B5893">
        <v>575402.50492242002</v>
      </c>
      <c r="C5893">
        <v>2907738.1214807602</v>
      </c>
      <c r="D5893">
        <v>428.67350730616897</v>
      </c>
      <c r="E5893">
        <v>3.6561479155050698</v>
      </c>
      <c r="F5893">
        <v>0.65452974374748496</v>
      </c>
    </row>
    <row r="5894" spans="1:6" x14ac:dyDescent="0.2">
      <c r="A5894">
        <f t="shared" si="92"/>
        <v>589.30000000006544</v>
      </c>
      <c r="B5894">
        <v>575402.86930513603</v>
      </c>
      <c r="C5894">
        <v>2907738.19347732</v>
      </c>
      <c r="D5894">
        <v>428.60243056484001</v>
      </c>
      <c r="E5894">
        <v>3.6554604823999401</v>
      </c>
      <c r="F5894">
        <v>0.65455488482656099</v>
      </c>
    </row>
    <row r="5895" spans="1:6" x14ac:dyDescent="0.2">
      <c r="A5895">
        <f t="shared" si="92"/>
        <v>589.40000000006546</v>
      </c>
      <c r="B5895">
        <v>575403.23353517102</v>
      </c>
      <c r="C5895">
        <v>2907738.26589842</v>
      </c>
      <c r="D5895">
        <v>428.53140621964099</v>
      </c>
      <c r="E5895">
        <v>3.6547775949497998</v>
      </c>
      <c r="F5895">
        <v>0.65458877897977596</v>
      </c>
    </row>
    <row r="5896" spans="1:6" x14ac:dyDescent="0.2">
      <c r="A5896">
        <f t="shared" si="92"/>
        <v>589.50000000006548</v>
      </c>
      <c r="B5896">
        <v>575403.59761284199</v>
      </c>
      <c r="C5896">
        <v>2907738.3387428201</v>
      </c>
      <c r="D5896">
        <v>428.46042801418901</v>
      </c>
      <c r="E5896">
        <v>3.6540991248199002</v>
      </c>
      <c r="F5896">
        <v>0.65462952894917203</v>
      </c>
    </row>
    <row r="5897" spans="1:6" x14ac:dyDescent="0.2">
      <c r="A5897">
        <f t="shared" si="92"/>
        <v>589.60000000006551</v>
      </c>
      <c r="B5897">
        <v>575403.96153838094</v>
      </c>
      <c r="C5897">
        <v>2907738.4120094902</v>
      </c>
      <c r="D5897">
        <v>428.38949139313797</v>
      </c>
      <c r="E5897">
        <v>3.65342501446414</v>
      </c>
      <c r="F5897">
        <v>0.65467529628309795</v>
      </c>
    </row>
    <row r="5898" spans="1:6" x14ac:dyDescent="0.2">
      <c r="A5898">
        <f t="shared" si="92"/>
        <v>589.70000000006553</v>
      </c>
      <c r="B5898">
        <v>575404.32531194401</v>
      </c>
      <c r="C5898">
        <v>2907738.48569758</v>
      </c>
      <c r="D5898">
        <v>428.31859335423798</v>
      </c>
      <c r="E5898">
        <v>3.6527552711431199</v>
      </c>
      <c r="F5898">
        <v>0.65472432092571597</v>
      </c>
    </row>
    <row r="5899" spans="1:6" x14ac:dyDescent="0.2">
      <c r="A5899">
        <f t="shared" si="92"/>
        <v>589.80000000006555</v>
      </c>
      <c r="B5899">
        <v>575404.68893362198</v>
      </c>
      <c r="C5899">
        <v>2907738.55980646</v>
      </c>
      <c r="D5899">
        <v>428.24773230804402</v>
      </c>
      <c r="E5899">
        <v>3.6520899589520401</v>
      </c>
      <c r="F5899">
        <v>0.65477493263478603</v>
      </c>
    </row>
    <row r="5900" spans="1:6" x14ac:dyDescent="0.2">
      <c r="A5900">
        <f t="shared" si="92"/>
        <v>589.90000000006557</v>
      </c>
      <c r="B5900">
        <v>575405.05240344896</v>
      </c>
      <c r="C5900">
        <v>2907738.6343356301</v>
      </c>
      <c r="D5900">
        <v>428.17690794475698</v>
      </c>
      <c r="E5900">
        <v>3.6514291906466898</v>
      </c>
      <c r="F5900">
        <v>0.65482555774574902</v>
      </c>
    </row>
    <row r="5901" spans="1:6" x14ac:dyDescent="0.2">
      <c r="A5901">
        <f t="shared" si="92"/>
        <v>590.0000000000656</v>
      </c>
      <c r="B5901">
        <v>575405.41572141205</v>
      </c>
      <c r="C5901">
        <v>2907738.7092847801</v>
      </c>
      <c r="D5901">
        <v>428.10612110789498</v>
      </c>
      <c r="E5901">
        <v>3.6507731200684201</v>
      </c>
      <c r="F5901">
        <v>0.65487472312917705</v>
      </c>
    </row>
    <row r="5902" spans="1:6" x14ac:dyDescent="0.2">
      <c r="A5902">
        <f t="shared" si="92"/>
        <v>590.10000000006562</v>
      </c>
      <c r="B5902">
        <v>575405.77888745803</v>
      </c>
      <c r="C5902">
        <v>2907738.7846537102</v>
      </c>
      <c r="D5902">
        <v>428.03537367462098</v>
      </c>
      <c r="E5902">
        <v>3.6501219354960002</v>
      </c>
      <c r="F5902">
        <v>0.65492105837953896</v>
      </c>
    </row>
    <row r="5903" spans="1:6" x14ac:dyDescent="0.2">
      <c r="A5903">
        <f t="shared" si="92"/>
        <v>590.20000000006564</v>
      </c>
      <c r="B5903">
        <v>575406.14190150599</v>
      </c>
      <c r="C5903">
        <v>2907738.8604423502</v>
      </c>
      <c r="D5903">
        <v>427.96466844259902</v>
      </c>
      <c r="E5903">
        <v>3.6494758540199901</v>
      </c>
      <c r="F5903">
        <v>0.654963296819704</v>
      </c>
    </row>
    <row r="5904" spans="1:6" x14ac:dyDescent="0.2">
      <c r="A5904">
        <f t="shared" si="92"/>
        <v>590.30000000006567</v>
      </c>
      <c r="B5904">
        <v>575406.50476344605</v>
      </c>
      <c r="C5904">
        <v>2907738.93665076</v>
      </c>
      <c r="D5904">
        <v>427.894009023276</v>
      </c>
      <c r="E5904">
        <v>3.6488351169131699</v>
      </c>
      <c r="F5904">
        <v>0.65500027568207198</v>
      </c>
    </row>
    <row r="5905" spans="1:6" x14ac:dyDescent="0.2">
      <c r="A5905">
        <f t="shared" si="92"/>
        <v>590.40000000006569</v>
      </c>
      <c r="B5905">
        <v>575406.86747315596</v>
      </c>
      <c r="C5905">
        <v>2907739.0132790599</v>
      </c>
      <c r="D5905">
        <v>427.82339974145998</v>
      </c>
      <c r="E5905">
        <v>3.64819998590418</v>
      </c>
      <c r="F5905">
        <v>0.655030935681019</v>
      </c>
    </row>
    <row r="5906" spans="1:6" x14ac:dyDescent="0.2">
      <c r="A5906">
        <f t="shared" si="92"/>
        <v>590.50000000006571</v>
      </c>
      <c r="B5906">
        <v>575407.23003049905</v>
      </c>
      <c r="C5906">
        <v>2907739.0903274901</v>
      </c>
      <c r="D5906">
        <v>427.75284554109402</v>
      </c>
      <c r="E5906">
        <v>3.6475707402149702</v>
      </c>
      <c r="F5906">
        <v>0.65505432005735897</v>
      </c>
    </row>
    <row r="5907" spans="1:6" x14ac:dyDescent="0.2">
      <c r="A5907">
        <f t="shared" si="92"/>
        <v>590.60000000006573</v>
      </c>
      <c r="B5907">
        <v>575407.59243533399</v>
      </c>
      <c r="C5907">
        <v>2907739.1677963198</v>
      </c>
      <c r="D5907">
        <v>427.682351897091</v>
      </c>
      <c r="E5907">
        <v>3.6469476741662499</v>
      </c>
      <c r="F5907">
        <v>0.65506957308069003</v>
      </c>
    </row>
    <row r="5908" spans="1:6" x14ac:dyDescent="0.2">
      <c r="A5908">
        <f t="shared" si="92"/>
        <v>590.70000000006576</v>
      </c>
      <c r="B5908">
        <v>575407.95468752203</v>
      </c>
      <c r="C5908">
        <v>2907739.2456859099</v>
      </c>
      <c r="D5908">
        <v>427.61192473308699</v>
      </c>
      <c r="E5908">
        <v>3.6463310950523802</v>
      </c>
      <c r="F5908">
        <v>0.65507593778829298</v>
      </c>
    </row>
    <row r="5909" spans="1:6" x14ac:dyDescent="0.2">
      <c r="A5909">
        <f t="shared" si="92"/>
        <v>590.80000000006578</v>
      </c>
      <c r="B5909">
        <v>575408.31678692705</v>
      </c>
      <c r="C5909">
        <v>2907739.3239966398</v>
      </c>
      <c r="D5909">
        <v>427.54157034490402</v>
      </c>
      <c r="E5909">
        <v>3.6457213207514698</v>
      </c>
      <c r="F5909">
        <v>0.65507275238625795</v>
      </c>
    </row>
    <row r="5910" spans="1:6" x14ac:dyDescent="0.2">
      <c r="A5910">
        <f t="shared" si="92"/>
        <v>590.9000000000658</v>
      </c>
      <c r="B5910">
        <v>575408.67873342498</v>
      </c>
      <c r="C5910">
        <v>2907739.4027289399</v>
      </c>
      <c r="D5910">
        <v>427.47129532941699</v>
      </c>
      <c r="E5910">
        <v>3.6451186759529599</v>
      </c>
      <c r="F5910">
        <v>0.65505944382062598</v>
      </c>
    </row>
    <row r="5911" spans="1:6" x14ac:dyDescent="0.2">
      <c r="A5911">
        <f t="shared" si="92"/>
        <v>591.00000000006582</v>
      </c>
      <c r="B5911">
        <v>575409.04052690801</v>
      </c>
      <c r="C5911">
        <v>2907739.4818832502</v>
      </c>
      <c r="D5911">
        <v>427.40110651826802</v>
      </c>
      <c r="E5911">
        <v>3.6445234842966001</v>
      </c>
      <c r="F5911">
        <v>0.65503551466090504</v>
      </c>
    </row>
    <row r="5912" spans="1:6" x14ac:dyDescent="0.2">
      <c r="A5912">
        <f t="shared" si="92"/>
        <v>591.10000000006585</v>
      </c>
      <c r="B5912">
        <v>575409.40216728498</v>
      </c>
      <c r="C5912">
        <v>2907739.5614600498</v>
      </c>
      <c r="D5912">
        <v>427.33101091521598</v>
      </c>
      <c r="E5912">
        <v>3.6439360464378501</v>
      </c>
      <c r="F5912">
        <v>0.65500050831047896</v>
      </c>
    </row>
    <row r="5913" spans="1:6" x14ac:dyDescent="0.2">
      <c r="A5913">
        <f t="shared" si="92"/>
        <v>591.20000000006587</v>
      </c>
      <c r="B5913">
        <v>575409.76365448302</v>
      </c>
      <c r="C5913">
        <v>2907739.6414598101</v>
      </c>
      <c r="D5913">
        <v>427.26101563345799</v>
      </c>
      <c r="E5913">
        <v>3.6433565083183801</v>
      </c>
      <c r="F5913">
        <v>0.65495380457142705</v>
      </c>
    </row>
    <row r="5914" spans="1:6" x14ac:dyDescent="0.2">
      <c r="A5914">
        <f t="shared" si="92"/>
        <v>591.30000000006589</v>
      </c>
      <c r="B5914">
        <v>575410.12498842401</v>
      </c>
      <c r="C5914">
        <v>2907739.7218830301</v>
      </c>
      <c r="D5914">
        <v>427.19112780479799</v>
      </c>
      <c r="E5914">
        <v>3.6427843556868802</v>
      </c>
      <c r="F5914">
        <v>0.65489385285450297</v>
      </c>
    </row>
    <row r="5915" spans="1:6" x14ac:dyDescent="0.2">
      <c r="A5915">
        <f t="shared" si="92"/>
        <v>591.40000000006592</v>
      </c>
      <c r="B5915">
        <v>575410.48616893403</v>
      </c>
      <c r="C5915">
        <v>2907739.80273028</v>
      </c>
      <c r="D5915">
        <v>427.12135436913297</v>
      </c>
      <c r="E5915">
        <v>3.6422182542719499</v>
      </c>
      <c r="F5915">
        <v>0.65481793651753695</v>
      </c>
    </row>
    <row r="5916" spans="1:6" x14ac:dyDescent="0.2">
      <c r="A5916">
        <f t="shared" si="92"/>
        <v>591.50000000006594</v>
      </c>
      <c r="B5916">
        <v>575410.84719561297</v>
      </c>
      <c r="C5916">
        <v>2907739.8840022902</v>
      </c>
      <c r="D5916">
        <v>427.05170183489003</v>
      </c>
      <c r="E5916">
        <v>3.6416570418567402</v>
      </c>
      <c r="F5916">
        <v>0.654723698425134</v>
      </c>
    </row>
    <row r="5917" spans="1:6" x14ac:dyDescent="0.2">
      <c r="A5917">
        <f t="shared" si="92"/>
        <v>591.60000000006596</v>
      </c>
      <c r="B5917">
        <v>575411.20806787303</v>
      </c>
      <c r="C5917">
        <v>2907739.9656999302</v>
      </c>
      <c r="D5917">
        <v>426.98217629926899</v>
      </c>
      <c r="E5917">
        <v>3.6411005857618699</v>
      </c>
      <c r="F5917">
        <v>0.65461043058517299</v>
      </c>
    </row>
    <row r="5918" spans="1:6" x14ac:dyDescent="0.2">
      <c r="A5918">
        <f t="shared" si="92"/>
        <v>591.70000000006598</v>
      </c>
      <c r="B5918">
        <v>575411.56878508604</v>
      </c>
      <c r="C5918">
        <v>2907740.0478240699</v>
      </c>
      <c r="D5918">
        <v>426.91278368278103</v>
      </c>
      <c r="E5918">
        <v>3.6405496275959202</v>
      </c>
      <c r="F5918">
        <v>0.65447881842773503</v>
      </c>
    </row>
    <row r="5919" spans="1:6" x14ac:dyDescent="0.2">
      <c r="A5919">
        <f t="shared" si="92"/>
        <v>591.80000000006601</v>
      </c>
      <c r="B5919">
        <v>575411.92934672802</v>
      </c>
      <c r="C5919">
        <v>2907740.1303755301</v>
      </c>
      <c r="D5919">
        <v>426.84352992394503</v>
      </c>
      <c r="E5919">
        <v>3.6400048748771701</v>
      </c>
      <c r="F5919">
        <v>0.65432953245812697</v>
      </c>
    </row>
    <row r="5920" spans="1:6" x14ac:dyDescent="0.2">
      <c r="A5920">
        <f t="shared" si="92"/>
        <v>591.90000000006603</v>
      </c>
      <c r="B5920">
        <v>575412.28975236905</v>
      </c>
      <c r="C5920">
        <v>2907740.21335505</v>
      </c>
      <c r="D5920">
        <v>426.77442094911299</v>
      </c>
      <c r="E5920">
        <v>3.63946700631648</v>
      </c>
      <c r="F5920">
        <v>0.65416322580141295</v>
      </c>
    </row>
    <row r="5921" spans="1:6" x14ac:dyDescent="0.2">
      <c r="A5921">
        <f t="shared" si="92"/>
        <v>592.00000000006605</v>
      </c>
      <c r="B5921">
        <v>575412.65000167396</v>
      </c>
      <c r="C5921">
        <v>2907740.2967632902</v>
      </c>
      <c r="D5921">
        <v>426.70546264658202</v>
      </c>
      <c r="E5921">
        <v>3.6389365931576498</v>
      </c>
      <c r="F5921">
        <v>0.65398041640343696</v>
      </c>
    </row>
    <row r="5922" spans="1:6" x14ac:dyDescent="0.2">
      <c r="A5922">
        <f t="shared" si="92"/>
        <v>592.10000000006607</v>
      </c>
      <c r="B5922">
        <v>575413.01009438396</v>
      </c>
      <c r="C5922">
        <v>2907740.3806008701</v>
      </c>
      <c r="D5922">
        <v>426.63666082445502</v>
      </c>
      <c r="E5922">
        <v>3.6384141300092598</v>
      </c>
      <c r="F5922">
        <v>0.65378153558114305</v>
      </c>
    </row>
    <row r="5923" spans="1:6" x14ac:dyDescent="0.2">
      <c r="A5923">
        <f t="shared" si="92"/>
        <v>592.2000000000661</v>
      </c>
      <c r="B5923">
        <v>575413.37003031198</v>
      </c>
      <c r="C5923">
        <v>2907740.4648683299</v>
      </c>
      <c r="D5923">
        <v>426.56802117859701</v>
      </c>
      <c r="E5923">
        <v>3.6379000298216901</v>
      </c>
      <c r="F5923">
        <v>0.65356692307939901</v>
      </c>
    </row>
    <row r="5924" spans="1:6" x14ac:dyDescent="0.2">
      <c r="A5924">
        <f t="shared" si="92"/>
        <v>592.30000000006612</v>
      </c>
      <c r="B5924">
        <v>575413.729809326</v>
      </c>
      <c r="C5924">
        <v>2907740.5495661702</v>
      </c>
      <c r="D5924">
        <v>426.49954926209602</v>
      </c>
      <c r="E5924">
        <v>3.6373946561267698</v>
      </c>
      <c r="F5924">
        <v>0.65333687486167202</v>
      </c>
    </row>
    <row r="5925" spans="1:6" x14ac:dyDescent="0.2">
      <c r="A5925">
        <f t="shared" si="92"/>
        <v>592.40000000006614</v>
      </c>
      <c r="B5925">
        <v>575414.089431345</v>
      </c>
      <c r="C5925">
        <v>2907740.6346948599</v>
      </c>
      <c r="D5925">
        <v>426.43125046451502</v>
      </c>
      <c r="E5925">
        <v>3.6368983486658402</v>
      </c>
      <c r="F5925">
        <v>0.65309168043395405</v>
      </c>
    </row>
    <row r="5926" spans="1:6" x14ac:dyDescent="0.2">
      <c r="A5926">
        <f t="shared" si="92"/>
        <v>592.50000000006617</v>
      </c>
      <c r="B5926">
        <v>575414.44889633695</v>
      </c>
      <c r="C5926">
        <v>2907740.72025479</v>
      </c>
      <c r="D5926">
        <v>426.36312999914901</v>
      </c>
      <c r="E5926">
        <v>3.63641142948677</v>
      </c>
      <c r="F5926">
        <v>0.65283163104072395</v>
      </c>
    </row>
    <row r="5927" spans="1:6" x14ac:dyDescent="0.2">
      <c r="A5927">
        <f t="shared" si="92"/>
        <v>592.60000000006619</v>
      </c>
      <c r="B5927">
        <v>575414.808204317</v>
      </c>
      <c r="C5927">
        <v>2907740.8062463501</v>
      </c>
      <c r="D5927">
        <v>426.29519289371899</v>
      </c>
      <c r="E5927">
        <v>3.6359342073465899</v>
      </c>
      <c r="F5927">
        <v>0.65255702504420798</v>
      </c>
    </row>
    <row r="5928" spans="1:6" x14ac:dyDescent="0.2">
      <c r="A5928">
        <f t="shared" si="92"/>
        <v>592.70000000006621</v>
      </c>
      <c r="B5928">
        <v>575415.16735534603</v>
      </c>
      <c r="C5928">
        <v>2907740.8926698398</v>
      </c>
      <c r="D5928">
        <v>426.227443983961</v>
      </c>
      <c r="E5928">
        <v>3.6354669810938698</v>
      </c>
      <c r="F5928">
        <v>0.65226817163661499</v>
      </c>
    </row>
    <row r="5929" spans="1:6" x14ac:dyDescent="0.2">
      <c r="A5929">
        <f t="shared" si="92"/>
        <v>592.80000000006623</v>
      </c>
      <c r="B5929">
        <v>575415.52634953195</v>
      </c>
      <c r="C5929">
        <v>2907740.9795255498</v>
      </c>
      <c r="D5929">
        <v>426.15988790973898</v>
      </c>
      <c r="E5929">
        <v>3.63501004244335</v>
      </c>
      <c r="F5929">
        <v>0.65196539357444905</v>
      </c>
    </row>
    <row r="5930" spans="1:6" x14ac:dyDescent="0.2">
      <c r="A5930">
        <f t="shared" si="92"/>
        <v>592.90000000006626</v>
      </c>
      <c r="B5930">
        <v>575415.88518702495</v>
      </c>
      <c r="C5930">
        <v>2907741.0668137101</v>
      </c>
      <c r="D5930">
        <v>426.09252911337097</v>
      </c>
      <c r="E5930">
        <v>3.6345636784131901</v>
      </c>
      <c r="F5930">
        <v>0.65164902939185299</v>
      </c>
    </row>
    <row r="5931" spans="1:6" x14ac:dyDescent="0.2">
      <c r="A5931">
        <f t="shared" si="92"/>
        <v>593.00000000006628</v>
      </c>
      <c r="B5931">
        <v>575416.24386802397</v>
      </c>
      <c r="C5931">
        <v>2907741.1545345001</v>
      </c>
      <c r="D5931">
        <v>426.02537183992399</v>
      </c>
      <c r="E5931">
        <v>3.6341281736134698</v>
      </c>
      <c r="F5931">
        <v>0.65131943540089698</v>
      </c>
    </row>
    <row r="5932" spans="1:6" x14ac:dyDescent="0.2">
      <c r="A5932">
        <f t="shared" si="92"/>
        <v>593.1000000000663</v>
      </c>
      <c r="B5932">
        <v>575416.60239277198</v>
      </c>
      <c r="C5932">
        <v>2907741.2426880598</v>
      </c>
      <c r="D5932">
        <v>425.95842013926398</v>
      </c>
      <c r="E5932">
        <v>3.6337038125277599</v>
      </c>
      <c r="F5932">
        <v>0.6509769877114</v>
      </c>
    </row>
    <row r="5933" spans="1:6" x14ac:dyDescent="0.2">
      <c r="A5933">
        <f t="shared" si="92"/>
        <v>593.20000000006632</v>
      </c>
      <c r="B5933">
        <v>575416.96076156001</v>
      </c>
      <c r="C5933">
        <v>2907741.3312745001</v>
      </c>
      <c r="D5933">
        <v>425.89167786973701</v>
      </c>
      <c r="E5933">
        <v>3.633290829076</v>
      </c>
      <c r="F5933">
        <v>0.65059302990742496</v>
      </c>
    </row>
    <row r="5934" spans="1:6" x14ac:dyDescent="0.2">
      <c r="A5934">
        <f t="shared" si="92"/>
        <v>593.30000000006635</v>
      </c>
      <c r="B5934">
        <v>575417.31897353299</v>
      </c>
      <c r="C5934">
        <v>2907741.4202965102</v>
      </c>
      <c r="D5934">
        <v>425.825168662414</v>
      </c>
      <c r="E5934">
        <v>3.6328903852549499</v>
      </c>
      <c r="F5934">
        <v>0.650195734749203</v>
      </c>
    </row>
    <row r="5935" spans="1:6" x14ac:dyDescent="0.2">
      <c r="A5935">
        <f t="shared" si="92"/>
        <v>593.40000000006637</v>
      </c>
      <c r="B5935">
        <v>575417.67702912504</v>
      </c>
      <c r="C5935">
        <v>2907741.5097541101</v>
      </c>
      <c r="D5935">
        <v>425.75889607010498</v>
      </c>
      <c r="E5935">
        <v>3.6325027798117899</v>
      </c>
      <c r="F5935">
        <v>0.64978557710259799</v>
      </c>
    </row>
    <row r="5936" spans="1:6" x14ac:dyDescent="0.2">
      <c r="A5936">
        <f t="shared" si="92"/>
        <v>593.50000000006639</v>
      </c>
      <c r="B5936">
        <v>575418.03492882103</v>
      </c>
      <c r="C5936">
        <v>2907741.5996472999</v>
      </c>
      <c r="D5936">
        <v>425.69286346160601</v>
      </c>
      <c r="E5936">
        <v>3.6321283452114099</v>
      </c>
      <c r="F5936">
        <v>0.64936322940621205</v>
      </c>
    </row>
    <row r="5937" spans="1:6" x14ac:dyDescent="0.2">
      <c r="A5937">
        <f t="shared" si="92"/>
        <v>593.60000000006642</v>
      </c>
      <c r="B5937">
        <v>575418.39267316903</v>
      </c>
      <c r="C5937">
        <v>2907741.6899759802</v>
      </c>
      <c r="D5937">
        <v>425.62707391682102</v>
      </c>
      <c r="E5937">
        <v>3.63176214367448</v>
      </c>
      <c r="F5937">
        <v>0.64889537132699504</v>
      </c>
    </row>
    <row r="5938" spans="1:6" x14ac:dyDescent="0.2">
      <c r="A5938">
        <f t="shared" si="92"/>
        <v>593.70000000006644</v>
      </c>
      <c r="B5938">
        <v>575418.75026089896</v>
      </c>
      <c r="C5938">
        <v>2907741.78074288</v>
      </c>
      <c r="D5938">
        <v>425.561553618049</v>
      </c>
      <c r="E5938">
        <v>3.6314179236506599</v>
      </c>
      <c r="F5938">
        <v>0.64846222527612996</v>
      </c>
    </row>
    <row r="5939" spans="1:6" x14ac:dyDescent="0.2">
      <c r="A5939">
        <f t="shared" si="92"/>
        <v>593.80000000006646</v>
      </c>
      <c r="B5939">
        <v>575419.10769534099</v>
      </c>
      <c r="C5939">
        <v>2907741.87194383</v>
      </c>
      <c r="D5939">
        <v>425.49627290395199</v>
      </c>
      <c r="E5939">
        <v>3.6310930860961901</v>
      </c>
      <c r="F5939">
        <v>0.64808963698060695</v>
      </c>
    </row>
    <row r="5940" spans="1:6" x14ac:dyDescent="0.2">
      <c r="A5940">
        <f t="shared" si="92"/>
        <v>593.90000000006648</v>
      </c>
      <c r="B5940">
        <v>575419.46498062799</v>
      </c>
      <c r="C5940">
        <v>2907741.9635724002</v>
      </c>
      <c r="D5940">
        <v>425.43118586017499</v>
      </c>
      <c r="E5940">
        <v>3.63078420499123</v>
      </c>
      <c r="F5940">
        <v>0.64774586052963501</v>
      </c>
    </row>
    <row r="5941" spans="1:6" x14ac:dyDescent="0.2">
      <c r="A5941">
        <f t="shared" si="92"/>
        <v>594.00000000006651</v>
      </c>
      <c r="B5941">
        <v>575419.82211921096</v>
      </c>
      <c r="C5941">
        <v>2907742.0556252101</v>
      </c>
      <c r="D5941">
        <v>425.36627028299699</v>
      </c>
      <c r="E5941">
        <v>3.6304891227073002</v>
      </c>
      <c r="F5941">
        <v>0.647428308926697</v>
      </c>
    </row>
    <row r="5942" spans="1:6" x14ac:dyDescent="0.2">
      <c r="A5942">
        <f t="shared" si="92"/>
        <v>594.10000000006653</v>
      </c>
      <c r="B5942">
        <v>575420.17911321204</v>
      </c>
      <c r="C5942">
        <v>2907742.14809915</v>
      </c>
      <c r="D5942">
        <v>425.30150631305099</v>
      </c>
      <c r="E5942">
        <v>3.6302044794672499</v>
      </c>
      <c r="F5942">
        <v>0.64713209158418294</v>
      </c>
    </row>
    <row r="5943" spans="1:6" x14ac:dyDescent="0.2">
      <c r="A5943">
        <f t="shared" si="92"/>
        <v>594.20000000006655</v>
      </c>
      <c r="B5943">
        <v>575420.53596421902</v>
      </c>
      <c r="C5943">
        <v>2907742.2409915798</v>
      </c>
      <c r="D5943">
        <v>425.23687610929198</v>
      </c>
      <c r="E5943">
        <v>3.62992702440346</v>
      </c>
      <c r="F5943">
        <v>0.646852160248647</v>
      </c>
    </row>
    <row r="5944" spans="1:6" x14ac:dyDescent="0.2">
      <c r="A5944">
        <f t="shared" si="92"/>
        <v>594.30000000006658</v>
      </c>
      <c r="B5944">
        <v>575420.89267329604</v>
      </c>
      <c r="C5944">
        <v>2907742.3343002801</v>
      </c>
      <c r="D5944">
        <v>425.17236367104101</v>
      </c>
      <c r="E5944">
        <v>3.6296547293907899</v>
      </c>
      <c r="F5944">
        <v>0.646584994607874</v>
      </c>
    </row>
    <row r="5945" spans="1:6" x14ac:dyDescent="0.2">
      <c r="A5945">
        <f t="shared" si="92"/>
        <v>594.4000000000666</v>
      </c>
      <c r="B5945">
        <v>575421.24924115499</v>
      </c>
      <c r="C5945">
        <v>2907742.4280233802</v>
      </c>
      <c r="D5945">
        <v>425.10795494179501</v>
      </c>
      <c r="E5945">
        <v>3.6293867904909698</v>
      </c>
      <c r="F5945">
        <v>0.64632861777837503</v>
      </c>
    </row>
    <row r="5946" spans="1:6" x14ac:dyDescent="0.2">
      <c r="A5946">
        <f t="shared" si="92"/>
        <v>594.50000000006662</v>
      </c>
      <c r="B5946">
        <v>575421.60566833406</v>
      </c>
      <c r="C5946">
        <v>2907742.5221592202</v>
      </c>
      <c r="D5946">
        <v>425.04363792019097</v>
      </c>
      <c r="E5946">
        <v>3.6291226838784101</v>
      </c>
      <c r="F5946">
        <v>0.64608126171739</v>
      </c>
    </row>
    <row r="5947" spans="1:6" x14ac:dyDescent="0.2">
      <c r="A5947">
        <f t="shared" si="92"/>
        <v>594.60000000006664</v>
      </c>
      <c r="B5947">
        <v>575421.96195523499</v>
      </c>
      <c r="C5947">
        <v>2907742.6167064002</v>
      </c>
      <c r="D5947">
        <v>424.97940255971702</v>
      </c>
      <c r="E5947">
        <v>3.6288621121920199</v>
      </c>
      <c r="F5947">
        <v>0.64584133085713002</v>
      </c>
    </row>
    <row r="5948" spans="1:6" x14ac:dyDescent="0.2">
      <c r="A5948">
        <f t="shared" si="92"/>
        <v>594.70000000006667</v>
      </c>
      <c r="B5948">
        <v>575422.318102155</v>
      </c>
      <c r="C5948">
        <v>2907742.7116636699</v>
      </c>
      <c r="D5948">
        <v>424.91524066293101</v>
      </c>
      <c r="E5948">
        <v>3.62860500795645</v>
      </c>
      <c r="F5948">
        <v>0.64560744516425195</v>
      </c>
    </row>
    <row r="5949" spans="1:6" x14ac:dyDescent="0.2">
      <c r="A5949">
        <f t="shared" si="92"/>
        <v>594.80000000006669</v>
      </c>
      <c r="B5949">
        <v>575422.67410931399</v>
      </c>
      <c r="C5949">
        <v>2907742.8070299998</v>
      </c>
      <c r="D5949">
        <v>424.851145782088</v>
      </c>
      <c r="E5949">
        <v>3.6283513937038201</v>
      </c>
      <c r="F5949">
        <v>0.64537827748662702</v>
      </c>
    </row>
    <row r="5950" spans="1:6" x14ac:dyDescent="0.2">
      <c r="A5950">
        <f t="shared" si="92"/>
        <v>594.90000000006671</v>
      </c>
      <c r="B5950">
        <v>575423.02997687005</v>
      </c>
      <c r="C5950">
        <v>2907742.9028044799</v>
      </c>
      <c r="D5950">
        <v>424.78711309305902</v>
      </c>
      <c r="E5950">
        <v>3.6281013452432198</v>
      </c>
      <c r="F5950">
        <v>0.64515252172840998</v>
      </c>
    </row>
    <row r="5951" spans="1:6" x14ac:dyDescent="0.2">
      <c r="A5951">
        <f t="shared" si="92"/>
        <v>595.00000000006673</v>
      </c>
      <c r="B5951">
        <v>575423.38570492901</v>
      </c>
      <c r="C5951">
        <v>2907742.99898639</v>
      </c>
      <c r="D5951">
        <v>424.72313926426602</v>
      </c>
      <c r="E5951">
        <v>3.6278549746364201</v>
      </c>
      <c r="F5951">
        <v>0.644928891958368</v>
      </c>
    </row>
    <row r="5952" spans="1:6" x14ac:dyDescent="0.2">
      <c r="A5952">
        <f t="shared" si="92"/>
        <v>595.10000000006676</v>
      </c>
      <c r="B5952">
        <v>575423.74129354698</v>
      </c>
      <c r="C5952">
        <v>2907743.0955751301</v>
      </c>
      <c r="D5952">
        <v>424.659222326882</v>
      </c>
      <c r="E5952">
        <v>3.6276124137722601</v>
      </c>
      <c r="F5952">
        <v>0.64470612352370604</v>
      </c>
    </row>
    <row r="5953" spans="1:6" x14ac:dyDescent="0.2">
      <c r="A5953">
        <f t="shared" si="92"/>
        <v>595.20000000006678</v>
      </c>
      <c r="B5953">
        <v>575424.09674273594</v>
      </c>
      <c r="C5953">
        <v>2907743.19257025</v>
      </c>
      <c r="D5953">
        <v>424.595361547761</v>
      </c>
      <c r="E5953">
        <v>3.62737382777398</v>
      </c>
      <c r="F5953">
        <v>0.64448300673584802</v>
      </c>
    </row>
    <row r="5954" spans="1:6" x14ac:dyDescent="0.2">
      <c r="A5954">
        <f t="shared" si="92"/>
        <v>595.3000000000668</v>
      </c>
      <c r="B5954">
        <v>575424.45205247204</v>
      </c>
      <c r="C5954">
        <v>2907743.2899714001</v>
      </c>
      <c r="D5954">
        <v>424.53155731102601</v>
      </c>
      <c r="E5954">
        <v>3.6271394144813098</v>
      </c>
      <c r="F5954">
        <v>0.64425840035696502</v>
      </c>
    </row>
    <row r="5955" spans="1:6" x14ac:dyDescent="0.2">
      <c r="A5955">
        <f t="shared" si="92"/>
        <v>595.40000000006683</v>
      </c>
      <c r="B5955">
        <v>575424.80722270103</v>
      </c>
      <c r="C5955">
        <v>2907743.3877783502</v>
      </c>
      <c r="D5955">
        <v>424.46781100575998</v>
      </c>
      <c r="E5955">
        <v>3.62690940137534</v>
      </c>
      <c r="F5955">
        <v>0.64403123915143601</v>
      </c>
    </row>
    <row r="5956" spans="1:6" x14ac:dyDescent="0.2">
      <c r="A5956">
        <f t="shared" ref="A5956:A6019" si="93">A5955+0.1</f>
        <v>595.50000000006685</v>
      </c>
      <c r="B5956">
        <v>575425.16225334594</v>
      </c>
      <c r="C5956">
        <v>2907743.48599099</v>
      </c>
      <c r="D5956">
        <v>424.40412491934802</v>
      </c>
      <c r="E5956">
        <v>3.6266840429682001</v>
      </c>
      <c r="F5956">
        <v>0.64380053961219097</v>
      </c>
    </row>
    <row r="5957" spans="1:6" x14ac:dyDescent="0.2">
      <c r="A5957">
        <f t="shared" si="93"/>
        <v>595.60000000006687</v>
      </c>
      <c r="B5957">
        <v>575425.51714431401</v>
      </c>
      <c r="C5957">
        <v>2907743.5846092599</v>
      </c>
      <c r="D5957">
        <v>424.34050213653501</v>
      </c>
      <c r="E5957">
        <v>3.6264636186595101</v>
      </c>
      <c r="F5957">
        <v>0.64356540424134701</v>
      </c>
    </row>
    <row r="5958" spans="1:6" x14ac:dyDescent="0.2">
      <c r="A5958">
        <f t="shared" si="93"/>
        <v>595.70000000006689</v>
      </c>
      <c r="B5958">
        <v>575425.87189550395</v>
      </c>
      <c r="C5958">
        <v>2907743.6836331999</v>
      </c>
      <c r="D5958">
        <v>424.27694644420598</v>
      </c>
      <c r="E5958">
        <v>3.6262484309423599</v>
      </c>
      <c r="F5958">
        <v>0.64332502457357899</v>
      </c>
    </row>
    <row r="5959" spans="1:6" x14ac:dyDescent="0.2">
      <c r="A5959">
        <f t="shared" si="93"/>
        <v>595.80000000006692</v>
      </c>
      <c r="B5959">
        <v>575426.22650681401</v>
      </c>
      <c r="C5959">
        <v>2907743.7830629102</v>
      </c>
      <c r="D5959">
        <v>424.21346224187602</v>
      </c>
      <c r="E5959">
        <v>3.6260388002605701</v>
      </c>
      <c r="F5959">
        <v>0.643078676492993</v>
      </c>
    </row>
    <row r="5960" spans="1:6" x14ac:dyDescent="0.2">
      <c r="A5960">
        <f t="shared" si="93"/>
        <v>595.90000000006694</v>
      </c>
      <c r="B5960">
        <v>575426.58097814396</v>
      </c>
      <c r="C5960">
        <v>2907743.88289853</v>
      </c>
      <c r="D5960">
        <v>424.15005445666202</v>
      </c>
      <c r="E5960">
        <v>3.6258349871678299</v>
      </c>
      <c r="F5960">
        <v>0.64282561747141098</v>
      </c>
    </row>
    <row r="5961" spans="1:6" x14ac:dyDescent="0.2">
      <c r="A5961">
        <f t="shared" si="93"/>
        <v>596.00000000006696</v>
      </c>
      <c r="B5961">
        <v>575426.93530939706</v>
      </c>
      <c r="C5961">
        <v>2907743.98314026</v>
      </c>
      <c r="D5961">
        <v>424.08672844721599</v>
      </c>
      <c r="E5961">
        <v>3.6256372087983699</v>
      </c>
      <c r="F5961">
        <v>0.64256512185230696</v>
      </c>
    </row>
    <row r="5962" spans="1:6" x14ac:dyDescent="0.2">
      <c r="A5962">
        <f t="shared" si="93"/>
        <v>596.10000000006698</v>
      </c>
      <c r="B5962">
        <v>575427.28950046794</v>
      </c>
      <c r="C5962">
        <v>2907744.08378834</v>
      </c>
      <c r="D5962">
        <v>424.02348991965403</v>
      </c>
      <c r="E5962">
        <v>3.62544566019394</v>
      </c>
      <c r="F5962">
        <v>0.64229650904552005</v>
      </c>
    </row>
    <row r="5963" spans="1:6" x14ac:dyDescent="0.2">
      <c r="A5963">
        <f t="shared" si="93"/>
        <v>596.20000000006701</v>
      </c>
      <c r="B5963">
        <v>575427.64355125104</v>
      </c>
      <c r="C5963">
        <v>2907744.1848430499</v>
      </c>
      <c r="D5963">
        <v>423.960344853658</v>
      </c>
      <c r="E5963">
        <v>3.6252605111739502</v>
      </c>
      <c r="F5963">
        <v>0.64201914031593099</v>
      </c>
    </row>
    <row r="5964" spans="1:6" x14ac:dyDescent="0.2">
      <c r="A5964">
        <f t="shared" si="93"/>
        <v>596.30000000006703</v>
      </c>
      <c r="B5964">
        <v>575427.99746163597</v>
      </c>
      <c r="C5964">
        <v>2907744.2863046802</v>
      </c>
      <c r="D5964">
        <v>423.8972994339</v>
      </c>
      <c r="E5964">
        <v>3.6250818628663302</v>
      </c>
      <c r="F5964">
        <v>0.64173236307950599</v>
      </c>
    </row>
    <row r="5965" spans="1:6" x14ac:dyDescent="0.2">
      <c r="A5965">
        <f t="shared" si="93"/>
        <v>596.40000000006705</v>
      </c>
      <c r="B5965">
        <v>575428.35123150295</v>
      </c>
      <c r="C5965">
        <v>2907744.3881735699</v>
      </c>
      <c r="D5965">
        <v>423.83435997874301</v>
      </c>
      <c r="E5965">
        <v>3.6249097199571501</v>
      </c>
      <c r="F5965">
        <v>0.64143546953080799</v>
      </c>
    </row>
    <row r="5966" spans="1:6" x14ac:dyDescent="0.2">
      <c r="A5966">
        <f t="shared" si="93"/>
        <v>596.50000000006708</v>
      </c>
      <c r="B5966">
        <v>575428.704860711</v>
      </c>
      <c r="C5966">
        <v>2907744.4904500698</v>
      </c>
      <c r="D5966">
        <v>423.77153286833402</v>
      </c>
      <c r="E5966">
        <v>3.6247439315320502</v>
      </c>
      <c r="F5966">
        <v>0.64112759854241297</v>
      </c>
    </row>
    <row r="5967" spans="1:6" x14ac:dyDescent="0.2">
      <c r="A5967">
        <f t="shared" si="93"/>
        <v>596.6000000000671</v>
      </c>
      <c r="B5967">
        <v>575429.05834907806</v>
      </c>
      <c r="C5967">
        <v>2907744.5931345699</v>
      </c>
      <c r="D5967">
        <v>423.70882446254598</v>
      </c>
      <c r="E5967">
        <v>3.6245842977673601</v>
      </c>
      <c r="F5967">
        <v>0.64080789039895103</v>
      </c>
    </row>
    <row r="5968" spans="1:6" x14ac:dyDescent="0.2">
      <c r="A5968">
        <f t="shared" si="93"/>
        <v>596.70000000006712</v>
      </c>
      <c r="B5968">
        <v>575429.41169637605</v>
      </c>
      <c r="C5968">
        <v>2907744.6962274802</v>
      </c>
      <c r="D5968">
        <v>423.64624104990901</v>
      </c>
      <c r="E5968">
        <v>3.6244308108855798</v>
      </c>
      <c r="F5968">
        <v>0.64047581384921703</v>
      </c>
    </row>
    <row r="5969" spans="1:6" x14ac:dyDescent="0.2">
      <c r="A5969">
        <f t="shared" si="93"/>
        <v>596.80000000006714</v>
      </c>
      <c r="B5969">
        <v>575429.76490236097</v>
      </c>
      <c r="C5969">
        <v>2907744.7997292299</v>
      </c>
      <c r="D5969">
        <v>423.58378885287499</v>
      </c>
      <c r="E5969">
        <v>3.6242834659880798</v>
      </c>
      <c r="F5969">
        <v>0.64013089882118401</v>
      </c>
    </row>
    <row r="5970" spans="1:6" x14ac:dyDescent="0.2">
      <c r="A5970">
        <f t="shared" si="93"/>
        <v>596.90000000006717</v>
      </c>
      <c r="B5970">
        <v>575430.11796677904</v>
      </c>
      <c r="C5970">
        <v>2907744.90364024</v>
      </c>
      <c r="D5970">
        <v>423.52147399607702</v>
      </c>
      <c r="E5970">
        <v>3.6241422494229201</v>
      </c>
      <c r="F5970">
        <v>0.63977271724736096</v>
      </c>
    </row>
    <row r="5971" spans="1:6" x14ac:dyDescent="0.2">
      <c r="A5971">
        <f t="shared" si="93"/>
        <v>597.00000000006719</v>
      </c>
      <c r="B5971">
        <v>575430.47088936402</v>
      </c>
      <c r="C5971">
        <v>2907745.00796095</v>
      </c>
      <c r="D5971">
        <v>423.459302476971</v>
      </c>
      <c r="E5971">
        <v>3.6240071352358498</v>
      </c>
      <c r="F5971">
        <v>0.63940087555049596</v>
      </c>
    </row>
    <row r="5972" spans="1:6" x14ac:dyDescent="0.2">
      <c r="A5972">
        <f t="shared" si="93"/>
        <v>597.10000000006721</v>
      </c>
      <c r="B5972">
        <v>575430.82366984</v>
      </c>
      <c r="C5972">
        <v>2907745.1126917801</v>
      </c>
      <c r="D5972">
        <v>423.39728014007801</v>
      </c>
      <c r="E5972">
        <v>3.62387807866885</v>
      </c>
      <c r="F5972">
        <v>0.63901500335535</v>
      </c>
    </row>
    <row r="5973" spans="1:6" x14ac:dyDescent="0.2">
      <c r="A5973">
        <f t="shared" si="93"/>
        <v>597.20000000006723</v>
      </c>
      <c r="B5973">
        <v>575431.17630792095</v>
      </c>
      <c r="C5973">
        <v>2907745.21783316</v>
      </c>
      <c r="D5973">
        <v>423.33541265392302</v>
      </c>
      <c r="E5973">
        <v>3.6237547776594199</v>
      </c>
      <c r="F5973">
        <v>0.63861444509204301</v>
      </c>
    </row>
    <row r="5974" spans="1:6" x14ac:dyDescent="0.2">
      <c r="A5974">
        <f t="shared" si="93"/>
        <v>597.30000000006726</v>
      </c>
      <c r="B5974">
        <v>575431.52880326996</v>
      </c>
      <c r="C5974">
        <v>2907745.3233855199</v>
      </c>
      <c r="D5974">
        <v>423.27370544679798</v>
      </c>
      <c r="E5974">
        <v>3.6236370885440601</v>
      </c>
      <c r="F5974">
        <v>0.63817165855322699</v>
      </c>
    </row>
    <row r="5975" spans="1:6" x14ac:dyDescent="0.2">
      <c r="A5975">
        <f t="shared" si="93"/>
        <v>597.40000000006728</v>
      </c>
      <c r="B5975">
        <v>575431.88115431205</v>
      </c>
      <c r="C5975">
        <v>2907745.4293517</v>
      </c>
      <c r="D5975">
        <v>423.21218236103198</v>
      </c>
      <c r="E5975">
        <v>3.6235258062556599</v>
      </c>
      <c r="F5975">
        <v>0.63771224516341296</v>
      </c>
    </row>
    <row r="5976" spans="1:6" x14ac:dyDescent="0.2">
      <c r="A5976">
        <f t="shared" si="93"/>
        <v>597.5000000000673</v>
      </c>
      <c r="B5976">
        <v>575432.23336072604</v>
      </c>
      <c r="C5976">
        <v>2907745.5357321599</v>
      </c>
      <c r="D5976">
        <v>423.15084858417299</v>
      </c>
      <c r="E5976">
        <v>3.6234210731280001</v>
      </c>
      <c r="F5976">
        <v>0.63723618806415605</v>
      </c>
    </row>
    <row r="5977" spans="1:6" x14ac:dyDescent="0.2">
      <c r="A5977">
        <f t="shared" si="93"/>
        <v>597.60000000006733</v>
      </c>
      <c r="B5977">
        <v>575432.58542221598</v>
      </c>
      <c r="C5977">
        <v>2907745.64252734</v>
      </c>
      <c r="D5977">
        <v>423.08970909516103</v>
      </c>
      <c r="E5977">
        <v>3.6233230956736602</v>
      </c>
      <c r="F5977">
        <v>0.63674370561114702</v>
      </c>
    </row>
    <row r="5978" spans="1:6" x14ac:dyDescent="0.2">
      <c r="A5978">
        <f t="shared" si="93"/>
        <v>597.70000000006735</v>
      </c>
      <c r="B5978">
        <v>575432.93733851903</v>
      </c>
      <c r="C5978">
        <v>2907745.7497376199</v>
      </c>
      <c r="D5978">
        <v>423.02876855944299</v>
      </c>
      <c r="E5978">
        <v>3.62323213302381</v>
      </c>
      <c r="F5978">
        <v>0.63623508056177502</v>
      </c>
    </row>
    <row r="5979" spans="1:6" x14ac:dyDescent="0.2">
      <c r="A5979">
        <f t="shared" si="93"/>
        <v>597.80000000006737</v>
      </c>
      <c r="B5979">
        <v>575433.28910941805</v>
      </c>
      <c r="C5979">
        <v>2907745.85736334</v>
      </c>
      <c r="D5979">
        <v>422.96803135617301</v>
      </c>
      <c r="E5979">
        <v>3.62314859716688</v>
      </c>
      <c r="F5979">
        <v>0.63571077852956104</v>
      </c>
    </row>
    <row r="5980" spans="1:6" x14ac:dyDescent="0.2">
      <c r="A5980">
        <f t="shared" si="93"/>
        <v>597.90000000006739</v>
      </c>
      <c r="B5980">
        <v>575433.64073475997</v>
      </c>
      <c r="C5980">
        <v>2907745.9654048099</v>
      </c>
      <c r="D5980">
        <v>422.907501606957</v>
      </c>
      <c r="E5980">
        <v>3.6230731387552502</v>
      </c>
      <c r="F5980">
        <v>0.63517155592150398</v>
      </c>
    </row>
    <row r="5981" spans="1:6" x14ac:dyDescent="0.2">
      <c r="A5981">
        <f t="shared" si="93"/>
        <v>598.00000000006742</v>
      </c>
      <c r="B5981">
        <v>575433.99221448996</v>
      </c>
      <c r="C5981">
        <v>2907746.0738622602</v>
      </c>
      <c r="D5981">
        <v>422.84718322100798</v>
      </c>
      <c r="E5981">
        <v>3.6230062110368899</v>
      </c>
      <c r="F5981">
        <v>0.63461799918956996</v>
      </c>
    </row>
    <row r="5982" spans="1:6" x14ac:dyDescent="0.2">
      <c r="A5982">
        <f t="shared" si="93"/>
        <v>598.10000000006744</v>
      </c>
      <c r="B5982">
        <v>575434.34354862804</v>
      </c>
      <c r="C5982">
        <v>2907746.1827358701</v>
      </c>
      <c r="D5982">
        <v>422.78707988291598</v>
      </c>
      <c r="E5982">
        <v>3.6229482215667299</v>
      </c>
      <c r="F5982">
        <v>0.63405065257465898</v>
      </c>
    </row>
    <row r="5983" spans="1:6" x14ac:dyDescent="0.2">
      <c r="A5983">
        <f t="shared" si="93"/>
        <v>598.20000000006746</v>
      </c>
      <c r="B5983">
        <v>575434.69473726302</v>
      </c>
      <c r="C5983">
        <v>2907746.2920257701</v>
      </c>
      <c r="D5983">
        <v>422.72719505525902</v>
      </c>
      <c r="E5983">
        <v>3.6228995524600598</v>
      </c>
      <c r="F5983">
        <v>0.63347003916288802</v>
      </c>
    </row>
    <row r="5984" spans="1:6" x14ac:dyDescent="0.2">
      <c r="A5984">
        <f t="shared" si="93"/>
        <v>598.30000000006748</v>
      </c>
      <c r="B5984">
        <v>575435.04578054603</v>
      </c>
      <c r="C5984">
        <v>2907746.4017320499</v>
      </c>
      <c r="D5984">
        <v>422.66753198437402</v>
      </c>
      <c r="E5984">
        <v>3.62286054865625</v>
      </c>
      <c r="F5984">
        <v>0.63287665636839296</v>
      </c>
    </row>
    <row r="5985" spans="1:6" x14ac:dyDescent="0.2">
      <c r="A5985">
        <f t="shared" si="93"/>
        <v>598.40000000006751</v>
      </c>
      <c r="B5985">
        <v>575435.39667868998</v>
      </c>
      <c r="C5985">
        <v>2907746.5118547399</v>
      </c>
      <c r="D5985">
        <v>422.608093706712</v>
      </c>
      <c r="E5985">
        <v>3.6228316727316501</v>
      </c>
      <c r="F5985">
        <v>0.63227116303681097</v>
      </c>
    </row>
    <row r="5986" spans="1:6" x14ac:dyDescent="0.2">
      <c r="A5986">
        <f t="shared" si="93"/>
        <v>598.50000000006753</v>
      </c>
      <c r="B5986">
        <v>575435.74743198405</v>
      </c>
      <c r="C5986">
        <v>2907746.62239382</v>
      </c>
      <c r="D5986">
        <v>422.54888308084099</v>
      </c>
      <c r="E5986">
        <v>3.6228133166213299</v>
      </c>
      <c r="F5986">
        <v>0.63165411891246304</v>
      </c>
    </row>
    <row r="5987" spans="1:6" x14ac:dyDescent="0.2">
      <c r="A5987">
        <f t="shared" si="93"/>
        <v>598.60000000006755</v>
      </c>
      <c r="B5987">
        <v>575436.09804078203</v>
      </c>
      <c r="C5987">
        <v>2907746.7333492301</v>
      </c>
      <c r="D5987">
        <v>422.48990278189302</v>
      </c>
      <c r="E5987">
        <v>3.6228056364460501</v>
      </c>
      <c r="F5987">
        <v>0.63102583653271005</v>
      </c>
    </row>
    <row r="5988" spans="1:6" x14ac:dyDescent="0.2">
      <c r="A5988">
        <f t="shared" si="93"/>
        <v>598.70000000006758</v>
      </c>
      <c r="B5988">
        <v>575436.448505476</v>
      </c>
      <c r="C5988">
        <v>2907746.8447208698</v>
      </c>
      <c r="D5988">
        <v>422.43115528081699</v>
      </c>
      <c r="E5988">
        <v>3.6228087047486501</v>
      </c>
      <c r="F5988">
        <v>0.630386549128924</v>
      </c>
    </row>
    <row r="5989" spans="1:6" x14ac:dyDescent="0.2">
      <c r="A5989">
        <f t="shared" si="93"/>
        <v>598.8000000000676</v>
      </c>
      <c r="B5989">
        <v>575436.79882647702</v>
      </c>
      <c r="C5989">
        <v>2907746.9565086002</v>
      </c>
      <c r="D5989">
        <v>422.372642845244</v>
      </c>
      <c r="E5989">
        <v>3.6228225477785698</v>
      </c>
      <c r="F5989">
        <v>0.62973644922801597</v>
      </c>
    </row>
    <row r="5990" spans="1:6" x14ac:dyDescent="0.2">
      <c r="A5990">
        <f t="shared" si="93"/>
        <v>598.90000000006762</v>
      </c>
      <c r="B5990">
        <v>575437.14900421305</v>
      </c>
      <c r="C5990">
        <v>2907747.0687122801</v>
      </c>
      <c r="D5990">
        <v>422.31436754507899</v>
      </c>
      <c r="E5990">
        <v>3.6228400806987402</v>
      </c>
      <c r="F5990">
        <v>0.62904130858232299</v>
      </c>
    </row>
    <row r="5991" spans="1:6" x14ac:dyDescent="0.2">
      <c r="A5991">
        <f t="shared" si="93"/>
        <v>599.00000000006764</v>
      </c>
      <c r="B5991">
        <v>575437.49903690198</v>
      </c>
      <c r="C5991">
        <v>2907747.1813344299</v>
      </c>
      <c r="D5991">
        <v>422.25635488290999</v>
      </c>
      <c r="E5991">
        <v>3.6228774897657998</v>
      </c>
      <c r="F5991">
        <v>0.62837526465070703</v>
      </c>
    </row>
    <row r="5992" spans="1:6" x14ac:dyDescent="0.2">
      <c r="A5992">
        <f t="shared" si="93"/>
        <v>599.10000000006767</v>
      </c>
      <c r="B5992">
        <v>575437.84892768494</v>
      </c>
      <c r="C5992">
        <v>2907747.2943716301</v>
      </c>
      <c r="D5992">
        <v>422.198578282992</v>
      </c>
      <c r="E5992">
        <v>3.62293208819499</v>
      </c>
      <c r="F5992">
        <v>0.62773583961764501</v>
      </c>
    </row>
    <row r="5993" spans="1:6" x14ac:dyDescent="0.2">
      <c r="A5993">
        <f t="shared" si="93"/>
        <v>599.20000000006769</v>
      </c>
      <c r="B5993">
        <v>575438.19867931097</v>
      </c>
      <c r="C5993">
        <v>2907747.4078207002</v>
      </c>
      <c r="D5993">
        <v>422.14101384762699</v>
      </c>
      <c r="E5993">
        <v>3.6230016361600299</v>
      </c>
      <c r="F5993">
        <v>0.62712095288959502</v>
      </c>
    </row>
    <row r="5994" spans="1:6" x14ac:dyDescent="0.2">
      <c r="A5994">
        <f t="shared" si="93"/>
        <v>599.30000000006771</v>
      </c>
      <c r="B5994">
        <v>575438.54829419497</v>
      </c>
      <c r="C5994">
        <v>2907747.5216787201</v>
      </c>
      <c r="D5994">
        <v>422.083639998857</v>
      </c>
      <c r="E5994">
        <v>3.6230841682929502</v>
      </c>
      <c r="F5994">
        <v>0.62652843784206103</v>
      </c>
    </row>
    <row r="5995" spans="1:6" x14ac:dyDescent="0.2">
      <c r="A5995">
        <f t="shared" si="93"/>
        <v>599.40000000006773</v>
      </c>
      <c r="B5995">
        <v>575438.89777444198</v>
      </c>
      <c r="C5995">
        <v>2907747.63594299</v>
      </c>
      <c r="D5995">
        <v>422.02643744377599</v>
      </c>
      <c r="E5995">
        <v>3.62317797577284</v>
      </c>
      <c r="F5995">
        <v>0.625956113471825</v>
      </c>
    </row>
    <row r="5996" spans="1:6" x14ac:dyDescent="0.2">
      <c r="A5996">
        <f t="shared" si="93"/>
        <v>599.50000000006776</v>
      </c>
      <c r="B5996">
        <v>575439.24712187599</v>
      </c>
      <c r="C5996">
        <v>2907747.7506110701</v>
      </c>
      <c r="D5996">
        <v>421.969389091415</v>
      </c>
      <c r="E5996">
        <v>3.62328157833978</v>
      </c>
      <c r="F5996">
        <v>0.62540180445396198</v>
      </c>
    </row>
    <row r="5997" spans="1:6" x14ac:dyDescent="0.2">
      <c r="A5997">
        <f t="shared" si="93"/>
        <v>599.60000000006778</v>
      </c>
      <c r="B5997">
        <v>575439.59633805999</v>
      </c>
      <c r="C5997">
        <v>2907747.8656807202</v>
      </c>
      <c r="D5997">
        <v>421.91247995849199</v>
      </c>
      <c r="E5997">
        <v>3.62339365754486</v>
      </c>
      <c r="F5997">
        <v>0.62488828860169798</v>
      </c>
    </row>
    <row r="5998" spans="1:6" x14ac:dyDescent="0.2">
      <c r="A5998">
        <f t="shared" si="93"/>
        <v>599.7000000000678</v>
      </c>
      <c r="B5998">
        <v>575439.94542548899</v>
      </c>
      <c r="C5998">
        <v>2907747.9811477601</v>
      </c>
      <c r="D5998">
        <v>421.85567993585698</v>
      </c>
      <c r="E5998">
        <v>3.6235123814421799</v>
      </c>
      <c r="F5998">
        <v>0.62438817083129605</v>
      </c>
    </row>
    <row r="5999" spans="1:6" x14ac:dyDescent="0.2">
      <c r="A5999">
        <f t="shared" si="93"/>
        <v>599.80000000006783</v>
      </c>
      <c r="B5999">
        <v>575440.29438515694</v>
      </c>
      <c r="C5999">
        <v>2907748.09701051</v>
      </c>
      <c r="D5999">
        <v>421.79897886894503</v>
      </c>
      <c r="E5999">
        <v>3.6236368626644202</v>
      </c>
      <c r="F5999">
        <v>0.62389950035541597</v>
      </c>
    </row>
    <row r="6000" spans="1:6" x14ac:dyDescent="0.2">
      <c r="A6000">
        <f t="shared" si="93"/>
        <v>599.90000000006785</v>
      </c>
      <c r="B6000">
        <v>575440.64321787097</v>
      </c>
      <c r="C6000">
        <v>2907748.21326748</v>
      </c>
      <c r="D6000">
        <v>421.74236826250097</v>
      </c>
      <c r="E6000">
        <v>3.62376632472666</v>
      </c>
      <c r="F6000">
        <v>0.62342024533486595</v>
      </c>
    </row>
    <row r="6001" spans="1:6" x14ac:dyDescent="0.2">
      <c r="A6001">
        <f t="shared" si="93"/>
        <v>600.00000000006787</v>
      </c>
      <c r="B6001">
        <v>575440.99192426202</v>
      </c>
      <c r="C6001">
        <v>2907748.3299174099</v>
      </c>
      <c r="D6001">
        <v>421.68584126528401</v>
      </c>
      <c r="E6001">
        <v>3.6239000839253501</v>
      </c>
      <c r="F6001">
        <v>0.62294843558414803</v>
      </c>
    </row>
    <row r="6002" spans="1:6" x14ac:dyDescent="0.2">
      <c r="A6002">
        <f t="shared" si="93"/>
        <v>600.10000000006789</v>
      </c>
      <c r="B6002">
        <v>575441.34050479601</v>
      </c>
      <c r="C6002">
        <v>2907748.4469591798</v>
      </c>
      <c r="D6002">
        <v>421.62939253302</v>
      </c>
      <c r="E6002">
        <v>3.6240375479254601</v>
      </c>
      <c r="F6002">
        <v>0.62248213350484205</v>
      </c>
    </row>
    <row r="6003" spans="1:6" x14ac:dyDescent="0.2">
      <c r="A6003">
        <f t="shared" si="93"/>
        <v>600.20000000006792</v>
      </c>
      <c r="B6003">
        <v>575441.68895978702</v>
      </c>
      <c r="C6003">
        <v>2907748.5643918901</v>
      </c>
      <c r="D6003">
        <v>421.57301809999501</v>
      </c>
      <c r="E6003">
        <v>3.6241783019742702</v>
      </c>
      <c r="F6003">
        <v>0.62201956741960496</v>
      </c>
    </row>
    <row r="6004" spans="1:6" x14ac:dyDescent="0.2">
      <c r="A6004">
        <f t="shared" si="93"/>
        <v>600.30000000006794</v>
      </c>
      <c r="B6004">
        <v>575442.03728942398</v>
      </c>
      <c r="C6004">
        <v>2907748.68221477</v>
      </c>
      <c r="D6004">
        <v>421.51671527385997</v>
      </c>
      <c r="E6004">
        <v>3.6243220567415602</v>
      </c>
      <c r="F6004">
        <v>0.62155910285394</v>
      </c>
    </row>
    <row r="6005" spans="1:6" x14ac:dyDescent="0.2">
      <c r="A6005">
        <f t="shared" si="93"/>
        <v>600.40000000006796</v>
      </c>
      <c r="B6005">
        <v>575442.38549378805</v>
      </c>
      <c r="C6005">
        <v>2907748.8004272101</v>
      </c>
      <c r="D6005">
        <v>421.460482530349</v>
      </c>
      <c r="E6005">
        <v>3.6244686365038401</v>
      </c>
      <c r="F6005">
        <v>0.62109922685030505</v>
      </c>
    </row>
    <row r="6006" spans="1:6" x14ac:dyDescent="0.2">
      <c r="A6006">
        <f t="shared" si="93"/>
        <v>600.50000000006798</v>
      </c>
      <c r="B6006">
        <v>575442.73357287003</v>
      </c>
      <c r="C6006">
        <v>2907748.9190287502</v>
      </c>
      <c r="D6006">
        <v>421.40431940851403</v>
      </c>
      <c r="E6006">
        <v>3.6246180088386502</v>
      </c>
      <c r="F6006">
        <v>0.62063856785574201</v>
      </c>
    </row>
    <row r="6007" spans="1:6" x14ac:dyDescent="0.2">
      <c r="A6007">
        <f t="shared" si="93"/>
        <v>600.60000000006801</v>
      </c>
      <c r="B6007">
        <v>575443.081526594</v>
      </c>
      <c r="C6007">
        <v>2907749.0380190201</v>
      </c>
      <c r="D6007">
        <v>421.34822641160298</v>
      </c>
      <c r="E6007">
        <v>3.6247704789308801</v>
      </c>
      <c r="F6007">
        <v>0.62017599519240896</v>
      </c>
    </row>
    <row r="6008" spans="1:6" x14ac:dyDescent="0.2">
      <c r="A6008">
        <f t="shared" si="93"/>
        <v>600.70000000006803</v>
      </c>
      <c r="B6008">
        <v>575443.42935485998</v>
      </c>
      <c r="C6008">
        <v>2907749.1573977899</v>
      </c>
      <c r="D6008">
        <v>421.29220491912201</v>
      </c>
      <c r="E6008">
        <v>3.6249262988790001</v>
      </c>
      <c r="F6008">
        <v>0.61971038144315105</v>
      </c>
    </row>
    <row r="6009" spans="1:6" x14ac:dyDescent="0.2">
      <c r="A6009">
        <f t="shared" si="93"/>
        <v>600.80000000006805</v>
      </c>
      <c r="B6009">
        <v>575443.77705753804</v>
      </c>
      <c r="C6009">
        <v>2907749.27716491</v>
      </c>
      <c r="D6009">
        <v>421.23625707983501</v>
      </c>
      <c r="E6009">
        <v>3.6250856842773298</v>
      </c>
      <c r="F6009">
        <v>0.61924075232238196</v>
      </c>
    </row>
    <row r="6010" spans="1:6" x14ac:dyDescent="0.2">
      <c r="A6010">
        <f t="shared" si="93"/>
        <v>600.90000000006808</v>
      </c>
      <c r="B6010">
        <v>575444.124634473</v>
      </c>
      <c r="C6010">
        <v>2907749.3973203399</v>
      </c>
      <c r="D6010">
        <v>421.18038573992402</v>
      </c>
      <c r="E6010">
        <v>3.6252488713839002</v>
      </c>
      <c r="F6010">
        <v>0.61876621246063301</v>
      </c>
    </row>
    <row r="6011" spans="1:6" x14ac:dyDescent="0.2">
      <c r="A6011">
        <f t="shared" si="93"/>
        <v>601.0000000000681</v>
      </c>
      <c r="B6011">
        <v>575444.47208549699</v>
      </c>
      <c r="C6011">
        <v>2907749.5178640899</v>
      </c>
      <c r="D6011">
        <v>421.12459435589602</v>
      </c>
      <c r="E6011">
        <v>3.62541620244874</v>
      </c>
      <c r="F6011">
        <v>0.61828599208434099</v>
      </c>
    </row>
    <row r="6012" spans="1:6" x14ac:dyDescent="0.2">
      <c r="A6012">
        <f t="shared" si="93"/>
        <v>601.10000000006812</v>
      </c>
      <c r="B6012">
        <v>575444.81941044005</v>
      </c>
      <c r="C6012">
        <v>2907749.6387962499</v>
      </c>
      <c r="D6012">
        <v>421.06888691605201</v>
      </c>
      <c r="E6012">
        <v>3.62558831244271</v>
      </c>
      <c r="F6012">
        <v>0.61779959155452902</v>
      </c>
    </row>
    <row r="6013" spans="1:6" x14ac:dyDescent="0.2">
      <c r="A6013">
        <f t="shared" si="93"/>
        <v>601.20000000006814</v>
      </c>
      <c r="B6013">
        <v>575445.16660917294</v>
      </c>
      <c r="C6013">
        <v>2907749.7601169399</v>
      </c>
      <c r="D6013">
        <v>421.01326788348501</v>
      </c>
      <c r="E6013">
        <v>3.6257654416157901</v>
      </c>
      <c r="F6013">
        <v>0.61730638380577696</v>
      </c>
    </row>
    <row r="6014" spans="1:6" x14ac:dyDescent="0.2">
      <c r="A6014">
        <f t="shared" si="93"/>
        <v>601.30000000006817</v>
      </c>
      <c r="B6014">
        <v>575445.51368156495</v>
      </c>
      <c r="C6014">
        <v>2907749.88182633</v>
      </c>
      <c r="D6014">
        <v>420.957742110048</v>
      </c>
      <c r="E6014">
        <v>3.6259477025468398</v>
      </c>
      <c r="F6014">
        <v>0.61680573587190801</v>
      </c>
    </row>
    <row r="6015" spans="1:6" x14ac:dyDescent="0.2">
      <c r="A6015">
        <f t="shared" si="93"/>
        <v>601.40000000006819</v>
      </c>
      <c r="B6015">
        <v>575445.86062747403</v>
      </c>
      <c r="C6015">
        <v>2907750.0039246399</v>
      </c>
      <c r="D6015">
        <v>420.90231476262102</v>
      </c>
      <c r="E6015">
        <v>3.6261351568003999</v>
      </c>
      <c r="F6015">
        <v>0.61629705355044895</v>
      </c>
    </row>
    <row r="6016" spans="1:6" x14ac:dyDescent="0.2">
      <c r="A6016">
        <f t="shared" si="93"/>
        <v>601.50000000006821</v>
      </c>
      <c r="B6016">
        <v>575446.20744674699</v>
      </c>
      <c r="C6016">
        <v>2907750.1264120899</v>
      </c>
      <c r="D6016">
        <v>420.84699125860698</v>
      </c>
      <c r="E6016">
        <v>3.6263277638434301</v>
      </c>
      <c r="F6016">
        <v>0.61575468594546301</v>
      </c>
    </row>
    <row r="6017" spans="1:6" x14ac:dyDescent="0.2">
      <c r="A6017">
        <f t="shared" si="93"/>
        <v>601.60000000006823</v>
      </c>
      <c r="B6017">
        <v>575446.55413798604</v>
      </c>
      <c r="C6017">
        <v>2907750.2492911099</v>
      </c>
      <c r="D6017">
        <v>420.79179445429702</v>
      </c>
      <c r="E6017">
        <v>3.6265261264506399</v>
      </c>
      <c r="F6017">
        <v>0.61520196293454699</v>
      </c>
    </row>
    <row r="6018" spans="1:6" x14ac:dyDescent="0.2">
      <c r="A6018">
        <f t="shared" si="93"/>
        <v>601.70000000006826</v>
      </c>
      <c r="B6018">
        <v>575446.90070103004</v>
      </c>
      <c r="C6018">
        <v>2907750.37256198</v>
      </c>
      <c r="D6018">
        <v>420.73673029017402</v>
      </c>
      <c r="E6018">
        <v>3.6267302035822899</v>
      </c>
      <c r="F6018">
        <v>0.61463842321728601</v>
      </c>
    </row>
    <row r="6019" spans="1:6" x14ac:dyDescent="0.2">
      <c r="A6019">
        <f t="shared" si="93"/>
        <v>601.80000000006828</v>
      </c>
      <c r="B6019">
        <v>575447.24713569996</v>
      </c>
      <c r="C6019">
        <v>2907750.4962249999</v>
      </c>
      <c r="D6019">
        <v>420.68180480790198</v>
      </c>
      <c r="E6019">
        <v>3.6269399552093402</v>
      </c>
      <c r="F6019">
        <v>0.61406376080925595</v>
      </c>
    </row>
    <row r="6020" spans="1:6" x14ac:dyDescent="0.2">
      <c r="A6020">
        <f t="shared" ref="A6020:A6083" si="94">A6019+0.1</f>
        <v>601.9000000000683</v>
      </c>
      <c r="B6020">
        <v>575447.59344181302</v>
      </c>
      <c r="C6020">
        <v>2907750.6202804502</v>
      </c>
      <c r="D6020">
        <v>420.62702399734502</v>
      </c>
      <c r="E6020">
        <v>3.6271553612830201</v>
      </c>
      <c r="F6020">
        <v>0.61347771105540205</v>
      </c>
    </row>
    <row r="6021" spans="1:6" x14ac:dyDescent="0.2">
      <c r="A6021">
        <f t="shared" si="94"/>
        <v>602.00000000006833</v>
      </c>
      <c r="B6021">
        <v>575447.93961918401</v>
      </c>
      <c r="C6021">
        <v>2907750.7447285801</v>
      </c>
      <c r="D6021">
        <v>420.57239377557198</v>
      </c>
      <c r="E6021">
        <v>3.6273764184204298</v>
      </c>
      <c r="F6021">
        <v>0.61288006524727401</v>
      </c>
    </row>
    <row r="6022" spans="1:6" x14ac:dyDescent="0.2">
      <c r="A6022">
        <f t="shared" si="94"/>
        <v>602.10000000006835</v>
      </c>
      <c r="B6022">
        <v>575448.28566762898</v>
      </c>
      <c r="C6022">
        <v>2907750.8695696401</v>
      </c>
      <c r="D6022">
        <v>420.51791995858298</v>
      </c>
      <c r="E6022">
        <v>3.6276031351246401</v>
      </c>
      <c r="F6022">
        <v>0.61227066520532702</v>
      </c>
    </row>
    <row r="6023" spans="1:6" x14ac:dyDescent="0.2">
      <c r="A6023">
        <f t="shared" si="94"/>
        <v>602.20000000006837</v>
      </c>
      <c r="B6023">
        <v>575448.63158696995</v>
      </c>
      <c r="C6023">
        <v>2907750.9948038501</v>
      </c>
      <c r="D6023">
        <v>420.46360823691401</v>
      </c>
      <c r="E6023">
        <v>3.6278355278874699</v>
      </c>
      <c r="F6023">
        <v>0.61164939834946397</v>
      </c>
    </row>
    <row r="6024" spans="1:6" x14ac:dyDescent="0.2">
      <c r="A6024">
        <f t="shared" si="94"/>
        <v>602.30000000006839</v>
      </c>
      <c r="B6024">
        <v>575448.97737703496</v>
      </c>
      <c r="C6024">
        <v>2907751.1204314199</v>
      </c>
      <c r="D6024">
        <v>420.409464154754</v>
      </c>
      <c r="E6024">
        <v>3.6280736179243398</v>
      </c>
      <c r="F6024">
        <v>0.61101619302156096</v>
      </c>
    </row>
    <row r="6025" spans="1:6" x14ac:dyDescent="0.2">
      <c r="A6025">
        <f t="shared" si="94"/>
        <v>602.40000000006842</v>
      </c>
      <c r="B6025">
        <v>575449.32303766604</v>
      </c>
      <c r="C6025">
        <v>2907751.2464525299</v>
      </c>
      <c r="D6025">
        <v>420.35549309236001</v>
      </c>
      <c r="E6025">
        <v>3.6283174284540101</v>
      </c>
      <c r="F6025">
        <v>0.61037101403506799</v>
      </c>
    </row>
    <row r="6026" spans="1:6" x14ac:dyDescent="0.2">
      <c r="A6026">
        <f t="shared" si="94"/>
        <v>602.50000000006844</v>
      </c>
      <c r="B6026">
        <v>575449.66856871196</v>
      </c>
      <c r="C6026">
        <v>2907751.37286731</v>
      </c>
      <c r="D6026">
        <v>420.30170025149499</v>
      </c>
      <c r="E6026">
        <v>3.62856697956241</v>
      </c>
      <c r="F6026">
        <v>0.609713857695796</v>
      </c>
    </row>
    <row r="6027" spans="1:6" x14ac:dyDescent="0.2">
      <c r="A6027">
        <f t="shared" si="94"/>
        <v>602.60000000006846</v>
      </c>
      <c r="B6027">
        <v>575450.01397004002</v>
      </c>
      <c r="C6027">
        <v>2907751.49967589</v>
      </c>
      <c r="D6027">
        <v>420.24809064375802</v>
      </c>
      <c r="E6027">
        <v>3.6288221765282298</v>
      </c>
      <c r="F6027">
        <v>0.60904471304425201</v>
      </c>
    </row>
    <row r="6028" spans="1:6" x14ac:dyDescent="0.2">
      <c r="A6028">
        <f t="shared" si="94"/>
        <v>602.70000000006848</v>
      </c>
      <c r="B6028">
        <v>575450.35924151598</v>
      </c>
      <c r="C6028">
        <v>2907751.62687835</v>
      </c>
      <c r="D6028">
        <v>420.19466908382401</v>
      </c>
      <c r="E6028">
        <v>3.6290830135307202</v>
      </c>
      <c r="F6028">
        <v>0.60836359692501196</v>
      </c>
    </row>
    <row r="6029" spans="1:6" x14ac:dyDescent="0.2">
      <c r="A6029">
        <f t="shared" si="94"/>
        <v>602.80000000006851</v>
      </c>
      <c r="B6029">
        <v>575450.70438302006</v>
      </c>
      <c r="C6029">
        <v>2907751.7544747498</v>
      </c>
      <c r="D6029">
        <v>420.14144017528099</v>
      </c>
      <c r="E6029">
        <v>3.6293495809762399</v>
      </c>
      <c r="F6029">
        <v>0.60767056876241698</v>
      </c>
    </row>
    <row r="6030" spans="1:6" x14ac:dyDescent="0.2">
      <c r="A6030">
        <f t="shared" si="94"/>
        <v>602.90000000006853</v>
      </c>
      <c r="B6030">
        <v>575451.04939444899</v>
      </c>
      <c r="C6030">
        <v>2907751.8824651102</v>
      </c>
      <c r="D6030">
        <v>420.08840830125598</v>
      </c>
      <c r="E6030">
        <v>3.6296220149725098</v>
      </c>
      <c r="F6030">
        <v>0.60696571667256605</v>
      </c>
    </row>
    <row r="6031" spans="1:6" x14ac:dyDescent="0.2">
      <c r="A6031">
        <f t="shared" si="94"/>
        <v>603.00000000006855</v>
      </c>
      <c r="B6031">
        <v>575451.39427573199</v>
      </c>
      <c r="C6031">
        <v>2907752.0108494302</v>
      </c>
      <c r="D6031">
        <v>420.035577618829</v>
      </c>
      <c r="E6031">
        <v>3.6299004889474902</v>
      </c>
      <c r="F6031">
        <v>0.60624914803636198</v>
      </c>
    </row>
    <row r="6032" spans="1:6" x14ac:dyDescent="0.2">
      <c r="A6032">
        <f t="shared" si="94"/>
        <v>603.10000000006858</v>
      </c>
      <c r="B6032">
        <v>575451.73902682401</v>
      </c>
      <c r="C6032">
        <v>2907752.13962769</v>
      </c>
      <c r="D6032">
        <v>419.98295205430099</v>
      </c>
      <c r="E6032">
        <v>3.6301852174305802</v>
      </c>
      <c r="F6032">
        <v>0.60552097917825498</v>
      </c>
    </row>
    <row r="6033" spans="1:6" x14ac:dyDescent="0.2">
      <c r="A6033">
        <f t="shared" si="94"/>
        <v>603.2000000000686</v>
      </c>
      <c r="B6033">
        <v>575452.08364771504</v>
      </c>
      <c r="C6033">
        <v>2907752.26879984</v>
      </c>
      <c r="D6033">
        <v>419.93053529787198</v>
      </c>
      <c r="E6033">
        <v>3.6304764252523101</v>
      </c>
      <c r="F6033">
        <v>0.60478133224022901</v>
      </c>
    </row>
    <row r="6034" spans="1:6" x14ac:dyDescent="0.2">
      <c r="A6034">
        <f t="shared" si="94"/>
        <v>603.30000000006862</v>
      </c>
      <c r="B6034">
        <v>575452.42813843198</v>
      </c>
      <c r="C6034">
        <v>2907752.39836581</v>
      </c>
      <c r="D6034">
        <v>419.87833080232099</v>
      </c>
      <c r="E6034">
        <v>3.6307744294165398</v>
      </c>
      <c r="F6034">
        <v>0.60403037570288298</v>
      </c>
    </row>
    <row r="6035" spans="1:6" x14ac:dyDescent="0.2">
      <c r="A6035">
        <f t="shared" si="94"/>
        <v>603.40000000006864</v>
      </c>
      <c r="B6035">
        <v>575452.77249904396</v>
      </c>
      <c r="C6035">
        <v>2907752.52832552</v>
      </c>
      <c r="D6035">
        <v>419.82634178425502</v>
      </c>
      <c r="E6035">
        <v>3.6310795259549802</v>
      </c>
      <c r="F6035">
        <v>0.60326830320353397</v>
      </c>
    </row>
    <row r="6036" spans="1:6" x14ac:dyDescent="0.2">
      <c r="A6036">
        <f t="shared" si="94"/>
        <v>603.50000000006867</v>
      </c>
      <c r="B6036">
        <v>575453.11672966299</v>
      </c>
      <c r="C6036">
        <v>2907752.6586788599</v>
      </c>
      <c r="D6036">
        <v>419.77457123301798</v>
      </c>
      <c r="E6036">
        <v>3.6313919903421898</v>
      </c>
      <c r="F6036">
        <v>0.60249531430813896</v>
      </c>
    </row>
    <row r="6037" spans="1:6" x14ac:dyDescent="0.2">
      <c r="A6037">
        <f t="shared" si="94"/>
        <v>603.60000000006869</v>
      </c>
      <c r="B6037">
        <v>575453.46083044505</v>
      </c>
      <c r="C6037">
        <v>2907752.7894257</v>
      </c>
      <c r="D6037">
        <v>419.723021916915</v>
      </c>
      <c r="E6037">
        <v>3.63171208825558</v>
      </c>
      <c r="F6037">
        <v>0.60171161182389099</v>
      </c>
    </row>
    <row r="6038" spans="1:6" x14ac:dyDescent="0.2">
      <c r="A6038">
        <f t="shared" si="94"/>
        <v>603.70000000006871</v>
      </c>
      <c r="B6038">
        <v>575453.80480158504</v>
      </c>
      <c r="C6038">
        <v>2907752.9205658901</v>
      </c>
      <c r="D6038">
        <v>419.67169638910502</v>
      </c>
      <c r="E6038">
        <v>3.6320400787537999</v>
      </c>
      <c r="F6038">
        <v>0.60091739984647397</v>
      </c>
    </row>
    <row r="6039" spans="1:6" x14ac:dyDescent="0.2">
      <c r="A6039">
        <f t="shared" si="94"/>
        <v>603.80000000006874</v>
      </c>
      <c r="B6039">
        <v>575454.14864331705</v>
      </c>
      <c r="C6039">
        <v>2907753.0520992801</v>
      </c>
      <c r="D6039">
        <v>419.62059699381899</v>
      </c>
      <c r="E6039">
        <v>3.6323762176344299</v>
      </c>
      <c r="F6039">
        <v>0.60011288191980405</v>
      </c>
    </row>
    <row r="6040" spans="1:6" x14ac:dyDescent="0.2">
      <c r="A6040">
        <f t="shared" si="94"/>
        <v>603.90000000006876</v>
      </c>
      <c r="B6040">
        <v>575454.492355917</v>
      </c>
      <c r="C6040">
        <v>2907753.1840256699</v>
      </c>
      <c r="D6040">
        <v>419.56972587273799</v>
      </c>
      <c r="E6040">
        <v>3.6327207977006899</v>
      </c>
      <c r="F6040">
        <v>0.59929825440471596</v>
      </c>
    </row>
    <row r="6041" spans="1:6" x14ac:dyDescent="0.2">
      <c r="A6041">
        <f t="shared" si="94"/>
        <v>604.00000000006878</v>
      </c>
      <c r="B6041">
        <v>575454.83593969897</v>
      </c>
      <c r="C6041">
        <v>2907753.31634488</v>
      </c>
      <c r="D6041">
        <v>419.51908496664902</v>
      </c>
      <c r="E6041">
        <v>3.6330741811271401</v>
      </c>
      <c r="F6041">
        <v>0.59847369564361996</v>
      </c>
    </row>
    <row r="6042" spans="1:6" x14ac:dyDescent="0.2">
      <c r="A6042">
        <f t="shared" si="94"/>
        <v>604.1000000000688</v>
      </c>
      <c r="B6042">
        <v>575455.17939502595</v>
      </c>
      <c r="C6042">
        <v>2907753.4490566999</v>
      </c>
      <c r="D6042">
        <v>419.46867601204798</v>
      </c>
      <c r="E6042">
        <v>3.6334365122216301</v>
      </c>
      <c r="F6042">
        <v>0.597639379260551</v>
      </c>
    </row>
    <row r="6043" spans="1:6" x14ac:dyDescent="0.2">
      <c r="A6043">
        <f t="shared" si="94"/>
        <v>604.20000000006883</v>
      </c>
      <c r="B6043">
        <v>575455.52272228396</v>
      </c>
      <c r="C6043">
        <v>2907753.5821609101</v>
      </c>
      <c r="D6043">
        <v>419.41850056989199</v>
      </c>
      <c r="E6043">
        <v>3.6338078625906398</v>
      </c>
      <c r="F6043">
        <v>0.59679547662257104</v>
      </c>
    </row>
    <row r="6044" spans="1:6" x14ac:dyDescent="0.2">
      <c r="A6044">
        <f t="shared" si="94"/>
        <v>604.30000000006885</v>
      </c>
      <c r="B6044">
        <v>575455.86592188396</v>
      </c>
      <c r="C6044">
        <v>2907753.71565727</v>
      </c>
      <c r="D6044">
        <v>419.368560041048</v>
      </c>
      <c r="E6044">
        <v>3.63417944777138</v>
      </c>
      <c r="F6044">
        <v>0.59590763990289197</v>
      </c>
    </row>
    <row r="6045" spans="1:6" x14ac:dyDescent="0.2">
      <c r="A6045">
        <f t="shared" si="94"/>
        <v>604.40000000006887</v>
      </c>
      <c r="B6045">
        <v>575456.20899173105</v>
      </c>
      <c r="C6045">
        <v>2907753.8495480502</v>
      </c>
      <c r="D6045">
        <v>419.31887939580099</v>
      </c>
      <c r="E6045">
        <v>3.6345699020538298</v>
      </c>
      <c r="F6045">
        <v>0.59504470294974798</v>
      </c>
    </row>
    <row r="6046" spans="1:6" x14ac:dyDescent="0.2">
      <c r="A6046">
        <f t="shared" si="94"/>
        <v>604.50000000006889</v>
      </c>
      <c r="B6046">
        <v>575456.55193490104</v>
      </c>
      <c r="C6046">
        <v>2907753.9838303998</v>
      </c>
      <c r="D6046">
        <v>419.26943534738803</v>
      </c>
      <c r="E6046">
        <v>3.6349768959054298</v>
      </c>
      <c r="F6046">
        <v>0.59420462031285404</v>
      </c>
    </row>
    <row r="6047" spans="1:6" x14ac:dyDescent="0.2">
      <c r="A6047">
        <f t="shared" si="94"/>
        <v>604.60000000006892</v>
      </c>
      <c r="B6047">
        <v>575456.89475411898</v>
      </c>
      <c r="C6047">
        <v>2907754.1185016502</v>
      </c>
      <c r="D6047">
        <v>419.22020694694498</v>
      </c>
      <c r="E6047">
        <v>3.6353981976848702</v>
      </c>
      <c r="F6047">
        <v>0.59338567344187998</v>
      </c>
    </row>
    <row r="6048" spans="1:6" x14ac:dyDescent="0.2">
      <c r="A6048">
        <f t="shared" si="94"/>
        <v>604.70000000006894</v>
      </c>
      <c r="B6048">
        <v>575457.23745178804</v>
      </c>
      <c r="C6048">
        <v>2907754.25355931</v>
      </c>
      <c r="D6048">
        <v>419.17117528235002</v>
      </c>
      <c r="E6048">
        <v>3.6358319102384402</v>
      </c>
      <c r="F6048">
        <v>0.59258608955727599</v>
      </c>
    </row>
    <row r="6049" spans="1:6" x14ac:dyDescent="0.2">
      <c r="A6049">
        <f t="shared" si="94"/>
        <v>604.80000000006896</v>
      </c>
      <c r="B6049">
        <v>575457.58003002102</v>
      </c>
      <c r="C6049">
        <v>2907754.3890010901</v>
      </c>
      <c r="D6049">
        <v>419.12232344221502</v>
      </c>
      <c r="E6049">
        <v>3.6362764187231198</v>
      </c>
      <c r="F6049">
        <v>0.59180408035241205</v>
      </c>
    </row>
    <row r="6050" spans="1:6" x14ac:dyDescent="0.2">
      <c r="A6050">
        <f t="shared" si="94"/>
        <v>604.90000000006899</v>
      </c>
      <c r="B6050">
        <v>575457.92249066499</v>
      </c>
      <c r="C6050">
        <v>2907754.5248248298</v>
      </c>
      <c r="D6050">
        <v>419.07363643782901</v>
      </c>
      <c r="E6050">
        <v>3.6367303101070698</v>
      </c>
      <c r="F6050">
        <v>0.59103785845309198</v>
      </c>
    </row>
    <row r="6051" spans="1:6" x14ac:dyDescent="0.2">
      <c r="A6051">
        <f t="shared" si="94"/>
        <v>605.00000000006901</v>
      </c>
      <c r="B6051">
        <v>575458.26483532705</v>
      </c>
      <c r="C6051">
        <v>2907754.6610285901</v>
      </c>
      <c r="D6051">
        <v>419.02510112163702</v>
      </c>
      <c r="E6051">
        <v>3.6371923463605298</v>
      </c>
      <c r="F6051">
        <v>0.59028565346783202</v>
      </c>
    </row>
    <row r="6052" spans="1:6" x14ac:dyDescent="0.2">
      <c r="A6052">
        <f t="shared" si="94"/>
        <v>605.10000000006903</v>
      </c>
      <c r="B6052">
        <v>575458.60706538998</v>
      </c>
      <c r="C6052">
        <v>2907754.7976105702</v>
      </c>
      <c r="D6052">
        <v>418.97670609924398</v>
      </c>
      <c r="E6052">
        <v>3.6376611935841399</v>
      </c>
      <c r="F6052">
        <v>0.589545718044023</v>
      </c>
    </row>
    <row r="6053" spans="1:6" x14ac:dyDescent="0.2">
      <c r="A6053">
        <f t="shared" si="94"/>
        <v>605.20000000006905</v>
      </c>
      <c r="B6053">
        <v>575458.94918200804</v>
      </c>
      <c r="C6053">
        <v>2907754.93456914</v>
      </c>
      <c r="D6053">
        <v>418.92844165466801</v>
      </c>
      <c r="E6053">
        <v>3.6381357674018999</v>
      </c>
      <c r="F6053">
        <v>0.58881633576452896</v>
      </c>
    </row>
    <row r="6054" spans="1:6" x14ac:dyDescent="0.2">
      <c r="A6054">
        <f t="shared" si="94"/>
        <v>605.30000000006908</v>
      </c>
      <c r="B6054">
        <v>575459.29118614004</v>
      </c>
      <c r="C6054">
        <v>2907755.0719028199</v>
      </c>
      <c r="D6054">
        <v>418.880299641627</v>
      </c>
      <c r="E6054">
        <v>3.63861534448117</v>
      </c>
      <c r="F6054">
        <v>0.58809584818775396</v>
      </c>
    </row>
    <row r="6055" spans="1:6" x14ac:dyDescent="0.2">
      <c r="A6055">
        <f t="shared" si="94"/>
        <v>605.4000000000691</v>
      </c>
      <c r="B6055">
        <v>575459.633078577</v>
      </c>
      <c r="C6055">
        <v>2907755.2096102801</v>
      </c>
      <c r="D6055">
        <v>418.832273368004</v>
      </c>
      <c r="E6055">
        <v>3.6390993723951102</v>
      </c>
      <c r="F6055">
        <v>0.58738265763949904</v>
      </c>
    </row>
    <row r="6056" spans="1:6" x14ac:dyDescent="0.2">
      <c r="A6056">
        <f t="shared" si="94"/>
        <v>605.50000000006912</v>
      </c>
      <c r="B6056">
        <v>575459.97485997097</v>
      </c>
      <c r="C6056">
        <v>2907755.3476903499</v>
      </c>
      <c r="D6056">
        <v>418.78435749287098</v>
      </c>
      <c r="E6056">
        <v>3.6395874149515</v>
      </c>
      <c r="F6056">
        <v>0.58667523440435998</v>
      </c>
    </row>
    <row r="6057" spans="1:6" x14ac:dyDescent="0.2">
      <c r="A6057">
        <f t="shared" si="94"/>
        <v>605.60000000006914</v>
      </c>
      <c r="B6057">
        <v>575460.31653084594</v>
      </c>
      <c r="C6057">
        <v>2907755.4861419899</v>
      </c>
      <c r="D6057">
        <v>418.73654792703297</v>
      </c>
      <c r="E6057">
        <v>3.6400791277252398</v>
      </c>
      <c r="F6057">
        <v>0.58597211992090803</v>
      </c>
    </row>
    <row r="6058" spans="1:6" x14ac:dyDescent="0.2">
      <c r="A6058">
        <f t="shared" si="94"/>
        <v>605.70000000006917</v>
      </c>
      <c r="B6058">
        <v>575460.65809161495</v>
      </c>
      <c r="C6058">
        <v>2907755.6249643099</v>
      </c>
      <c r="D6058">
        <v>418.68884173512703</v>
      </c>
      <c r="E6058">
        <v>3.6405742871115501</v>
      </c>
      <c r="F6058">
        <v>0.585271932074659</v>
      </c>
    </row>
    <row r="6059" spans="1:6" x14ac:dyDescent="0.2">
      <c r="A6059">
        <f t="shared" si="94"/>
        <v>605.80000000006919</v>
      </c>
      <c r="B6059">
        <v>575460.99954259396</v>
      </c>
      <c r="C6059">
        <v>2907755.7641565199</v>
      </c>
      <c r="D6059">
        <v>418.64123703687</v>
      </c>
      <c r="E6059">
        <v>3.6410727834715901</v>
      </c>
      <c r="F6059">
        <v>0.584573368371331</v>
      </c>
    </row>
    <row r="6060" spans="1:6" x14ac:dyDescent="0.2">
      <c r="A6060">
        <f t="shared" si="94"/>
        <v>605.90000000006921</v>
      </c>
      <c r="B6060">
        <v>575461.34088402102</v>
      </c>
      <c r="C6060">
        <v>2907755.9037179798</v>
      </c>
      <c r="D6060">
        <v>418.59373291056102</v>
      </c>
      <c r="E6060">
        <v>3.6415745546756901</v>
      </c>
      <c r="F6060">
        <v>0.58387520710063101</v>
      </c>
    </row>
    <row r="6061" spans="1:6" x14ac:dyDescent="0.2">
      <c r="A6061">
        <f t="shared" si="94"/>
        <v>606.00000000006924</v>
      </c>
      <c r="B6061">
        <v>575461.68211606401</v>
      </c>
      <c r="C6061">
        <v>2907756.0436481298</v>
      </c>
      <c r="D6061">
        <v>418.54632930342302</v>
      </c>
      <c r="E6061">
        <v>3.64207957361526</v>
      </c>
      <c r="F6061">
        <v>0.583176306282296</v>
      </c>
    </row>
    <row r="6062" spans="1:6" x14ac:dyDescent="0.2">
      <c r="A6062">
        <f t="shared" si="94"/>
        <v>606.10000000006926</v>
      </c>
      <c r="B6062">
        <v>575462.02323883201</v>
      </c>
      <c r="C6062">
        <v>2907756.1839465299</v>
      </c>
      <c r="D6062">
        <v>418.49902694501799</v>
      </c>
      <c r="E6062">
        <v>3.6425878456004699</v>
      </c>
      <c r="F6062">
        <v>0.58247560316793801</v>
      </c>
    </row>
    <row r="6063" spans="1:6" x14ac:dyDescent="0.2">
      <c r="A6063">
        <f t="shared" si="94"/>
        <v>606.20000000006928</v>
      </c>
      <c r="B6063">
        <v>575462.36425237998</v>
      </c>
      <c r="C6063">
        <v>2907756.3246128</v>
      </c>
      <c r="D6063">
        <v>418.451827263712</v>
      </c>
      <c r="E6063">
        <v>3.6430994055861499</v>
      </c>
      <c r="F6063">
        <v>0.58177211340427304</v>
      </c>
    </row>
    <row r="6064" spans="1:6" x14ac:dyDescent="0.2">
      <c r="A6064">
        <f t="shared" si="94"/>
        <v>606.3000000000693</v>
      </c>
      <c r="B6064">
        <v>575462.70515672001</v>
      </c>
      <c r="C6064">
        <v>2907756.4656466702</v>
      </c>
      <c r="D6064">
        <v>418.40473230658603</v>
      </c>
      <c r="E6064">
        <v>3.6436143160213099</v>
      </c>
      <c r="F6064">
        <v>0.58106492965805201</v>
      </c>
    </row>
    <row r="6065" spans="1:6" x14ac:dyDescent="0.2">
      <c r="A6065">
        <f t="shared" si="94"/>
        <v>606.40000000006933</v>
      </c>
      <c r="B6065">
        <v>575463.04595182801</v>
      </c>
      <c r="C6065">
        <v>2907756.6070479099</v>
      </c>
      <c r="D6065">
        <v>418.35774466301899</v>
      </c>
      <c r="E6065">
        <v>3.6441326653143902</v>
      </c>
      <c r="F6065">
        <v>0.58035321976300702</v>
      </c>
    </row>
    <row r="6066" spans="1:6" x14ac:dyDescent="0.2">
      <c r="A6066">
        <f t="shared" si="94"/>
        <v>606.50000000006935</v>
      </c>
      <c r="B6066">
        <v>575463.38663765194</v>
      </c>
      <c r="C6066">
        <v>2907756.74881637</v>
      </c>
      <c r="D6066">
        <v>418.310867392055</v>
      </c>
      <c r="E6066">
        <v>3.6446545669244599</v>
      </c>
      <c r="F6066">
        <v>0.57963622441141505</v>
      </c>
    </row>
    <row r="6067" spans="1:6" x14ac:dyDescent="0.2">
      <c r="A6067">
        <f t="shared" si="94"/>
        <v>606.60000000006937</v>
      </c>
      <c r="B6067">
        <v>575463.72721411695</v>
      </c>
      <c r="C6067">
        <v>2907756.8909519501</v>
      </c>
      <c r="D6067">
        <v>418.264103953659</v>
      </c>
      <c r="E6067">
        <v>3.6451801591195001</v>
      </c>
      <c r="F6067">
        <v>0.57891325442363994</v>
      </c>
    </row>
    <row r="6068" spans="1:6" x14ac:dyDescent="0.2">
      <c r="A6068">
        <f t="shared" si="94"/>
        <v>606.70000000006939</v>
      </c>
      <c r="B6068">
        <v>575464.06768113398</v>
      </c>
      <c r="C6068">
        <v>2907757.0334545802</v>
      </c>
      <c r="D6068">
        <v>418.21745814385599</v>
      </c>
      <c r="E6068">
        <v>3.6457096054795302</v>
      </c>
      <c r="F6068">
        <v>0.57818368760903305</v>
      </c>
    </row>
    <row r="6069" spans="1:6" x14ac:dyDescent="0.2">
      <c r="A6069">
        <f t="shared" si="94"/>
        <v>606.80000000006942</v>
      </c>
      <c r="B6069">
        <v>575464.40803860198</v>
      </c>
      <c r="C6069">
        <v>2907757.1763242502</v>
      </c>
      <c r="D6069">
        <v>418.170934033734</v>
      </c>
      <c r="E6069">
        <v>3.6462430962794201</v>
      </c>
      <c r="F6069">
        <v>0.57744696522335603</v>
      </c>
    </row>
    <row r="6070" spans="1:6" x14ac:dyDescent="0.2">
      <c r="A6070">
        <f t="shared" si="94"/>
        <v>606.90000000006944</v>
      </c>
      <c r="B6070">
        <v>575464.74828642095</v>
      </c>
      <c r="C6070">
        <v>2907757.3195609702</v>
      </c>
      <c r="D6070">
        <v>418.12453591219901</v>
      </c>
      <c r="E6070">
        <v>3.6467808509683799</v>
      </c>
      <c r="F6070">
        <v>0.57670258798720297</v>
      </c>
    </row>
    <row r="6071" spans="1:6" x14ac:dyDescent="0.2">
      <c r="A6071">
        <f t="shared" si="94"/>
        <v>607.00000000006946</v>
      </c>
      <c r="B6071">
        <v>575465.08842449298</v>
      </c>
      <c r="C6071">
        <v>2907757.4631647901</v>
      </c>
      <c r="D6071">
        <v>418.07826823233</v>
      </c>
      <c r="E6071">
        <v>3.6473231272014899</v>
      </c>
      <c r="F6071">
        <v>0.57595011039166399</v>
      </c>
    </row>
    <row r="6072" spans="1:6" x14ac:dyDescent="0.2">
      <c r="A6072">
        <f t="shared" si="94"/>
        <v>607.10000000006949</v>
      </c>
      <c r="B6072">
        <v>575465.42845272995</v>
      </c>
      <c r="C6072">
        <v>2907757.6071357699</v>
      </c>
      <c r="D6072">
        <v>418.03213556038901</v>
      </c>
      <c r="E6072">
        <v>3.6478702217674202</v>
      </c>
      <c r="F6072">
        <v>0.57518913571781904</v>
      </c>
    </row>
    <row r="6073" spans="1:6" x14ac:dyDescent="0.2">
      <c r="A6073">
        <f t="shared" si="94"/>
        <v>607.20000000006951</v>
      </c>
      <c r="B6073">
        <v>575465.76837105805</v>
      </c>
      <c r="C6073">
        <v>2907757.7514740098</v>
      </c>
      <c r="D6073">
        <v>417.986142528225</v>
      </c>
      <c r="E6073">
        <v>3.64842236183916</v>
      </c>
      <c r="F6073">
        <v>0.574419317186596</v>
      </c>
    </row>
    <row r="6074" spans="1:6" x14ac:dyDescent="0.2">
      <c r="A6074">
        <f t="shared" si="94"/>
        <v>607.30000000006953</v>
      </c>
      <c r="B6074">
        <v>575466.10817942</v>
      </c>
      <c r="C6074">
        <v>2907757.8961796099</v>
      </c>
      <c r="D6074">
        <v>417.94029379928401</v>
      </c>
      <c r="E6074">
        <v>3.6489797186197102</v>
      </c>
      <c r="F6074">
        <v>0.57364035208245401</v>
      </c>
    </row>
    <row r="6075" spans="1:6" x14ac:dyDescent="0.2">
      <c r="A6075">
        <f t="shared" si="94"/>
        <v>607.40000000006955</v>
      </c>
      <c r="B6075">
        <v>575466.44787776598</v>
      </c>
      <c r="C6075">
        <v>2907758.0412526801</v>
      </c>
      <c r="D6075">
        <v>417.894594037037</v>
      </c>
      <c r="E6075">
        <v>3.6495423686980999</v>
      </c>
      <c r="F6075">
        <v>0.57285198410870097</v>
      </c>
    </row>
    <row r="6076" spans="1:6" x14ac:dyDescent="0.2">
      <c r="A6076">
        <f t="shared" si="94"/>
        <v>607.50000000006958</v>
      </c>
      <c r="B6076">
        <v>575466.78746605199</v>
      </c>
      <c r="C6076">
        <v>2907758.1866933401</v>
      </c>
      <c r="D6076">
        <v>417.84904788179301</v>
      </c>
      <c r="E6076">
        <v>3.6501094093782598</v>
      </c>
      <c r="F6076">
        <v>0.57205405086154903</v>
      </c>
    </row>
    <row r="6077" spans="1:6" x14ac:dyDescent="0.2">
      <c r="A6077">
        <f t="shared" si="94"/>
        <v>607.6000000000696</v>
      </c>
      <c r="B6077">
        <v>575467.12694416195</v>
      </c>
      <c r="C6077">
        <v>2907758.3325016298</v>
      </c>
      <c r="D6077">
        <v>417.80366001755601</v>
      </c>
      <c r="E6077">
        <v>3.6506798720837401</v>
      </c>
      <c r="F6077">
        <v>0.57124642252563496</v>
      </c>
    </row>
    <row r="6078" spans="1:6" x14ac:dyDescent="0.2">
      <c r="A6078">
        <f t="shared" si="94"/>
        <v>607.70000000006962</v>
      </c>
      <c r="B6078">
        <v>575467.46631190297</v>
      </c>
      <c r="C6078">
        <v>2907758.4786775401</v>
      </c>
      <c r="D6078">
        <v>417.75843515511201</v>
      </c>
      <c r="E6078">
        <v>3.6512528350548301</v>
      </c>
      <c r="F6078">
        <v>0.57042898010494802</v>
      </c>
    </row>
    <row r="6079" spans="1:6" x14ac:dyDescent="0.2">
      <c r="A6079">
        <f t="shared" si="94"/>
        <v>607.80000000006964</v>
      </c>
      <c r="B6079">
        <v>575467.80556900997</v>
      </c>
      <c r="C6079">
        <v>2907758.62522098</v>
      </c>
      <c r="D6079">
        <v>417.713378004589</v>
      </c>
      <c r="E6079">
        <v>3.6518283823726199</v>
      </c>
      <c r="F6079">
        <v>0.56960162564246797</v>
      </c>
    </row>
    <row r="6080" spans="1:6" x14ac:dyDescent="0.2">
      <c r="A6080">
        <f t="shared" si="94"/>
        <v>607.90000000006967</v>
      </c>
      <c r="B6080">
        <v>575468.14471523406</v>
      </c>
      <c r="C6080">
        <v>2907758.77213185</v>
      </c>
      <c r="D6080">
        <v>417.66849316851699</v>
      </c>
      <c r="E6080">
        <v>3.65240670199299</v>
      </c>
      <c r="F6080">
        <v>0.56876429726468503</v>
      </c>
    </row>
    <row r="6081" spans="1:6" x14ac:dyDescent="0.2">
      <c r="A6081">
        <f t="shared" si="94"/>
        <v>608.00000000006969</v>
      </c>
      <c r="B6081">
        <v>575468.48375034903</v>
      </c>
      <c r="C6081">
        <v>2907758.9194100499</v>
      </c>
      <c r="D6081">
        <v>417.62378511699899</v>
      </c>
      <c r="E6081">
        <v>3.6529880294452801</v>
      </c>
      <c r="F6081">
        <v>0.56791696797069902</v>
      </c>
    </row>
    <row r="6082" spans="1:6" x14ac:dyDescent="0.2">
      <c r="A6082">
        <f t="shared" si="94"/>
        <v>608.10000000006971</v>
      </c>
      <c r="B6082">
        <v>575468.82267416397</v>
      </c>
      <c r="C6082">
        <v>2907759.0670554298</v>
      </c>
      <c r="D6082">
        <v>417.57925816979503</v>
      </c>
      <c r="E6082">
        <v>3.6535726328399298</v>
      </c>
      <c r="F6082">
        <v>0.56705964291147604</v>
      </c>
    </row>
    <row r="6083" spans="1:6" x14ac:dyDescent="0.2">
      <c r="A6083">
        <f t="shared" si="94"/>
        <v>608.20000000006974</v>
      </c>
      <c r="B6083">
        <v>575469.16148651903</v>
      </c>
      <c r="C6083">
        <v>2907759.2150678802</v>
      </c>
      <c r="D6083">
        <v>417.53491648183899</v>
      </c>
      <c r="E6083">
        <v>3.65416077887437</v>
      </c>
      <c r="F6083">
        <v>0.56619235786970101</v>
      </c>
    </row>
    <row r="6084" spans="1:6" x14ac:dyDescent="0.2">
      <c r="A6084">
        <f t="shared" ref="A6084:A6147" si="95">A6083+0.1</f>
        <v>608.30000000006976</v>
      </c>
      <c r="B6084">
        <v>575469.50018729304</v>
      </c>
      <c r="C6084">
        <v>2907759.3634472401</v>
      </c>
      <c r="D6084">
        <v>417.49076403430701</v>
      </c>
      <c r="E6084">
        <v>3.6547527242773201</v>
      </c>
      <c r="F6084">
        <v>0.56531517566782996</v>
      </c>
    </row>
    <row r="6085" spans="1:6" x14ac:dyDescent="0.2">
      <c r="A6085">
        <f t="shared" si="95"/>
        <v>608.40000000006978</v>
      </c>
      <c r="B6085">
        <v>575469.83877639996</v>
      </c>
      <c r="C6085">
        <v>2907759.5121933399</v>
      </c>
      <c r="D6085">
        <v>417.446804628417</v>
      </c>
      <c r="E6085">
        <v>3.6553487105112898</v>
      </c>
      <c r="F6085">
        <v>0.56442818194305</v>
      </c>
    </row>
    <row r="6086" spans="1:6" x14ac:dyDescent="0.2">
      <c r="A6086">
        <f t="shared" si="95"/>
        <v>608.5000000000698</v>
      </c>
      <c r="B6086">
        <v>575470.17725379195</v>
      </c>
      <c r="C6086">
        <v>2907759.6613060101</v>
      </c>
      <c r="D6086">
        <v>417.403041881337</v>
      </c>
      <c r="E6086">
        <v>3.6559489659642601</v>
      </c>
      <c r="F6086">
        <v>0.56353148206026404</v>
      </c>
    </row>
    <row r="6087" spans="1:6" x14ac:dyDescent="0.2">
      <c r="A6087">
        <f t="shared" si="95"/>
        <v>608.60000000006983</v>
      </c>
      <c r="B6087">
        <v>575470.51561945595</v>
      </c>
      <c r="C6087">
        <v>2907759.81078505</v>
      </c>
      <c r="D6087">
        <v>417.359479223574</v>
      </c>
      <c r="E6087">
        <v>3.65655370777898</v>
      </c>
      <c r="F6087">
        <v>0.56262519829511903</v>
      </c>
    </row>
    <row r="6088" spans="1:6" x14ac:dyDescent="0.2">
      <c r="A6088">
        <f t="shared" si="95"/>
        <v>608.70000000006985</v>
      </c>
      <c r="B6088">
        <v>575470.85387341201</v>
      </c>
      <c r="C6088">
        <v>2907759.9606302502</v>
      </c>
      <c r="D6088">
        <v>417.31611989768999</v>
      </c>
      <c r="E6088">
        <v>3.6571631434228902</v>
      </c>
      <c r="F6088">
        <v>0.56170946726061499</v>
      </c>
    </row>
    <row r="6089" spans="1:6" x14ac:dyDescent="0.2">
      <c r="A6089">
        <f t="shared" si="95"/>
        <v>608.80000000006987</v>
      </c>
      <c r="B6089">
        <v>575471.19201571902</v>
      </c>
      <c r="C6089">
        <v>2907760.1108413599</v>
      </c>
      <c r="D6089">
        <v>417.27296695820303</v>
      </c>
      <c r="E6089">
        <v>3.6577774720901299</v>
      </c>
      <c r="F6089">
        <v>0.56078443755242402</v>
      </c>
    </row>
    <row r="6090" spans="1:6" x14ac:dyDescent="0.2">
      <c r="A6090">
        <f t="shared" si="95"/>
        <v>608.90000000006989</v>
      </c>
      <c r="B6090">
        <v>575471.53004646604</v>
      </c>
      <c r="C6090">
        <v>2907760.26141814</v>
      </c>
      <c r="D6090">
        <v>417.23002327255398</v>
      </c>
      <c r="E6090">
        <v>3.6583968860112099</v>
      </c>
      <c r="F6090">
        <v>0.55985026757235301</v>
      </c>
    </row>
    <row r="6091" spans="1:6" x14ac:dyDescent="0.2">
      <c r="A6091">
        <f t="shared" si="95"/>
        <v>609.00000000006992</v>
      </c>
      <c r="B6091">
        <v>575471.86796577997</v>
      </c>
      <c r="C6091">
        <v>2907760.4123603101</v>
      </c>
      <c r="D6091">
        <v>417.18729152297101</v>
      </c>
      <c r="E6091">
        <v>3.6590215717493701</v>
      </c>
      <c r="F6091">
        <v>0.55890712353188099</v>
      </c>
    </row>
    <row r="6092" spans="1:6" x14ac:dyDescent="0.2">
      <c r="A6092">
        <f t="shared" si="95"/>
        <v>609.10000000006994</v>
      </c>
      <c r="B6092">
        <v>575472.20577381901</v>
      </c>
      <c r="C6092">
        <v>2907760.5636675698</v>
      </c>
      <c r="D6092">
        <v>417.14477420911402</v>
      </c>
      <c r="E6092">
        <v>3.65965171154747</v>
      </c>
      <c r="F6092">
        <v>0.557955177587386</v>
      </c>
    </row>
    <row r="6093" spans="1:6" x14ac:dyDescent="0.2">
      <c r="A6093">
        <f t="shared" si="95"/>
        <v>609.20000000006996</v>
      </c>
      <c r="B6093">
        <v>575472.54347077396</v>
      </c>
      <c r="C6093">
        <v>2907760.7153396299</v>
      </c>
      <c r="D6093">
        <v>417.10247365135598</v>
      </c>
      <c r="E6093">
        <v>3.6602874848039901</v>
      </c>
      <c r="F6093">
        <v>0.55699460609902496</v>
      </c>
    </row>
    <row r="6094" spans="1:6" x14ac:dyDescent="0.2">
      <c r="A6094">
        <f t="shared" si="95"/>
        <v>609.30000000006999</v>
      </c>
      <c r="B6094">
        <v>575472.88105687103</v>
      </c>
      <c r="C6094">
        <v>2907760.8673761501</v>
      </c>
      <c r="D6094">
        <v>417.06039199455802</v>
      </c>
      <c r="E6094">
        <v>3.6609290697619001</v>
      </c>
      <c r="F6094">
        <v>0.55602558798269097</v>
      </c>
    </row>
    <row r="6095" spans="1:6" x14ac:dyDescent="0.2">
      <c r="A6095">
        <f t="shared" si="95"/>
        <v>609.40000000007001</v>
      </c>
      <c r="B6095">
        <v>575473.21853236505</v>
      </c>
      <c r="C6095">
        <v>2907761.0197767802</v>
      </c>
      <c r="D6095">
        <v>417.01853121220603</v>
      </c>
      <c r="E6095">
        <v>3.6615766455143302</v>
      </c>
      <c r="F6095">
        <v>0.55504830312067799</v>
      </c>
    </row>
    <row r="6096" spans="1:6" x14ac:dyDescent="0.2">
      <c r="A6096">
        <f t="shared" si="95"/>
        <v>609.50000000007003</v>
      </c>
      <c r="B6096">
        <v>575473.55589754495</v>
      </c>
      <c r="C6096">
        <v>2907761.1725411601</v>
      </c>
      <c r="D6096">
        <v>416.976893110758</v>
      </c>
      <c r="E6096">
        <v>3.6622303944640699</v>
      </c>
      <c r="F6096">
        <v>0.55406293078876401</v>
      </c>
    </row>
    <row r="6097" spans="1:6" x14ac:dyDescent="0.2">
      <c r="A6097">
        <f t="shared" si="95"/>
        <v>609.60000000007005</v>
      </c>
      <c r="B6097">
        <v>575473.89315273205</v>
      </c>
      <c r="C6097">
        <v>2907761.3256689198</v>
      </c>
      <c r="D6097">
        <v>416.93547933405398</v>
      </c>
      <c r="E6097">
        <v>3.6628805913749698</v>
      </c>
      <c r="F6097">
        <v>0.55303520554602703</v>
      </c>
    </row>
    <row r="6098" spans="1:6" x14ac:dyDescent="0.2">
      <c r="A6098">
        <f t="shared" si="95"/>
        <v>609.70000000007008</v>
      </c>
      <c r="B6098">
        <v>575474.23029556801</v>
      </c>
      <c r="C6098">
        <v>2907761.4791620099</v>
      </c>
      <c r="D6098">
        <v>416.89431503810403</v>
      </c>
      <c r="E6098">
        <v>3.66354639388401</v>
      </c>
      <c r="F6098">
        <v>0.55202756357426797</v>
      </c>
    </row>
    <row r="6099" spans="1:6" x14ac:dyDescent="0.2">
      <c r="A6099">
        <f t="shared" si="95"/>
        <v>609.8000000000701</v>
      </c>
      <c r="B6099">
        <v>575474.56732877495</v>
      </c>
      <c r="C6099">
        <v>2907761.6330180601</v>
      </c>
      <c r="D6099">
        <v>416.85338154591602</v>
      </c>
      <c r="E6099">
        <v>3.66422627428999</v>
      </c>
      <c r="F6099">
        <v>0.55103832578123702</v>
      </c>
    </row>
    <row r="6100" spans="1:6" x14ac:dyDescent="0.2">
      <c r="A6100">
        <f t="shared" si="95"/>
        <v>609.90000000007012</v>
      </c>
      <c r="B6100">
        <v>575474.90425481298</v>
      </c>
      <c r="C6100">
        <v>2907761.7872348502</v>
      </c>
      <c r="D6100">
        <v>416.81266205648899</v>
      </c>
      <c r="E6100">
        <v>3.6649190208381</v>
      </c>
      <c r="F6100">
        <v>0.55006611804893402</v>
      </c>
    </row>
    <row r="6101" spans="1:6" x14ac:dyDescent="0.2">
      <c r="A6101">
        <f t="shared" si="95"/>
        <v>610.00000000007014</v>
      </c>
      <c r="B6101">
        <v>575475.24107592402</v>
      </c>
      <c r="C6101">
        <v>2907761.9418103402</v>
      </c>
      <c r="D6101">
        <v>416.77214134877499</v>
      </c>
      <c r="E6101">
        <v>3.66562360921627</v>
      </c>
      <c r="F6101">
        <v>0.549109493512839</v>
      </c>
    </row>
    <row r="6102" spans="1:6" x14ac:dyDescent="0.2">
      <c r="A6102">
        <f t="shared" si="95"/>
        <v>610.10000000007017</v>
      </c>
      <c r="B6102">
        <v>575475.57779415103</v>
      </c>
      <c r="C6102">
        <v>2907762.0967426202</v>
      </c>
      <c r="D6102">
        <v>416.73180575342099</v>
      </c>
      <c r="E6102">
        <v>3.6663392275259898</v>
      </c>
      <c r="F6102">
        <v>0.54816697796024405</v>
      </c>
    </row>
    <row r="6103" spans="1:6" x14ac:dyDescent="0.2">
      <c r="A6103">
        <f t="shared" si="95"/>
        <v>610.20000000007019</v>
      </c>
      <c r="B6103">
        <v>575475.91441135504</v>
      </c>
      <c r="C6103">
        <v>2907762.2520299698</v>
      </c>
      <c r="D6103">
        <v>416.69164308520698</v>
      </c>
      <c r="E6103">
        <v>3.6670647761421402</v>
      </c>
      <c r="F6103">
        <v>0.54723706629906899</v>
      </c>
    </row>
    <row r="6104" spans="1:6" x14ac:dyDescent="0.2">
      <c r="A6104">
        <f t="shared" si="95"/>
        <v>610.30000000007021</v>
      </c>
      <c r="B6104">
        <v>575476.25092919404</v>
      </c>
      <c r="C6104">
        <v>2907762.4076708099</v>
      </c>
      <c r="D6104">
        <v>416.651642608239</v>
      </c>
      <c r="E6104">
        <v>3.66779676829491</v>
      </c>
      <c r="F6104">
        <v>0.54631829643749297</v>
      </c>
    </row>
    <row r="6105" spans="1:6" x14ac:dyDescent="0.2">
      <c r="A6105">
        <f t="shared" si="95"/>
        <v>610.40000000007024</v>
      </c>
      <c r="B6105">
        <v>575476.58734893205</v>
      </c>
      <c r="C6105">
        <v>2907762.5636635199</v>
      </c>
      <c r="D6105">
        <v>416.61179518260002</v>
      </c>
      <c r="E6105">
        <v>3.6685338863380901</v>
      </c>
      <c r="F6105">
        <v>0.54540927280270701</v>
      </c>
    </row>
    <row r="6106" spans="1:6" x14ac:dyDescent="0.2">
      <c r="A6106">
        <f t="shared" si="95"/>
        <v>610.50000000007026</v>
      </c>
      <c r="B6106">
        <v>575476.92367162195</v>
      </c>
      <c r="C6106">
        <v>2907762.7200066401</v>
      </c>
      <c r="D6106">
        <v>416.57209301466202</v>
      </c>
      <c r="E6106">
        <v>3.6692756601460301</v>
      </c>
      <c r="F6106">
        <v>0.54450864232741603</v>
      </c>
    </row>
    <row r="6107" spans="1:6" x14ac:dyDescent="0.2">
      <c r="A6107">
        <f t="shared" si="95"/>
        <v>610.60000000007028</v>
      </c>
      <c r="B6107">
        <v>575477.25989818899</v>
      </c>
      <c r="C6107">
        <v>2907762.8766987901</v>
      </c>
      <c r="D6107">
        <v>416.53252952076502</v>
      </c>
      <c r="E6107">
        <v>3.6700216885716901</v>
      </c>
      <c r="F6107">
        <v>0.54361509665312102</v>
      </c>
    </row>
    <row r="6108" spans="1:6" x14ac:dyDescent="0.2">
      <c r="A6108">
        <f t="shared" si="95"/>
        <v>610.7000000000703</v>
      </c>
      <c r="B6108">
        <v>575477.59602943505</v>
      </c>
      <c r="C6108">
        <v>2907763.0337387598</v>
      </c>
      <c r="D6108">
        <v>416.49309925331198</v>
      </c>
      <c r="E6108">
        <v>3.6707716259030301</v>
      </c>
      <c r="F6108">
        <v>0.54272737875856003</v>
      </c>
    </row>
    <row r="6109" spans="1:6" x14ac:dyDescent="0.2">
      <c r="A6109">
        <f t="shared" si="95"/>
        <v>610.80000000007033</v>
      </c>
      <c r="B6109">
        <v>575477.93206605397</v>
      </c>
      <c r="C6109">
        <v>2907763.1911254302</v>
      </c>
      <c r="D6109">
        <v>416.45379782572297</v>
      </c>
      <c r="E6109">
        <v>3.6715251761008001</v>
      </c>
      <c r="F6109">
        <v>0.54184428721975997</v>
      </c>
    </row>
    <row r="6110" spans="1:6" x14ac:dyDescent="0.2">
      <c r="A6110">
        <f t="shared" si="95"/>
        <v>610.90000000007035</v>
      </c>
      <c r="B6110">
        <v>575478.26800864097</v>
      </c>
      <c r="C6110">
        <v>2907763.3488578098</v>
      </c>
      <c r="D6110">
        <v>416.41462183692897</v>
      </c>
      <c r="E6110">
        <v>3.6722820883515701</v>
      </c>
      <c r="F6110">
        <v>0.54096467931925196</v>
      </c>
    </row>
    <row r="6111" spans="1:6" x14ac:dyDescent="0.2">
      <c r="A6111">
        <f t="shared" si="95"/>
        <v>611.00000000007037</v>
      </c>
      <c r="B6111">
        <v>575478.60385769606</v>
      </c>
      <c r="C6111">
        <v>2907763.5069349902</v>
      </c>
      <c r="D6111">
        <v>416.37556879620598</v>
      </c>
      <c r="E6111">
        <v>3.6730421530715498</v>
      </c>
      <c r="F6111">
        <v>0.54008747334240803</v>
      </c>
    </row>
    <row r="6112" spans="1:6" x14ac:dyDescent="0.2">
      <c r="A6112">
        <f t="shared" si="95"/>
        <v>611.10000000007039</v>
      </c>
      <c r="B6112">
        <v>575478.93961364205</v>
      </c>
      <c r="C6112">
        <v>2907763.6653561899</v>
      </c>
      <c r="D6112">
        <v>416.336637048949</v>
      </c>
      <c r="E6112">
        <v>3.6738051982251201</v>
      </c>
      <c r="F6112">
        <v>0.53921165014625105</v>
      </c>
    </row>
    <row r="6113" spans="1:6" x14ac:dyDescent="0.2">
      <c r="A6113">
        <f t="shared" si="95"/>
        <v>611.20000000007042</v>
      </c>
      <c r="B6113">
        <v>575479.27527682704</v>
      </c>
      <c r="C6113">
        <v>2907763.8241206901</v>
      </c>
      <c r="D6113">
        <v>416.29782570392001</v>
      </c>
      <c r="E6113">
        <v>3.6745710859599301</v>
      </c>
      <c r="F6113">
        <v>0.53833625407619101</v>
      </c>
    </row>
    <row r="6114" spans="1:6" x14ac:dyDescent="0.2">
      <c r="A6114">
        <f t="shared" si="95"/>
        <v>611.30000000007044</v>
      </c>
      <c r="B6114">
        <v>575479.61084753205</v>
      </c>
      <c r="C6114">
        <v>2907763.9832278402</v>
      </c>
      <c r="D6114">
        <v>416.25913456242</v>
      </c>
      <c r="E6114">
        <v>3.67533970957893</v>
      </c>
      <c r="F6114">
        <v>0.53746039330862605</v>
      </c>
    </row>
    <row r="6115" spans="1:6" x14ac:dyDescent="0.2">
      <c r="A6115">
        <f t="shared" si="95"/>
        <v>611.40000000007046</v>
      </c>
      <c r="B6115">
        <v>575479.94632598502</v>
      </c>
      <c r="C6115">
        <v>2907764.1426770999</v>
      </c>
      <c r="D6115">
        <v>416.22056404973</v>
      </c>
      <c r="E6115">
        <v>3.6761109908601899</v>
      </c>
      <c r="F6115">
        <v>0.53658323967045796</v>
      </c>
    </row>
    <row r="6116" spans="1:6" x14ac:dyDescent="0.2">
      <c r="A6116">
        <f t="shared" si="95"/>
        <v>611.50000000007049</v>
      </c>
      <c r="B6116">
        <v>575480.28171236196</v>
      </c>
      <c r="C6116">
        <v>2907764.3024679399</v>
      </c>
      <c r="D6116">
        <v>416.18211514911002</v>
      </c>
      <c r="E6116">
        <v>3.6768848777305099</v>
      </c>
      <c r="F6116">
        <v>0.535704028000342</v>
      </c>
    </row>
    <row r="6117" spans="1:6" x14ac:dyDescent="0.2">
      <c r="A6117">
        <f t="shared" si="95"/>
        <v>611.60000000007051</v>
      </c>
      <c r="B6117">
        <v>575480.61700679595</v>
      </c>
      <c r="C6117">
        <v>2907764.4625999299</v>
      </c>
      <c r="D6117">
        <v>416.14378933859399</v>
      </c>
      <c r="E6117">
        <v>3.6776613422909099</v>
      </c>
      <c r="F6117">
        <v>0.53482205509073899</v>
      </c>
    </row>
    <row r="6118" spans="1:6" x14ac:dyDescent="0.2">
      <c r="A6118">
        <f t="shared" si="95"/>
        <v>611.70000000007053</v>
      </c>
      <c r="B6118">
        <v>575480.95220938604</v>
      </c>
      <c r="C6118">
        <v>2907764.6230726698</v>
      </c>
      <c r="D6118">
        <v>416.10558853073098</v>
      </c>
      <c r="E6118">
        <v>3.6784403791960698</v>
      </c>
      <c r="F6118">
        <v>0.533936678269753</v>
      </c>
    </row>
    <row r="6119" spans="1:6" x14ac:dyDescent="0.2">
      <c r="A6119">
        <f t="shared" si="95"/>
        <v>611.80000000007055</v>
      </c>
      <c r="B6119">
        <v>575481.28732020105</v>
      </c>
      <c r="C6119">
        <v>2907764.7838857998</v>
      </c>
      <c r="D6119">
        <v>416.06751501540299</v>
      </c>
      <c r="E6119">
        <v>3.6792220043908701</v>
      </c>
      <c r="F6119">
        <v>0.53304731365521396</v>
      </c>
    </row>
    <row r="6120" spans="1:6" x14ac:dyDescent="0.2">
      <c r="A6120">
        <f t="shared" si="95"/>
        <v>611.90000000007058</v>
      </c>
      <c r="B6120">
        <v>575481.62233928498</v>
      </c>
      <c r="C6120">
        <v>2907764.9450389999</v>
      </c>
      <c r="D6120">
        <v>416.029571405789</v>
      </c>
      <c r="E6120">
        <v>3.6800062542190299</v>
      </c>
      <c r="F6120">
        <v>0.53215343412018601</v>
      </c>
    </row>
    <row r="6121" spans="1:6" x14ac:dyDescent="0.2">
      <c r="A6121">
        <f t="shared" si="95"/>
        <v>612.0000000000706</v>
      </c>
      <c r="B6121">
        <v>575481.95726666704</v>
      </c>
      <c r="C6121">
        <v>2907765.1065319702</v>
      </c>
      <c r="D6121">
        <v>415.99176058750902</v>
      </c>
      <c r="E6121">
        <v>3.6807931849349198</v>
      </c>
      <c r="F6121">
        <v>0.53125456699808105</v>
      </c>
    </row>
    <row r="6122" spans="1:6" x14ac:dyDescent="0.2">
      <c r="A6122">
        <f t="shared" si="95"/>
        <v>612.10000000007062</v>
      </c>
      <c r="B6122">
        <v>575482.29210236098</v>
      </c>
      <c r="C6122">
        <v>2907765.26836447</v>
      </c>
      <c r="D6122">
        <v>415.95408567093602</v>
      </c>
      <c r="E6122">
        <v>3.6815828726744</v>
      </c>
      <c r="F6122">
        <v>0.53035029154223401</v>
      </c>
    </row>
    <row r="6123" spans="1:6" x14ac:dyDescent="0.2">
      <c r="A6123">
        <f t="shared" si="95"/>
        <v>612.20000000007065</v>
      </c>
      <c r="B6123">
        <v>575482.62684637599</v>
      </c>
      <c r="C6123">
        <v>2907765.4305362399</v>
      </c>
      <c r="D6123">
        <v>415.91654994663298</v>
      </c>
      <c r="E6123">
        <v>3.6823754139865401</v>
      </c>
      <c r="F6123">
        <v>0.52944023616560199</v>
      </c>
    </row>
    <row r="6124" spans="1:6" x14ac:dyDescent="0.2">
      <c r="A6124">
        <f t="shared" si="95"/>
        <v>612.30000000007067</v>
      </c>
      <c r="B6124">
        <v>575482.96149871696</v>
      </c>
      <c r="C6124">
        <v>2907765.5930470601</v>
      </c>
      <c r="D6124">
        <v>415.87915684382199</v>
      </c>
      <c r="E6124">
        <v>3.6831709270903699</v>
      </c>
      <c r="F6124">
        <v>0.528524075434741</v>
      </c>
    </row>
    <row r="6125" spans="1:6" x14ac:dyDescent="0.2">
      <c r="A6125">
        <f t="shared" si="95"/>
        <v>612.40000000007069</v>
      </c>
      <c r="B6125">
        <v>575483.29605939297</v>
      </c>
      <c r="C6125">
        <v>2907765.7558967201</v>
      </c>
      <c r="D6125">
        <v>415.84190989174698</v>
      </c>
      <c r="E6125">
        <v>3.68396955415017</v>
      </c>
      <c r="F6125">
        <v>0.52760152677713301</v>
      </c>
    </row>
    <row r="6126" spans="1:6" x14ac:dyDescent="0.2">
      <c r="A6126">
        <f t="shared" si="95"/>
        <v>612.50000000007071</v>
      </c>
      <c r="B6126">
        <v>575483.63052841998</v>
      </c>
      <c r="C6126">
        <v>2907765.9190850202</v>
      </c>
      <c r="D6126">
        <v>415.80481268374501</v>
      </c>
      <c r="E6126">
        <v>3.68477146512737</v>
      </c>
      <c r="F6126">
        <v>0.52667234681517305</v>
      </c>
    </row>
    <row r="6127" spans="1:6" x14ac:dyDescent="0.2">
      <c r="A6127">
        <f t="shared" si="95"/>
        <v>612.60000000007074</v>
      </c>
      <c r="B6127">
        <v>575483.96490582405</v>
      </c>
      <c r="C6127">
        <v>2907766.0826117699</v>
      </c>
      <c r="D6127">
        <v>415.76786884370898</v>
      </c>
      <c r="E6127">
        <v>3.6855768643922899</v>
      </c>
      <c r="F6127">
        <v>0.525736327027024</v>
      </c>
    </row>
    <row r="6128" spans="1:6" x14ac:dyDescent="0.2">
      <c r="A6128">
        <f t="shared" si="95"/>
        <v>612.70000000007076</v>
      </c>
      <c r="B6128">
        <v>575484.29919165</v>
      </c>
      <c r="C6128">
        <v>2907766.2464767802</v>
      </c>
      <c r="D6128">
        <v>415.73108199448501</v>
      </c>
      <c r="E6128">
        <v>3.6863860032622502</v>
      </c>
      <c r="F6128">
        <v>0.52479328801426095</v>
      </c>
    </row>
    <row r="6129" spans="1:6" x14ac:dyDescent="0.2">
      <c r="A6129">
        <f t="shared" si="95"/>
        <v>612.80000000007078</v>
      </c>
      <c r="B6129">
        <v>575484.63338596397</v>
      </c>
      <c r="C6129">
        <v>2907766.4106798801</v>
      </c>
      <c r="D6129">
        <v>415.694455727258</v>
      </c>
      <c r="E6129">
        <v>3.6871992004364702</v>
      </c>
      <c r="F6129">
        <v>0.523843061472827</v>
      </c>
    </row>
    <row r="6130" spans="1:6" x14ac:dyDescent="0.2">
      <c r="A6130">
        <f t="shared" si="95"/>
        <v>612.9000000000708</v>
      </c>
      <c r="B6130">
        <v>575484.96748886199</v>
      </c>
      <c r="C6130">
        <v>2907766.5752209001</v>
      </c>
      <c r="D6130">
        <v>415.65799356842399</v>
      </c>
      <c r="E6130">
        <v>3.68801585123565</v>
      </c>
      <c r="F6130">
        <v>0.52288543026846701</v>
      </c>
    </row>
    <row r="6131" spans="1:6" x14ac:dyDescent="0.2">
      <c r="A6131">
        <f t="shared" si="95"/>
        <v>613.00000000007083</v>
      </c>
      <c r="B6131">
        <v>575485.30150038702</v>
      </c>
      <c r="C6131">
        <v>2907766.7400996499</v>
      </c>
      <c r="D6131">
        <v>415.62169902203601</v>
      </c>
      <c r="E6131">
        <v>3.6888349511526402</v>
      </c>
      <c r="F6131">
        <v>0.52192024291658601</v>
      </c>
    </row>
    <row r="6132" spans="1:6" x14ac:dyDescent="0.2">
      <c r="A6132">
        <f t="shared" si="95"/>
        <v>613.10000000007085</v>
      </c>
      <c r="B6132">
        <v>575485.63542050496</v>
      </c>
      <c r="C6132">
        <v>2907766.9053158602</v>
      </c>
      <c r="D6132">
        <v>415.58557559717502</v>
      </c>
      <c r="E6132">
        <v>3.6896557588977799</v>
      </c>
      <c r="F6132">
        <v>0.52094741324181004</v>
      </c>
    </row>
    <row r="6133" spans="1:6" x14ac:dyDescent="0.2">
      <c r="A6133">
        <f t="shared" si="95"/>
        <v>613.20000000007087</v>
      </c>
      <c r="B6133">
        <v>575485.96924912406</v>
      </c>
      <c r="C6133">
        <v>2907767.0708692102</v>
      </c>
      <c r="D6133">
        <v>415.54962678101202</v>
      </c>
      <c r="E6133">
        <v>3.6904784521325</v>
      </c>
      <c r="F6133">
        <v>0.51996692221236496</v>
      </c>
    </row>
    <row r="6134" spans="1:6" x14ac:dyDescent="0.2">
      <c r="A6134">
        <f t="shared" si="95"/>
        <v>613.3000000000709</v>
      </c>
      <c r="B6134">
        <v>575486.30298617994</v>
      </c>
      <c r="C6134">
        <v>2907767.2367593702</v>
      </c>
      <c r="D6134">
        <v>415.51385595596702</v>
      </c>
      <c r="E6134">
        <v>3.6913032204365401</v>
      </c>
      <c r="F6134">
        <v>0.51897877541099902</v>
      </c>
    </row>
    <row r="6135" spans="1:6" x14ac:dyDescent="0.2">
      <c r="A6135">
        <f t="shared" si="95"/>
        <v>613.40000000007092</v>
      </c>
      <c r="B6135">
        <v>575486.63663163502</v>
      </c>
      <c r="C6135">
        <v>2907767.4029859998</v>
      </c>
      <c r="D6135">
        <v>415.478266387975</v>
      </c>
      <c r="E6135">
        <v>3.6921302468674999</v>
      </c>
      <c r="F6135">
        <v>0.51798300195212399</v>
      </c>
    </row>
    <row r="6136" spans="1:6" x14ac:dyDescent="0.2">
      <c r="A6136">
        <f t="shared" si="95"/>
        <v>613.50000000007094</v>
      </c>
      <c r="B6136">
        <v>575486.97018548101</v>
      </c>
      <c r="C6136">
        <v>2907767.5695487601</v>
      </c>
      <c r="D6136">
        <v>415.44286121796398</v>
      </c>
      <c r="E6136">
        <v>3.6929597052559502</v>
      </c>
      <c r="F6136">
        <v>0.51697965229910603</v>
      </c>
    </row>
    <row r="6137" spans="1:6" x14ac:dyDescent="0.2">
      <c r="A6137">
        <f t="shared" si="95"/>
        <v>613.60000000007096</v>
      </c>
      <c r="B6137">
        <v>575487.30364773597</v>
      </c>
      <c r="C6137">
        <v>2907767.7364472901</v>
      </c>
      <c r="D6137">
        <v>415.40764345516902</v>
      </c>
      <c r="E6137">
        <v>3.6937917603019899</v>
      </c>
      <c r="F6137">
        <v>0.51596879586104605</v>
      </c>
    </row>
    <row r="6138" spans="1:6" x14ac:dyDescent="0.2">
      <c r="A6138">
        <f t="shared" si="95"/>
        <v>613.70000000007099</v>
      </c>
      <c r="B6138">
        <v>575487.63701844797</v>
      </c>
      <c r="C6138">
        <v>2907767.9036812</v>
      </c>
      <c r="D6138">
        <v>415.37261597199699</v>
      </c>
      <c r="E6138">
        <v>3.6946265683551101</v>
      </c>
      <c r="F6138">
        <v>0.51495051871551301</v>
      </c>
    </row>
    <row r="6139" spans="1:6" x14ac:dyDescent="0.2">
      <c r="A6139">
        <f t="shared" si="95"/>
        <v>613.80000000007101</v>
      </c>
      <c r="B6139">
        <v>575487.97029769095</v>
      </c>
      <c r="C6139">
        <v>2907768.0712501202</v>
      </c>
      <c r="D6139">
        <v>415.33778150024602</v>
      </c>
      <c r="E6139">
        <v>3.69546427830588</v>
      </c>
      <c r="F6139">
        <v>0.51392492148980295</v>
      </c>
    </row>
    <row r="6140" spans="1:6" x14ac:dyDescent="0.2">
      <c r="A6140">
        <f t="shared" si="95"/>
        <v>613.90000000007103</v>
      </c>
      <c r="B6140">
        <v>575488.30348556698</v>
      </c>
      <c r="C6140">
        <v>2907768.2391536301</v>
      </c>
      <c r="D6140">
        <v>415.303142628518</v>
      </c>
      <c r="E6140">
        <v>3.6963050324360101</v>
      </c>
      <c r="F6140">
        <v>0.51289211740043295</v>
      </c>
    </row>
    <row r="6141" spans="1:6" x14ac:dyDescent="0.2">
      <c r="A6141">
        <f t="shared" si="95"/>
        <v>614.00000000007105</v>
      </c>
      <c r="B6141">
        <v>575488.63658220903</v>
      </c>
      <c r="C6141">
        <v>2907768.40739132</v>
      </c>
      <c r="D6141">
        <v>415.26870180071302</v>
      </c>
      <c r="E6141">
        <v>3.69714896720214</v>
      </c>
      <c r="F6141">
        <v>0.51185223044626904</v>
      </c>
    </row>
    <row r="6142" spans="1:6" x14ac:dyDescent="0.2">
      <c r="A6142">
        <f t="shared" si="95"/>
        <v>614.10000000007108</v>
      </c>
      <c r="B6142">
        <v>575488.96958777402</v>
      </c>
      <c r="C6142">
        <v>2907768.57596274</v>
      </c>
      <c r="D6142">
        <v>415.23446131548201</v>
      </c>
      <c r="E6142">
        <v>3.6979962139665501</v>
      </c>
      <c r="F6142">
        <v>0.51080539373590494</v>
      </c>
    </row>
    <row r="6143" spans="1:6" x14ac:dyDescent="0.2">
      <c r="A6143">
        <f t="shared" si="95"/>
        <v>614.2000000000711</v>
      </c>
      <c r="B6143">
        <v>575489.30250244797</v>
      </c>
      <c r="C6143">
        <v>2907768.7448674599</v>
      </c>
      <c r="D6143">
        <v>415.200423326541</v>
      </c>
      <c r="E6143">
        <v>3.6988468997081698</v>
      </c>
      <c r="F6143">
        <v>0.50975174795076705</v>
      </c>
    </row>
    <row r="6144" spans="1:6" x14ac:dyDescent="0.2">
      <c r="A6144">
        <f t="shared" si="95"/>
        <v>614.30000000007112</v>
      </c>
      <c r="B6144">
        <v>575489.63532644301</v>
      </c>
      <c r="C6144">
        <v>2907768.91410498</v>
      </c>
      <c r="D6144">
        <v>415.16658984371901</v>
      </c>
      <c r="E6144">
        <v>3.6997011477442001</v>
      </c>
      <c r="F6144">
        <v>0.50869143991620402</v>
      </c>
    </row>
    <row r="6145" spans="1:6" x14ac:dyDescent="0.2">
      <c r="A6145">
        <f t="shared" si="95"/>
        <v>614.40000000007115</v>
      </c>
      <c r="B6145">
        <v>575489.96805999801</v>
      </c>
      <c r="C6145">
        <v>2907769.0836748402</v>
      </c>
      <c r="D6145">
        <v>415.13296273465801</v>
      </c>
      <c r="E6145">
        <v>3.70055907850415</v>
      </c>
      <c r="F6145">
        <v>0.50762462127964902</v>
      </c>
    </row>
    <row r="6146" spans="1:6" x14ac:dyDescent="0.2">
      <c r="A6146">
        <f t="shared" si="95"/>
        <v>614.50000000007117</v>
      </c>
      <c r="B6146">
        <v>575490.30070337898</v>
      </c>
      <c r="C6146">
        <v>2907769.2535765301</v>
      </c>
      <c r="D6146">
        <v>415.09954372704902</v>
      </c>
      <c r="E6146">
        <v>3.7014208103979902</v>
      </c>
      <c r="F6146">
        <v>0.50655144727416501</v>
      </c>
    </row>
    <row r="6147" spans="1:6" x14ac:dyDescent="0.2">
      <c r="A6147">
        <f t="shared" si="95"/>
        <v>614.60000000007119</v>
      </c>
      <c r="B6147">
        <v>575490.63325687801</v>
      </c>
      <c r="C6147">
        <v>2907769.4238095302</v>
      </c>
      <c r="D6147">
        <v>415.06633441131601</v>
      </c>
      <c r="E6147">
        <v>3.7022864608340802</v>
      </c>
      <c r="F6147">
        <v>0.50547207556309004</v>
      </c>
    </row>
    <row r="6148" spans="1:6" x14ac:dyDescent="0.2">
      <c r="A6148">
        <f t="shared" ref="A6148:A6211" si="96">A6147+0.1</f>
        <v>614.70000000007121</v>
      </c>
      <c r="B6148">
        <v>575490.96572081104</v>
      </c>
      <c r="C6148">
        <v>2907769.59437331</v>
      </c>
      <c r="D6148">
        <v>415.03333624363802</v>
      </c>
      <c r="E6148">
        <v>3.70315614745039</v>
      </c>
      <c r="F6148">
        <v>0.50438666513125396</v>
      </c>
    </row>
    <row r="6149" spans="1:6" x14ac:dyDescent="0.2">
      <c r="A6149">
        <f t="shared" si="96"/>
        <v>614.80000000007124</v>
      </c>
      <c r="B6149">
        <v>575491.29809552105</v>
      </c>
      <c r="C6149">
        <v>2907769.7652673302</v>
      </c>
      <c r="D6149">
        <v>415.00055054921199</v>
      </c>
      <c r="E6149">
        <v>3.7040299896573901</v>
      </c>
      <c r="F6149">
        <v>0.50329537521452805</v>
      </c>
    </row>
    <row r="6150" spans="1:6" x14ac:dyDescent="0.2">
      <c r="A6150">
        <f t="shared" si="96"/>
        <v>614.90000000007126</v>
      </c>
      <c r="B6150">
        <v>575491.63038137695</v>
      </c>
      <c r="C6150">
        <v>2907769.9364910298</v>
      </c>
      <c r="D6150">
        <v>414.967978525658</v>
      </c>
      <c r="E6150">
        <v>3.7048970983377498</v>
      </c>
      <c r="F6150">
        <v>0.50216282383355204</v>
      </c>
    </row>
    <row r="6151" spans="1:6" x14ac:dyDescent="0.2">
      <c r="A6151">
        <f t="shared" si="96"/>
        <v>615.00000000007128</v>
      </c>
      <c r="B6151">
        <v>575491.96257583005</v>
      </c>
      <c r="C6151">
        <v>2907770.1080461098</v>
      </c>
      <c r="D6151">
        <v>414.935645671016</v>
      </c>
      <c r="E6151">
        <v>3.70577603777908</v>
      </c>
      <c r="F6151">
        <v>0.50104546799715799</v>
      </c>
    </row>
    <row r="6152" spans="1:6" x14ac:dyDescent="0.2">
      <c r="A6152">
        <f t="shared" si="96"/>
        <v>615.1000000000713</v>
      </c>
      <c r="B6152">
        <v>575492.29468116898</v>
      </c>
      <c r="C6152">
        <v>2907770.2799305702</v>
      </c>
      <c r="D6152">
        <v>414.90353778665099</v>
      </c>
      <c r="E6152">
        <v>3.7066657053513099</v>
      </c>
      <c r="F6152">
        <v>0.49994202348083899</v>
      </c>
    </row>
    <row r="6153" spans="1:6" x14ac:dyDescent="0.2">
      <c r="A6153">
        <f t="shared" si="96"/>
        <v>615.20000000007133</v>
      </c>
      <c r="B6153">
        <v>575492.62669948197</v>
      </c>
      <c r="C6153">
        <v>2907770.4521425599</v>
      </c>
      <c r="D6153">
        <v>414.87164209955699</v>
      </c>
      <c r="E6153">
        <v>3.70756523491072</v>
      </c>
      <c r="F6153">
        <v>0.49885149997642098</v>
      </c>
    </row>
    <row r="6154" spans="1:6" x14ac:dyDescent="0.2">
      <c r="A6154">
        <f t="shared" si="96"/>
        <v>615.30000000007135</v>
      </c>
      <c r="B6154">
        <v>575492.95863269502</v>
      </c>
      <c r="C6154">
        <v>2907770.62468029</v>
      </c>
      <c r="D6154">
        <v>414.83994699831999</v>
      </c>
      <c r="E6154">
        <v>3.7084738764799101</v>
      </c>
      <c r="F6154">
        <v>0.49777285541236099</v>
      </c>
    </row>
    <row r="6155" spans="1:6" x14ac:dyDescent="0.2">
      <c r="A6155">
        <f t="shared" si="96"/>
        <v>615.40000000007137</v>
      </c>
      <c r="B6155">
        <v>575493.29048258299</v>
      </c>
      <c r="C6155">
        <v>2907770.7975421301</v>
      </c>
      <c r="D6155">
        <v>414.80844201427999</v>
      </c>
      <c r="E6155">
        <v>3.70939101695887</v>
      </c>
      <c r="F6155">
        <v>0.49670503632625201</v>
      </c>
    </row>
    <row r="6156" spans="1:6" x14ac:dyDescent="0.2">
      <c r="A6156">
        <f t="shared" si="96"/>
        <v>615.5000000000714</v>
      </c>
      <c r="B6156">
        <v>575493.62225078198</v>
      </c>
      <c r="C6156">
        <v>2907770.9707265301</v>
      </c>
      <c r="D6156">
        <v>414.77711777123102</v>
      </c>
      <c r="E6156">
        <v>3.7103160009565599</v>
      </c>
      <c r="F6156">
        <v>0.49564692343712602</v>
      </c>
    </row>
    <row r="6157" spans="1:6" x14ac:dyDescent="0.2">
      <c r="A6157">
        <f t="shared" si="96"/>
        <v>615.60000000007142</v>
      </c>
      <c r="B6157">
        <v>575493.95393878501</v>
      </c>
      <c r="C6157">
        <v>2907771.1442320799</v>
      </c>
      <c r="D6157">
        <v>414.745965932937</v>
      </c>
      <c r="E6157">
        <v>3.7112474225466698</v>
      </c>
      <c r="F6157">
        <v>0.49459734474012002</v>
      </c>
    </row>
    <row r="6158" spans="1:6" x14ac:dyDescent="0.2">
      <c r="A6158">
        <f t="shared" si="96"/>
        <v>615.70000000007144</v>
      </c>
      <c r="B6158">
        <v>575494.28554788104</v>
      </c>
      <c r="C6158">
        <v>2907771.3180574202</v>
      </c>
      <c r="D6158">
        <v>414.71497920752398</v>
      </c>
      <c r="E6158">
        <v>3.7121839612297198</v>
      </c>
      <c r="F6158">
        <v>0.49355519426331901</v>
      </c>
    </row>
    <row r="6159" spans="1:6" x14ac:dyDescent="0.2">
      <c r="A6159">
        <f t="shared" si="96"/>
        <v>615.80000000007146</v>
      </c>
      <c r="B6159">
        <v>575494.617079171</v>
      </c>
      <c r="C6159">
        <v>2907771.49220123</v>
      </c>
      <c r="D6159">
        <v>414.684151299478</v>
      </c>
      <c r="E6159">
        <v>3.7131244435850999</v>
      </c>
      <c r="F6159">
        <v>0.49251944424238198</v>
      </c>
    </row>
    <row r="6160" spans="1:6" x14ac:dyDescent="0.2">
      <c r="A6160">
        <f t="shared" si="96"/>
        <v>615.90000000007149</v>
      </c>
      <c r="B6160">
        <v>575494.94853358006</v>
      </c>
      <c r="C6160">
        <v>2907771.6666622902</v>
      </c>
      <c r="D6160">
        <v>414.65347685706899</v>
      </c>
      <c r="E6160">
        <v>3.7140684788520701</v>
      </c>
      <c r="F6160">
        <v>0.491489158823536</v>
      </c>
    </row>
    <row r="6161" spans="1:6" x14ac:dyDescent="0.2">
      <c r="A6161">
        <f t="shared" si="96"/>
        <v>616.00000000007151</v>
      </c>
      <c r="B6161">
        <v>575495.27991193905</v>
      </c>
      <c r="C6161">
        <v>2907771.8414394199</v>
      </c>
      <c r="D6161">
        <v>414.62295136978599</v>
      </c>
      <c r="E6161">
        <v>3.7150157401150801</v>
      </c>
      <c r="F6161">
        <v>0.49046343588763502</v>
      </c>
    </row>
    <row r="6162" spans="1:6" x14ac:dyDescent="0.2">
      <c r="A6162">
        <f t="shared" si="96"/>
        <v>616.10000000007153</v>
      </c>
      <c r="B6162">
        <v>575495.61121498595</v>
      </c>
      <c r="C6162">
        <v>2907772.0165315499</v>
      </c>
      <c r="D6162">
        <v>414.59257111203101</v>
      </c>
      <c r="E6162">
        <v>3.7159659446380702</v>
      </c>
      <c r="F6162">
        <v>0.489441411832921</v>
      </c>
    </row>
    <row r="6163" spans="1:6" x14ac:dyDescent="0.2">
      <c r="A6163">
        <f t="shared" si="96"/>
        <v>616.20000000007155</v>
      </c>
      <c r="B6163">
        <v>575495.94244337897</v>
      </c>
      <c r="C6163">
        <v>2907772.1919376799</v>
      </c>
      <c r="D6163">
        <v>414.562333088137</v>
      </c>
      <c r="E6163">
        <v>3.7169188465968901</v>
      </c>
      <c r="F6163">
        <v>0.48842226445446502</v>
      </c>
    </row>
    <row r="6164" spans="1:6" x14ac:dyDescent="0.2">
      <c r="A6164">
        <f t="shared" si="96"/>
        <v>616.30000000007158</v>
      </c>
      <c r="B6164">
        <v>575496.27359769901</v>
      </c>
      <c r="C6164">
        <v>2907772.3676568801</v>
      </c>
      <c r="D6164">
        <v>414.532234978063</v>
      </c>
      <c r="E6164">
        <v>3.7178742328687799</v>
      </c>
      <c r="F6164">
        <v>0.48740521478978499</v>
      </c>
    </row>
    <row r="6165" spans="1:6" x14ac:dyDescent="0.2">
      <c r="A6165">
        <f t="shared" si="96"/>
        <v>616.4000000000716</v>
      </c>
      <c r="B6165">
        <v>575496.60467846401</v>
      </c>
      <c r="C6165">
        <v>2907772.54368828</v>
      </c>
      <c r="D6165">
        <v>414.50227508394801</v>
      </c>
      <c r="E6165">
        <v>3.7188319200021702</v>
      </c>
      <c r="F6165">
        <v>0.48638952834578503</v>
      </c>
    </row>
    <row r="6166" spans="1:6" x14ac:dyDescent="0.2">
      <c r="A6166">
        <f t="shared" si="96"/>
        <v>616.50000000007162</v>
      </c>
      <c r="B6166">
        <v>575496.93568612705</v>
      </c>
      <c r="C6166">
        <v>2907772.7200310798</v>
      </c>
      <c r="D6166">
        <v>414.47245227777802</v>
      </c>
      <c r="E6166">
        <v>3.7197917517619898</v>
      </c>
      <c r="F6166">
        <v>0.48537451581991797</v>
      </c>
    </row>
    <row r="6167" spans="1:6" x14ac:dyDescent="0.2">
      <c r="A6167">
        <f t="shared" si="96"/>
        <v>616.60000000007165</v>
      </c>
      <c r="B6167">
        <v>575497.26662109199</v>
      </c>
      <c r="C6167">
        <v>2907772.8966845199</v>
      </c>
      <c r="D6167">
        <v>414.44276595039702</v>
      </c>
      <c r="E6167">
        <v>3.7207535970401202</v>
      </c>
      <c r="F6167">
        <v>0.48435953340669402</v>
      </c>
    </row>
    <row r="6168" spans="1:6" x14ac:dyDescent="0.2">
      <c r="A6168">
        <f t="shared" si="96"/>
        <v>616.70000000007167</v>
      </c>
      <c r="B6168">
        <v>575497.59748371004</v>
      </c>
      <c r="C6168">
        <v>2907773.07364792</v>
      </c>
      <c r="D6168">
        <v>414.41321596210702</v>
      </c>
      <c r="E6168">
        <v>3.7217173480437098</v>
      </c>
      <c r="F6168">
        <v>0.483343982722854</v>
      </c>
    </row>
    <row r="6169" spans="1:6" x14ac:dyDescent="0.2">
      <c r="A6169">
        <f t="shared" si="96"/>
        <v>616.80000000007169</v>
      </c>
      <c r="B6169">
        <v>575497.92827429296</v>
      </c>
      <c r="C6169">
        <v>2907773.2509205998</v>
      </c>
      <c r="D6169">
        <v>414.38380259502998</v>
      </c>
      <c r="E6169">
        <v>3.7226829187314201</v>
      </c>
      <c r="F6169">
        <v>0.48232731040681798</v>
      </c>
    </row>
    <row r="6170" spans="1:6" x14ac:dyDescent="0.2">
      <c r="A6170">
        <f t="shared" si="96"/>
        <v>616.90000000007171</v>
      </c>
      <c r="B6170">
        <v>575498.25899311597</v>
      </c>
      <c r="C6170">
        <v>2907773.4285019599</v>
      </c>
      <c r="D6170">
        <v>414.35452650739899</v>
      </c>
      <c r="E6170">
        <v>3.7236502434829899</v>
      </c>
      <c r="F6170">
        <v>0.481309007414079</v>
      </c>
    </row>
    <row r="6171" spans="1:6" x14ac:dyDescent="0.2">
      <c r="A6171">
        <f t="shared" si="96"/>
        <v>617.00000000007174</v>
      </c>
      <c r="B6171">
        <v>575498.589640424</v>
      </c>
      <c r="C6171">
        <v>2907773.6063914001</v>
      </c>
      <c r="D6171">
        <v>414.32538868988797</v>
      </c>
      <c r="E6171">
        <v>3.72461927600789</v>
      </c>
      <c r="F6171">
        <v>0.48028860806423801</v>
      </c>
    </row>
    <row r="6172" spans="1:6" x14ac:dyDescent="0.2">
      <c r="A6172">
        <f t="shared" si="96"/>
        <v>617.10000000007176</v>
      </c>
      <c r="B6172">
        <v>575498.92021643301</v>
      </c>
      <c r="C6172">
        <v>2907773.78458837</v>
      </c>
      <c r="D6172">
        <v>414.29639042407001</v>
      </c>
      <c r="E6172">
        <v>3.7255899884961701</v>
      </c>
      <c r="F6172">
        <v>0.47926568883819098</v>
      </c>
    </row>
    <row r="6173" spans="1:6" x14ac:dyDescent="0.2">
      <c r="A6173">
        <f t="shared" si="96"/>
        <v>617.20000000007178</v>
      </c>
      <c r="B6173">
        <v>575499.25072134205</v>
      </c>
      <c r="C6173">
        <v>2907773.9630923402</v>
      </c>
      <c r="D6173">
        <v>414.26753324305503</v>
      </c>
      <c r="E6173">
        <v>3.7265623710396198</v>
      </c>
      <c r="F6173">
        <v>0.47823986697756599</v>
      </c>
    </row>
    <row r="6174" spans="1:6" x14ac:dyDescent="0.2">
      <c r="A6174">
        <f t="shared" si="96"/>
        <v>617.3000000000718</v>
      </c>
      <c r="B6174">
        <v>575499.58115533099</v>
      </c>
      <c r="C6174">
        <v>2907774.14190281</v>
      </c>
      <c r="D6174">
        <v>414.23881889433699</v>
      </c>
      <c r="E6174">
        <v>3.7275364313559201</v>
      </c>
      <c r="F6174">
        <v>0.47721079889040902</v>
      </c>
    </row>
    <row r="6175" spans="1:6" x14ac:dyDescent="0.2">
      <c r="A6175">
        <f t="shared" si="96"/>
        <v>617.40000000007183</v>
      </c>
      <c r="B6175">
        <v>575499.91151856596</v>
      </c>
      <c r="C6175">
        <v>2907774.32101929</v>
      </c>
      <c r="D6175">
        <v>414.210249304836</v>
      </c>
      <c r="E6175">
        <v>3.7285121948770001</v>
      </c>
      <c r="F6175">
        <v>0.47617817838292298</v>
      </c>
    </row>
    <row r="6176" spans="1:6" x14ac:dyDescent="0.2">
      <c r="A6176">
        <f t="shared" si="96"/>
        <v>617.50000000007185</v>
      </c>
      <c r="B6176">
        <v>575500.24181120901</v>
      </c>
      <c r="C6176">
        <v>2907774.5004413002</v>
      </c>
      <c r="D6176">
        <v>414.18182654812102</v>
      </c>
      <c r="E6176">
        <v>3.72948970529692</v>
      </c>
      <c r="F6176">
        <v>0.475141734721373</v>
      </c>
    </row>
    <row r="6177" spans="1:6" x14ac:dyDescent="0.2">
      <c r="A6177">
        <f t="shared" si="96"/>
        <v>617.60000000007187</v>
      </c>
      <c r="B6177">
        <v>575500.57203341601</v>
      </c>
      <c r="C6177">
        <v>2907774.6801683898</v>
      </c>
      <c r="D6177">
        <v>414.153552813727</v>
      </c>
      <c r="E6177">
        <v>3.7304690257356099</v>
      </c>
      <c r="F6177">
        <v>0.47410123051465197</v>
      </c>
    </row>
    <row r="6178" spans="1:6" x14ac:dyDescent="0.2">
      <c r="A6178">
        <f t="shared" si="96"/>
        <v>617.7000000000719</v>
      </c>
      <c r="B6178">
        <v>575500.90218534099</v>
      </c>
      <c r="C6178">
        <v>2907774.8602001001</v>
      </c>
      <c r="D6178">
        <v>414.12543037848701</v>
      </c>
      <c r="E6178">
        <v>3.7314502407845</v>
      </c>
      <c r="F6178">
        <v>0.47305645938237101</v>
      </c>
    </row>
    <row r="6179" spans="1:6" x14ac:dyDescent="0.2">
      <c r="A6179">
        <f t="shared" si="96"/>
        <v>617.80000000007192</v>
      </c>
      <c r="B6179">
        <v>575501.23226714495</v>
      </c>
      <c r="C6179">
        <v>2907775.0405359999</v>
      </c>
      <c r="D6179">
        <v>414.09746157971603</v>
      </c>
      <c r="E6179">
        <v>3.7324334599253399</v>
      </c>
      <c r="F6179">
        <v>0.47200724333330002</v>
      </c>
    </row>
    <row r="6180" spans="1:6" x14ac:dyDescent="0.2">
      <c r="A6180">
        <f t="shared" si="96"/>
        <v>617.90000000007194</v>
      </c>
      <c r="B6180">
        <v>575501.56227899506</v>
      </c>
      <c r="C6180">
        <v>2907775.2211756501</v>
      </c>
      <c r="D6180">
        <v>414.06964879004101</v>
      </c>
      <c r="E6180">
        <v>3.7334188233299699</v>
      </c>
      <c r="F6180">
        <v>0.47095342966085502</v>
      </c>
    </row>
    <row r="6181" spans="1:6" x14ac:dyDescent="0.2">
      <c r="A6181">
        <f t="shared" si="96"/>
        <v>618.00000000007196</v>
      </c>
      <c r="B6181">
        <v>575501.89222106803</v>
      </c>
      <c r="C6181">
        <v>2907775.40211862</v>
      </c>
      <c r="D6181">
        <v>414.04199439350299</v>
      </c>
      <c r="E6181">
        <v>3.7344065124923702</v>
      </c>
      <c r="F6181">
        <v>0.46989488685625302</v>
      </c>
    </row>
    <row r="6182" spans="1:6" x14ac:dyDescent="0.2">
      <c r="A6182">
        <f t="shared" si="96"/>
        <v>618.10000000007199</v>
      </c>
      <c r="B6182">
        <v>575502.22209356097</v>
      </c>
      <c r="C6182">
        <v>2907775.58336451</v>
      </c>
      <c r="D6182">
        <v>414.01450076224802</v>
      </c>
      <c r="E6182">
        <v>3.7353967738364799</v>
      </c>
      <c r="F6182">
        <v>0.468831491296055</v>
      </c>
    </row>
    <row r="6183" spans="1:6" x14ac:dyDescent="0.2">
      <c r="A6183">
        <f t="shared" si="96"/>
        <v>618.20000000007201</v>
      </c>
      <c r="B6183">
        <v>575502.55189669004</v>
      </c>
      <c r="C6183">
        <v>2907775.7649128898</v>
      </c>
      <c r="D6183">
        <v>413.98717023063398</v>
      </c>
      <c r="E6183">
        <v>3.7363893770751999</v>
      </c>
      <c r="F6183">
        <v>0.46776305544629498</v>
      </c>
    </row>
    <row r="6184" spans="1:6" x14ac:dyDescent="0.2">
      <c r="A6184">
        <f t="shared" si="96"/>
        <v>618.30000000007203</v>
      </c>
      <c r="B6184">
        <v>575502.88163065002</v>
      </c>
      <c r="C6184">
        <v>2907775.9467633599</v>
      </c>
      <c r="D6184">
        <v>413.96000510035702</v>
      </c>
      <c r="E6184">
        <v>3.73738365741624</v>
      </c>
      <c r="F6184">
        <v>0.466689437611434</v>
      </c>
    </row>
    <row r="6185" spans="1:6" x14ac:dyDescent="0.2">
      <c r="A6185">
        <f t="shared" si="96"/>
        <v>618.40000000007205</v>
      </c>
      <c r="B6185">
        <v>575503.21129558701</v>
      </c>
      <c r="C6185">
        <v>2907776.1289154598</v>
      </c>
      <c r="D6185">
        <v>413.93300766909999</v>
      </c>
      <c r="E6185">
        <v>3.7383788393466402</v>
      </c>
      <c r="F6185">
        <v>0.465610544104539</v>
      </c>
    </row>
    <row r="6186" spans="1:6" x14ac:dyDescent="0.2">
      <c r="A6186">
        <f t="shared" si="96"/>
        <v>618.50000000007208</v>
      </c>
      <c r="B6186">
        <v>575503.54089158401</v>
      </c>
      <c r="C6186">
        <v>2907776.3113686698</v>
      </c>
      <c r="D6186">
        <v>413.90618023546801</v>
      </c>
      <c r="E6186">
        <v>3.7393746629706199</v>
      </c>
      <c r="F6186">
        <v>0.46452634869195603</v>
      </c>
    </row>
    <row r="6187" spans="1:6" x14ac:dyDescent="0.2">
      <c r="A6187">
        <f t="shared" si="96"/>
        <v>618.6000000000721</v>
      </c>
      <c r="B6187">
        <v>575503.87041871203</v>
      </c>
      <c r="C6187">
        <v>2907776.49412246</v>
      </c>
      <c r="D6187">
        <v>413.87952505795198</v>
      </c>
      <c r="E6187">
        <v>3.7403712384487999</v>
      </c>
      <c r="F6187">
        <v>0.46343685577711002</v>
      </c>
    </row>
    <row r="6188" spans="1:6" x14ac:dyDescent="0.2">
      <c r="A6188">
        <f t="shared" si="96"/>
        <v>618.70000000007212</v>
      </c>
      <c r="B6188">
        <v>575504.19987706095</v>
      </c>
      <c r="C6188">
        <v>2907776.6771762902</v>
      </c>
      <c r="D6188">
        <v>413.853044318841</v>
      </c>
      <c r="E6188">
        <v>3.7413686822748198</v>
      </c>
      <c r="F6188">
        <v>0.462342084949176</v>
      </c>
    </row>
    <row r="6189" spans="1:6" x14ac:dyDescent="0.2">
      <c r="A6189">
        <f t="shared" si="96"/>
        <v>618.80000000007215</v>
      </c>
      <c r="B6189">
        <v>575504.52926673903</v>
      </c>
      <c r="C6189">
        <v>2907776.8605296002</v>
      </c>
      <c r="D6189">
        <v>413.82674011613602</v>
      </c>
      <c r="E6189">
        <v>3.7423671093190398</v>
      </c>
      <c r="F6189">
        <v>0.46124207137192103</v>
      </c>
    </row>
    <row r="6190" spans="1:6" x14ac:dyDescent="0.2">
      <c r="A6190">
        <f t="shared" si="96"/>
        <v>618.90000000007217</v>
      </c>
      <c r="B6190">
        <v>575504.85858787701</v>
      </c>
      <c r="C6190">
        <v>2907777.04418184</v>
      </c>
      <c r="D6190">
        <v>413.80061445750999</v>
      </c>
      <c r="E6190">
        <v>3.7433666308091502</v>
      </c>
      <c r="F6190">
        <v>0.46013686469046999</v>
      </c>
    </row>
    <row r="6191" spans="1:6" x14ac:dyDescent="0.2">
      <c r="A6191">
        <f t="shared" si="96"/>
        <v>619.00000000007219</v>
      </c>
      <c r="B6191">
        <v>575505.18784062495</v>
      </c>
      <c r="C6191">
        <v>2907777.22813245</v>
      </c>
      <c r="D6191">
        <v>413.77466925563999</v>
      </c>
      <c r="E6191">
        <v>3.74436735405743</v>
      </c>
      <c r="F6191">
        <v>0.45902652756851298</v>
      </c>
    </row>
    <row r="6192" spans="1:6" x14ac:dyDescent="0.2">
      <c r="A6192">
        <f t="shared" si="96"/>
        <v>619.10000000007221</v>
      </c>
      <c r="B6192">
        <v>575505.51702515106</v>
      </c>
      <c r="C6192">
        <v>2907777.4123808402</v>
      </c>
      <c r="D6192">
        <v>413.74890632462501</v>
      </c>
      <c r="E6192">
        <v>3.7453693827624401</v>
      </c>
      <c r="F6192">
        <v>0.45791113418294899</v>
      </c>
    </row>
    <row r="6193" spans="1:6" x14ac:dyDescent="0.2">
      <c r="A6193">
        <f t="shared" si="96"/>
        <v>619.20000000007224</v>
      </c>
      <c r="B6193">
        <v>575505.84614164894</v>
      </c>
      <c r="C6193">
        <v>2907777.5969264298</v>
      </c>
      <c r="D6193">
        <v>413.72332737733001</v>
      </c>
      <c r="E6193">
        <v>3.7463728175090001</v>
      </c>
      <c r="F6193">
        <v>0.45679076878256702</v>
      </c>
    </row>
    <row r="6194" spans="1:6" x14ac:dyDescent="0.2">
      <c r="A6194">
        <f t="shared" si="96"/>
        <v>619.30000000007226</v>
      </c>
      <c r="B6194">
        <v>575506.17519032897</v>
      </c>
      <c r="C6194">
        <v>2907777.7817686298</v>
      </c>
      <c r="D6194">
        <v>413.697934023551</v>
      </c>
      <c r="E6194">
        <v>3.74737775633933</v>
      </c>
      <c r="F6194">
        <v>0.45566552432947599</v>
      </c>
    </row>
    <row r="6195" spans="1:6" x14ac:dyDescent="0.2">
      <c r="A6195">
        <f t="shared" si="96"/>
        <v>619.40000000007228</v>
      </c>
      <c r="B6195">
        <v>575506.50417142501</v>
      </c>
      <c r="C6195">
        <v>2907777.96690682</v>
      </c>
      <c r="D6195">
        <v>413.67272776890502</v>
      </c>
      <c r="E6195">
        <v>3.7483842953630999</v>
      </c>
      <c r="F6195">
        <v>0.454535501229683</v>
      </c>
    </row>
    <row r="6196" spans="1:6" x14ac:dyDescent="0.2">
      <c r="A6196">
        <f t="shared" si="96"/>
        <v>619.5000000000723</v>
      </c>
      <c r="B6196">
        <v>575506.83308519004</v>
      </c>
      <c r="C6196">
        <v>2907778.1523403898</v>
      </c>
      <c r="D6196">
        <v>413.647710014349</v>
      </c>
      <c r="E6196">
        <v>3.74939252941238</v>
      </c>
      <c r="F6196">
        <v>0.45340080615363798</v>
      </c>
    </row>
    <row r="6197" spans="1:6" x14ac:dyDescent="0.2">
      <c r="A6197">
        <f t="shared" si="96"/>
        <v>619.60000000007233</v>
      </c>
      <c r="B6197">
        <v>575507.16193189903</v>
      </c>
      <c r="C6197">
        <v>2907778.3380687102</v>
      </c>
      <c r="D6197">
        <v>413.62288205627499</v>
      </c>
      <c r="E6197">
        <v>3.7504025527618001</v>
      </c>
      <c r="F6197">
        <v>0.45226155093398202</v>
      </c>
    </row>
    <row r="6198" spans="1:6" x14ac:dyDescent="0.2">
      <c r="A6198">
        <f t="shared" si="96"/>
        <v>619.70000000007235</v>
      </c>
      <c r="B6198">
        <v>575507.49071184604</v>
      </c>
      <c r="C6198">
        <v>2907778.5240911399</v>
      </c>
      <c r="D6198">
        <v>413.59824508707698</v>
      </c>
      <c r="E6198">
        <v>3.7514144599511701</v>
      </c>
      <c r="F6198">
        <v>0.451117851544935</v>
      </c>
    </row>
    <row r="6199" spans="1:6" x14ac:dyDescent="0.2">
      <c r="A6199">
        <f t="shared" si="96"/>
        <v>619.80000000007237</v>
      </c>
      <c r="B6199">
        <v>575507.81942534796</v>
      </c>
      <c r="C6199">
        <v>2907778.7104070298</v>
      </c>
      <c r="D6199">
        <v>413.573800196131</v>
      </c>
      <c r="E6199">
        <v>3.7524283467496198</v>
      </c>
      <c r="F6199">
        <v>0.44996982713691902</v>
      </c>
    </row>
    <row r="6200" spans="1:6" x14ac:dyDescent="0.2">
      <c r="A6200">
        <f t="shared" si="96"/>
        <v>619.9000000000724</v>
      </c>
      <c r="B6200">
        <v>575508.14807274099</v>
      </c>
      <c r="C6200">
        <v>2907778.8970157201</v>
      </c>
      <c r="D6200">
        <v>413.549548371105</v>
      </c>
      <c r="E6200">
        <v>3.7534443113221898</v>
      </c>
      <c r="F6200">
        <v>0.44881759912552299</v>
      </c>
    </row>
    <row r="6201" spans="1:6" x14ac:dyDescent="0.2">
      <c r="A6201">
        <f t="shared" si="96"/>
        <v>620.00000000007242</v>
      </c>
      <c r="B6201">
        <v>575508.47665438196</v>
      </c>
      <c r="C6201">
        <v>2907779.08391655</v>
      </c>
      <c r="D6201">
        <v>413.52549049953302</v>
      </c>
      <c r="E6201">
        <v>3.7544624556757</v>
      </c>
      <c r="F6201">
        <v>0.447661290317034</v>
      </c>
    </row>
    <row r="6202" spans="1:6" x14ac:dyDescent="0.2">
      <c r="A6202">
        <f t="shared" si="96"/>
        <v>620.10000000007244</v>
      </c>
      <c r="B6202">
        <v>575508.80517064896</v>
      </c>
      <c r="C6202">
        <v>2907779.2711088299</v>
      </c>
      <c r="D6202">
        <v>413.50162737055001</v>
      </c>
      <c r="E6202">
        <v>3.7554828874945301</v>
      </c>
      <c r="F6202">
        <v>0.44650102405568298</v>
      </c>
    </row>
    <row r="6203" spans="1:6" x14ac:dyDescent="0.2">
      <c r="A6203">
        <f t="shared" si="96"/>
        <v>620.20000000007246</v>
      </c>
      <c r="B6203">
        <v>575509.13362194097</v>
      </c>
      <c r="C6203">
        <v>2907779.4585918901</v>
      </c>
      <c r="D6203">
        <v>413.47795967672602</v>
      </c>
      <c r="E6203">
        <v>3.7564940686938399</v>
      </c>
      <c r="F6203">
        <v>0.445299778363896</v>
      </c>
    </row>
    <row r="6204" spans="1:6" x14ac:dyDescent="0.2">
      <c r="A6204">
        <f t="shared" si="96"/>
        <v>620.30000000007249</v>
      </c>
      <c r="B6204">
        <v>575509.46200553095</v>
      </c>
      <c r="C6204">
        <v>2907779.6463673301</v>
      </c>
      <c r="D6204">
        <v>413.454513541111</v>
      </c>
      <c r="E6204">
        <v>3.7575126026332799</v>
      </c>
      <c r="F6204">
        <v>0.44410735115497701</v>
      </c>
    </row>
    <row r="6205" spans="1:6" x14ac:dyDescent="0.2">
      <c r="A6205">
        <f t="shared" si="96"/>
        <v>620.40000000007251</v>
      </c>
      <c r="B6205">
        <v>575509.79032307595</v>
      </c>
      <c r="C6205">
        <v>2907779.83443357</v>
      </c>
      <c r="D6205">
        <v>413.43127996587202</v>
      </c>
      <c r="E6205">
        <v>3.7585379389348801</v>
      </c>
      <c r="F6205">
        <v>0.44292293209831701</v>
      </c>
    </row>
    <row r="6206" spans="1:6" x14ac:dyDescent="0.2">
      <c r="A6206">
        <f t="shared" si="96"/>
        <v>620.50000000007253</v>
      </c>
      <c r="B6206">
        <v>575510.11857611605</v>
      </c>
      <c r="C6206">
        <v>2907780.02278915</v>
      </c>
      <c r="D6206">
        <v>413.40825083981298</v>
      </c>
      <c r="E6206">
        <v>3.7595696964236298</v>
      </c>
      <c r="F6206">
        <v>0.44174598507221002</v>
      </c>
    </row>
    <row r="6207" spans="1:6" x14ac:dyDescent="0.2">
      <c r="A6207">
        <f t="shared" si="96"/>
        <v>620.60000000007255</v>
      </c>
      <c r="B6207">
        <v>575510.44676610501</v>
      </c>
      <c r="C6207">
        <v>2907780.2114326502</v>
      </c>
      <c r="D6207">
        <v>413.38541871104201</v>
      </c>
      <c r="E6207">
        <v>3.7606075612818102</v>
      </c>
      <c r="F6207">
        <v>0.44057593428431802</v>
      </c>
    </row>
    <row r="6208" spans="1:6" x14ac:dyDescent="0.2">
      <c r="A6208">
        <f t="shared" si="96"/>
        <v>620.70000000007258</v>
      </c>
      <c r="B6208">
        <v>575510.774894414</v>
      </c>
      <c r="C6208">
        <v>2907780.40036273</v>
      </c>
      <c r="D6208">
        <v>413.36277678156699</v>
      </c>
      <c r="E6208">
        <v>3.7616513132265399</v>
      </c>
      <c r="F6208">
        <v>0.43941219729749598</v>
      </c>
    </row>
    <row r="6209" spans="1:6" x14ac:dyDescent="0.2">
      <c r="A6209">
        <f t="shared" si="96"/>
        <v>620.8000000000726</v>
      </c>
      <c r="B6209">
        <v>575511.10296234605</v>
      </c>
      <c r="C6209">
        <v>2907780.5895781401</v>
      </c>
      <c r="D6209">
        <v>413.34031887588702</v>
      </c>
      <c r="E6209">
        <v>3.7627007815467501</v>
      </c>
      <c r="F6209">
        <v>0.43825418789918902</v>
      </c>
    </row>
    <row r="6210" spans="1:6" x14ac:dyDescent="0.2">
      <c r="A6210">
        <f t="shared" si="96"/>
        <v>620.90000000007262</v>
      </c>
      <c r="B6210">
        <v>575511.43097113399</v>
      </c>
      <c r="C6210">
        <v>2907780.7790776701</v>
      </c>
      <c r="D6210">
        <v>413.318039411629</v>
      </c>
      <c r="E6210">
        <v>3.7637548300506398</v>
      </c>
      <c r="F6210">
        <v>0.43710146462398602</v>
      </c>
    </row>
    <row r="6211" spans="1:6" x14ac:dyDescent="0.2">
      <c r="A6211">
        <f t="shared" si="96"/>
        <v>621.00000000007265</v>
      </c>
      <c r="B6211">
        <v>575511.75892188097</v>
      </c>
      <c r="C6211">
        <v>2907780.9688601498</v>
      </c>
      <c r="D6211">
        <v>413.29593348326699</v>
      </c>
      <c r="E6211">
        <v>3.7648121705782698</v>
      </c>
      <c r="F6211">
        <v>0.43595361144239198</v>
      </c>
    </row>
    <row r="6212" spans="1:6" x14ac:dyDescent="0.2">
      <c r="A6212">
        <f t="shared" ref="A6212:A6275" si="97">A6211+0.1</f>
        <v>621.10000000007267</v>
      </c>
      <c r="B6212">
        <v>575512.08681554603</v>
      </c>
      <c r="C6212">
        <v>2907781.1589243701</v>
      </c>
      <c r="D6212">
        <v>413.27399684810001</v>
      </c>
      <c r="E6212">
        <v>3.76587165423495</v>
      </c>
      <c r="F6212">
        <v>0.43481018980934899</v>
      </c>
    </row>
    <row r="6213" spans="1:6" x14ac:dyDescent="0.2">
      <c r="A6213">
        <f t="shared" si="97"/>
        <v>621.20000000007269</v>
      </c>
      <c r="B6213">
        <v>575512.41465296096</v>
      </c>
      <c r="C6213">
        <v>2907781.3492691098</v>
      </c>
      <c r="D6213">
        <v>413.25222587700301</v>
      </c>
      <c r="E6213">
        <v>3.7669330543594199</v>
      </c>
      <c r="F6213">
        <v>0.43367065813210198</v>
      </c>
    </row>
    <row r="6214" spans="1:6" x14ac:dyDescent="0.2">
      <c r="A6214">
        <f t="shared" si="97"/>
        <v>621.30000000007271</v>
      </c>
      <c r="B6214">
        <v>575512.74243489699</v>
      </c>
      <c r="C6214">
        <v>2907781.5398932202</v>
      </c>
      <c r="D6214">
        <v>413.23061742512698</v>
      </c>
      <c r="E6214">
        <v>3.7679961898449901</v>
      </c>
      <c r="F6214">
        <v>0.43253449310786701</v>
      </c>
    </row>
    <row r="6215" spans="1:6" x14ac:dyDescent="0.2">
      <c r="A6215">
        <f t="shared" si="97"/>
        <v>621.40000000007274</v>
      </c>
      <c r="B6215">
        <v>575513.07016206905</v>
      </c>
      <c r="C6215">
        <v>2907781.7307955902</v>
      </c>
      <c r="D6215">
        <v>413.20916879924698</v>
      </c>
      <c r="E6215">
        <v>3.7690609031297799</v>
      </c>
      <c r="F6215">
        <v>0.43140119461812099</v>
      </c>
    </row>
    <row r="6216" spans="1:6" x14ac:dyDescent="0.2">
      <c r="A6216">
        <f t="shared" si="97"/>
        <v>621.50000000007276</v>
      </c>
      <c r="B6216">
        <v>575513.39783514699</v>
      </c>
      <c r="C6216">
        <v>2907781.9219751498</v>
      </c>
      <c r="D6216">
        <v>413.18787772677598</v>
      </c>
      <c r="E6216">
        <v>3.7701270543685101</v>
      </c>
      <c r="F6216">
        <v>0.43027028731966999</v>
      </c>
    </row>
    <row r="6217" spans="1:6" x14ac:dyDescent="0.2">
      <c r="A6217">
        <f t="shared" si="97"/>
        <v>621.60000000007278</v>
      </c>
      <c r="B6217">
        <v>575513.72545475396</v>
      </c>
      <c r="C6217">
        <v>2907782.1134308898</v>
      </c>
      <c r="D6217">
        <v>413.16674232529999</v>
      </c>
      <c r="E6217">
        <v>3.7711945192279699</v>
      </c>
      <c r="F6217">
        <v>0.42914132120871701</v>
      </c>
    </row>
    <row r="6218" spans="1:6" x14ac:dyDescent="0.2">
      <c r="A6218">
        <f t="shared" si="97"/>
        <v>621.70000000007281</v>
      </c>
      <c r="B6218">
        <v>575514.05302147102</v>
      </c>
      <c r="C6218">
        <v>2907782.30516181</v>
      </c>
      <c r="D6218">
        <v>413.14576107266498</v>
      </c>
      <c r="E6218">
        <v>3.7722631878644202</v>
      </c>
      <c r="F6218">
        <v>0.42801387183774903</v>
      </c>
    </row>
    <row r="6219" spans="1:6" x14ac:dyDescent="0.2">
      <c r="A6219">
        <f t="shared" si="97"/>
        <v>621.80000000007283</v>
      </c>
      <c r="B6219">
        <v>575514.38053584495</v>
      </c>
      <c r="C6219">
        <v>2907782.4971670001</v>
      </c>
      <c r="D6219">
        <v>413.12493277764599</v>
      </c>
      <c r="E6219">
        <v>3.7733329643251601</v>
      </c>
      <c r="F6219">
        <v>0.42688754028834303</v>
      </c>
    </row>
    <row r="6220" spans="1:6" x14ac:dyDescent="0.2">
      <c r="A6220">
        <f t="shared" si="97"/>
        <v>621.90000000007285</v>
      </c>
      <c r="B6220">
        <v>575514.70799838705</v>
      </c>
      <c r="C6220">
        <v>2907782.6894455198</v>
      </c>
      <c r="D6220">
        <v>413.10425655130803</v>
      </c>
      <c r="E6220">
        <v>3.77440376612642</v>
      </c>
      <c r="F6220">
        <v>0.425761952937039</v>
      </c>
    </row>
    <row r="6221" spans="1:6" x14ac:dyDescent="0.2">
      <c r="A6221">
        <f t="shared" si="97"/>
        <v>622.00000000007287</v>
      </c>
      <c r="B6221">
        <v>575515.03540957998</v>
      </c>
      <c r="C6221">
        <v>2907782.8819964998</v>
      </c>
      <c r="D6221">
        <v>413.08373177916297</v>
      </c>
      <c r="E6221">
        <v>3.7754755239305302</v>
      </c>
      <c r="F6221">
        <v>0.42463676103792503</v>
      </c>
    </row>
    <row r="6222" spans="1:6" x14ac:dyDescent="0.2">
      <c r="A6222">
        <f t="shared" si="97"/>
        <v>622.1000000000729</v>
      </c>
      <c r="B6222">
        <v>575515.36276987998</v>
      </c>
      <c r="C6222">
        <v>2907783.0748190898</v>
      </c>
      <c r="D6222">
        <v>413.06335809421</v>
      </c>
      <c r="E6222">
        <v>3.77654818130405</v>
      </c>
      <c r="F6222">
        <v>0.42351164011919601</v>
      </c>
    </row>
    <row r="6223" spans="1:6" x14ac:dyDescent="0.2">
      <c r="A6223">
        <f t="shared" si="97"/>
        <v>622.20000000007292</v>
      </c>
      <c r="B6223">
        <v>575515.69007971894</v>
      </c>
      <c r="C6223">
        <v>2907783.2679124698</v>
      </c>
      <c r="D6223">
        <v>413.043135350932</v>
      </c>
      <c r="E6223">
        <v>3.77762169456985</v>
      </c>
      <c r="F6223">
        <v>0.422386289206096</v>
      </c>
    </row>
    <row r="6224" spans="1:6" x14ac:dyDescent="0.2">
      <c r="A6224">
        <f t="shared" si="97"/>
        <v>622.30000000007294</v>
      </c>
      <c r="B6224">
        <v>575516.01733951096</v>
      </c>
      <c r="C6224">
        <v>2907783.4612758202</v>
      </c>
      <c r="D6224">
        <v>413.02306360030298</v>
      </c>
      <c r="E6224">
        <v>3.7786960327741301</v>
      </c>
      <c r="F6224">
        <v>0.42126042985743001</v>
      </c>
    </row>
    <row r="6225" spans="1:6" x14ac:dyDescent="0.2">
      <c r="A6225">
        <f t="shared" si="97"/>
        <v>622.40000000007296</v>
      </c>
      <c r="B6225">
        <v>575516.34454964998</v>
      </c>
      <c r="C6225">
        <v>2907783.65490838</v>
      </c>
      <c r="D6225">
        <v>413.00314306582902</v>
      </c>
      <c r="E6225">
        <v>3.7797711778038798</v>
      </c>
      <c r="F6225">
        <v>0.42013380501247799</v>
      </c>
    </row>
    <row r="6226" spans="1:6" x14ac:dyDescent="0.2">
      <c r="A6226">
        <f t="shared" si="97"/>
        <v>622.50000000007299</v>
      </c>
      <c r="B6226">
        <v>575516.671710519</v>
      </c>
      <c r="C6226">
        <v>2907783.8488093601</v>
      </c>
      <c r="D6226">
        <v>412.98337412063898</v>
      </c>
      <c r="E6226">
        <v>3.7808471246992399</v>
      </c>
      <c r="F6226">
        <v>0.41900617762910503</v>
      </c>
    </row>
    <row r="6227" spans="1:6" x14ac:dyDescent="0.2">
      <c r="A6227">
        <f t="shared" si="97"/>
        <v>622.60000000007301</v>
      </c>
      <c r="B6227">
        <v>575516.99882248801</v>
      </c>
      <c r="C6227">
        <v>2907784.0429780302</v>
      </c>
      <c r="D6227">
        <v>412.96375726561701</v>
      </c>
      <c r="E6227">
        <v>3.7819238822211001</v>
      </c>
      <c r="F6227">
        <v>0.41787732908347702</v>
      </c>
    </row>
    <row r="6228" spans="1:6" x14ac:dyDescent="0.2">
      <c r="A6228">
        <f t="shared" si="97"/>
        <v>622.70000000007303</v>
      </c>
      <c r="B6228">
        <v>575517.32588591904</v>
      </c>
      <c r="C6228">
        <v>2907784.2374136401</v>
      </c>
      <c r="D6228">
        <v>412.94429310852303</v>
      </c>
      <c r="E6228">
        <v>3.78300147375858</v>
      </c>
      <c r="F6228">
        <v>0.41674705728953299</v>
      </c>
    </row>
    <row r="6229" spans="1:6" x14ac:dyDescent="0.2">
      <c r="A6229">
        <f t="shared" si="97"/>
        <v>622.80000000007306</v>
      </c>
      <c r="B6229">
        <v>575517.652901166</v>
      </c>
      <c r="C6229">
        <v>2907784.4321154999</v>
      </c>
      <c r="D6229">
        <v>412.92498234406099</v>
      </c>
      <c r="E6229">
        <v>3.7840799386926198</v>
      </c>
      <c r="F6229">
        <v>0.415615174456057</v>
      </c>
    </row>
    <row r="6230" spans="1:6" x14ac:dyDescent="0.2">
      <c r="A6230">
        <f t="shared" si="97"/>
        <v>622.90000000007308</v>
      </c>
      <c r="B6230">
        <v>575517.97986858105</v>
      </c>
      <c r="C6230">
        <v>2907784.6270828699</v>
      </c>
      <c r="D6230">
        <v>412.90582573476701</v>
      </c>
      <c r="E6230">
        <v>3.7851593343964098</v>
      </c>
      <c r="F6230">
        <v>0.4144815043831</v>
      </c>
    </row>
    <row r="6231" spans="1:6" x14ac:dyDescent="0.2">
      <c r="A6231">
        <f t="shared" si="97"/>
        <v>623.0000000000731</v>
      </c>
      <c r="B6231">
        <v>575518.30678851495</v>
      </c>
      <c r="C6231">
        <v>2907784.8223150899</v>
      </c>
      <c r="D6231">
        <v>412.88682409259701</v>
      </c>
      <c r="E6231">
        <v>3.7862397391387601</v>
      </c>
      <c r="F6231">
        <v>0.41334587908439602</v>
      </c>
    </row>
    <row r="6232" spans="1:6" x14ac:dyDescent="0.2">
      <c r="A6232">
        <f t="shared" si="97"/>
        <v>623.10000000007312</v>
      </c>
      <c r="B6232">
        <v>575518.63366131706</v>
      </c>
      <c r="C6232">
        <v>2907785.0178114702</v>
      </c>
      <c r="D6232">
        <v>412.86797826096699</v>
      </c>
      <c r="E6232">
        <v>3.7873212563516701</v>
      </c>
      <c r="F6232">
        <v>0.41220813442515197</v>
      </c>
    </row>
    <row r="6233" spans="1:6" x14ac:dyDescent="0.2">
      <c r="A6233">
        <f t="shared" si="97"/>
        <v>623.20000000007315</v>
      </c>
      <c r="B6233">
        <v>575518.96048734104</v>
      </c>
      <c r="C6233">
        <v>2907785.2135713398</v>
      </c>
      <c r="D6233">
        <v>412.84928909694401</v>
      </c>
      <c r="E6233">
        <v>3.7884040211174499</v>
      </c>
      <c r="F6233">
        <v>0.411068104138335</v>
      </c>
    </row>
    <row r="6234" spans="1:6" x14ac:dyDescent="0.2">
      <c r="A6234">
        <f t="shared" si="97"/>
        <v>623.30000000007317</v>
      </c>
      <c r="B6234">
        <v>575519.28726694698</v>
      </c>
      <c r="C6234">
        <v>2907785.4095940702</v>
      </c>
      <c r="D6234">
        <v>412.83075745302699</v>
      </c>
      <c r="E6234">
        <v>3.7894882108616899</v>
      </c>
      <c r="F6234">
        <v>0.40992561076774298</v>
      </c>
    </row>
    <row r="6235" spans="1:6" x14ac:dyDescent="0.2">
      <c r="A6235">
        <f t="shared" si="97"/>
        <v>623.40000000007319</v>
      </c>
      <c r="B6235">
        <v>575519.61400050297</v>
      </c>
      <c r="C6235">
        <v>2907785.6058790199</v>
      </c>
      <c r="D6235">
        <v>412.81238415752898</v>
      </c>
      <c r="E6235">
        <v>3.7905740694999102</v>
      </c>
      <c r="F6235">
        <v>0.40878044856528301</v>
      </c>
    </row>
    <row r="6236" spans="1:6" x14ac:dyDescent="0.2">
      <c r="A6236">
        <f t="shared" si="97"/>
        <v>623.50000000007321</v>
      </c>
      <c r="B6236">
        <v>575519.940688389</v>
      </c>
      <c r="C6236">
        <v>2907785.8024256001</v>
      </c>
      <c r="D6236">
        <v>412.79416999075403</v>
      </c>
      <c r="E6236">
        <v>3.7916614833584901</v>
      </c>
      <c r="F6236">
        <v>0.40763249672944701</v>
      </c>
    </row>
    <row r="6237" spans="1:6" x14ac:dyDescent="0.2">
      <c r="A6237">
        <f t="shared" si="97"/>
        <v>623.60000000007324</v>
      </c>
      <c r="B6237">
        <v>575520.26733097003</v>
      </c>
      <c r="C6237">
        <v>2907785.99923321</v>
      </c>
      <c r="D6237">
        <v>412.776115719416</v>
      </c>
      <c r="E6237">
        <v>3.7927489568078401</v>
      </c>
      <c r="F6237">
        <v>0.40648216805729598</v>
      </c>
    </row>
    <row r="6238" spans="1:6" x14ac:dyDescent="0.2">
      <c r="A6238">
        <f t="shared" si="97"/>
        <v>623.70000000007326</v>
      </c>
      <c r="B6238">
        <v>575520.59392852697</v>
      </c>
      <c r="C6238">
        <v>2907786.1963011101</v>
      </c>
      <c r="D6238">
        <v>412.75822230843301</v>
      </c>
      <c r="E6238">
        <v>3.7938353533347202</v>
      </c>
      <c r="F6238">
        <v>0.40532981276278701</v>
      </c>
    </row>
    <row r="6239" spans="1:6" x14ac:dyDescent="0.2">
      <c r="A6239">
        <f t="shared" si="97"/>
        <v>623.80000000007328</v>
      </c>
      <c r="B6239">
        <v>575520.92048127099</v>
      </c>
      <c r="C6239">
        <v>2907786.3936284902</v>
      </c>
      <c r="D6239">
        <v>412.74049087153401</v>
      </c>
      <c r="E6239">
        <v>3.7949207606289801</v>
      </c>
      <c r="F6239">
        <v>0.40417538487487098</v>
      </c>
    </row>
    <row r="6240" spans="1:6" x14ac:dyDescent="0.2">
      <c r="A6240">
        <f t="shared" si="97"/>
        <v>623.90000000007331</v>
      </c>
      <c r="B6240">
        <v>575521.246989429</v>
      </c>
      <c r="C6240">
        <v>2907786.5912145101</v>
      </c>
      <c r="D6240">
        <v>412.72292248416898</v>
      </c>
      <c r="E6240">
        <v>3.79600528701845</v>
      </c>
      <c r="F6240">
        <v>0.40301884246721198</v>
      </c>
    </row>
    <row r="6241" spans="1:6" x14ac:dyDescent="0.2">
      <c r="A6241">
        <f t="shared" si="97"/>
        <v>624.00000000007333</v>
      </c>
      <c r="B6241">
        <v>575521.57345323497</v>
      </c>
      <c r="C6241">
        <v>2907786.7890583598</v>
      </c>
      <c r="D6241">
        <v>412.70551817504702</v>
      </c>
      <c r="E6241">
        <v>3.79708903732404</v>
      </c>
      <c r="F6241">
        <v>0.40186015857211299</v>
      </c>
    </row>
    <row r="6242" spans="1:6" x14ac:dyDescent="0.2">
      <c r="A6242">
        <f t="shared" si="97"/>
        <v>624.10000000007335</v>
      </c>
      <c r="B6242">
        <v>575521.89987293899</v>
      </c>
      <c r="C6242">
        <v>2907786.9871592</v>
      </c>
      <c r="D6242">
        <v>412.68827892125398</v>
      </c>
      <c r="E6242">
        <v>3.7981721099795802</v>
      </c>
      <c r="F6242">
        <v>0.40069932151696802</v>
      </c>
    </row>
    <row r="6243" spans="1:6" x14ac:dyDescent="0.2">
      <c r="A6243">
        <f t="shared" si="97"/>
        <v>624.20000000007337</v>
      </c>
      <c r="B6243">
        <v>575522.22624880006</v>
      </c>
      <c r="C6243">
        <v>2907787.1855162298</v>
      </c>
      <c r="D6243">
        <v>412.67120564432298</v>
      </c>
      <c r="E6243">
        <v>3.7992545973314602</v>
      </c>
      <c r="F6243">
        <v>0.399536333337351</v>
      </c>
    </row>
    <row r="6244" spans="1:6" x14ac:dyDescent="0.2">
      <c r="A6244">
        <f t="shared" si="97"/>
        <v>624.3000000000734</v>
      </c>
      <c r="B6244">
        <v>575522.55258109397</v>
      </c>
      <c r="C6244">
        <v>2907787.3841286199</v>
      </c>
      <c r="D6244">
        <v>412.65429920702297</v>
      </c>
      <c r="E6244">
        <v>3.8003365866604599</v>
      </c>
      <c r="F6244">
        <v>0.39837120796192199</v>
      </c>
    </row>
    <row r="6245" spans="1:6" x14ac:dyDescent="0.2">
      <c r="A6245">
        <f t="shared" si="97"/>
        <v>624.40000000007342</v>
      </c>
      <c r="B6245">
        <v>575522.87887010595</v>
      </c>
      <c r="C6245">
        <v>2907787.58299556</v>
      </c>
      <c r="D6245">
        <v>412.63756041071503</v>
      </c>
      <c r="E6245">
        <v>3.8014181613248899</v>
      </c>
      <c r="F6245">
        <v>0.39720396946514402</v>
      </c>
    </row>
    <row r="6246" spans="1:6" x14ac:dyDescent="0.2">
      <c r="A6246">
        <f t="shared" si="97"/>
        <v>624.50000000007344</v>
      </c>
      <c r="B6246">
        <v>575523.205116136</v>
      </c>
      <c r="C6246">
        <v>2907787.7821162199</v>
      </c>
      <c r="D6246">
        <v>412.62098999318403</v>
      </c>
      <c r="E6246">
        <v>3.8024994018735399</v>
      </c>
      <c r="F6246">
        <v>0.39603465042186298</v>
      </c>
    </row>
    <row r="6247" spans="1:6" x14ac:dyDescent="0.2">
      <c r="A6247">
        <f t="shared" si="97"/>
        <v>624.60000000007346</v>
      </c>
      <c r="B6247">
        <v>575523.53131949704</v>
      </c>
      <c r="C6247">
        <v>2907787.9814897799</v>
      </c>
      <c r="D6247">
        <v>412.604588626885</v>
      </c>
      <c r="E6247">
        <v>3.8035803871195801</v>
      </c>
      <c r="F6247">
        <v>0.39486329038017798</v>
      </c>
    </row>
    <row r="6248" spans="1:6" x14ac:dyDescent="0.2">
      <c r="A6248">
        <f t="shared" si="97"/>
        <v>624.70000000007349</v>
      </c>
      <c r="B6248">
        <v>575523.85748051503</v>
      </c>
      <c r="C6248">
        <v>2907788.1811154298</v>
      </c>
      <c r="D6248">
        <v>412.58835691757599</v>
      </c>
      <c r="E6248">
        <v>3.8046611951962999</v>
      </c>
      <c r="F6248">
        <v>0.39368993440998301</v>
      </c>
    </row>
    <row r="6249" spans="1:6" x14ac:dyDescent="0.2">
      <c r="A6249">
        <f t="shared" si="97"/>
        <v>624.80000000007351</v>
      </c>
      <c r="B6249">
        <v>575524.18359952804</v>
      </c>
      <c r="C6249">
        <v>2907788.3809923301</v>
      </c>
      <c r="D6249">
        <v>412.57229540327199</v>
      </c>
      <c r="E6249">
        <v>3.8057419046431802</v>
      </c>
      <c r="F6249">
        <v>0.392514631722367</v>
      </c>
    </row>
    <row r="6250" spans="1:6" x14ac:dyDescent="0.2">
      <c r="A6250">
        <f t="shared" si="97"/>
        <v>624.90000000007353</v>
      </c>
      <c r="B6250">
        <v>575524.50967688905</v>
      </c>
      <c r="C6250">
        <v>2907788.5811196598</v>
      </c>
      <c r="D6250">
        <v>412.55640455346202</v>
      </c>
      <c r="E6250">
        <v>3.8068225955669401</v>
      </c>
      <c r="F6250">
        <v>0.39133743430824502</v>
      </c>
    </row>
    <row r="6251" spans="1:6" x14ac:dyDescent="0.2">
      <c r="A6251">
        <f t="shared" si="97"/>
        <v>625.00000000007356</v>
      </c>
      <c r="B6251">
        <v>575524.83571296302</v>
      </c>
      <c r="C6251">
        <v>2907788.7814965802</v>
      </c>
      <c r="D6251">
        <v>412.540684768554</v>
      </c>
      <c r="E6251">
        <v>3.8079033509396099</v>
      </c>
      <c r="F6251">
        <v>0.39015839556952198</v>
      </c>
    </row>
    <row r="6252" spans="1:6" x14ac:dyDescent="0.2">
      <c r="A6252">
        <f t="shared" si="97"/>
        <v>625.10000000007358</v>
      </c>
      <c r="B6252">
        <v>575525.16170812806</v>
      </c>
      <c r="C6252">
        <v>2907788.9821222699</v>
      </c>
      <c r="D6252">
        <v>412.52513637945202</v>
      </c>
      <c r="E6252">
        <v>3.8089842581073099</v>
      </c>
      <c r="F6252">
        <v>0.38897756890776197</v>
      </c>
    </row>
    <row r="6253" spans="1:6" x14ac:dyDescent="0.2">
      <c r="A6253">
        <f t="shared" si="97"/>
        <v>625.2000000000736</v>
      </c>
      <c r="B6253">
        <v>575525.487662778</v>
      </c>
      <c r="C6253">
        <v>2907789.1829958898</v>
      </c>
      <c r="D6253">
        <v>412.50975964721698</v>
      </c>
      <c r="E6253">
        <v>3.8100654105982801</v>
      </c>
      <c r="F6253">
        <v>0.38779500620948398</v>
      </c>
    </row>
    <row r="6254" spans="1:6" x14ac:dyDescent="0.2">
      <c r="A6254">
        <f t="shared" si="97"/>
        <v>625.30000000007362</v>
      </c>
      <c r="B6254">
        <v>575525.81357731798</v>
      </c>
      <c r="C6254">
        <v>2907789.3841166198</v>
      </c>
      <c r="D6254">
        <v>412.49455476269799</v>
      </c>
      <c r="E6254">
        <v>3.8111469103513702</v>
      </c>
      <c r="F6254">
        <v>0.386610756165012</v>
      </c>
    </row>
    <row r="6255" spans="1:6" x14ac:dyDescent="0.2">
      <c r="A6255">
        <f t="shared" si="97"/>
        <v>625.40000000007365</v>
      </c>
      <c r="B6255">
        <v>575526.13945216604</v>
      </c>
      <c r="C6255">
        <v>2907789.5854836199</v>
      </c>
      <c r="D6255">
        <v>412.47952184604702</v>
      </c>
      <c r="E6255">
        <v>3.8122288705314098</v>
      </c>
      <c r="F6255">
        <v>0.38542486233544998</v>
      </c>
    </row>
    <row r="6256" spans="1:6" x14ac:dyDescent="0.2">
      <c r="A6256">
        <f t="shared" si="97"/>
        <v>625.50000000007367</v>
      </c>
      <c r="B6256">
        <v>575526.46528775897</v>
      </c>
      <c r="C6256">
        <v>2907789.7870960701</v>
      </c>
      <c r="D6256">
        <v>412.464660945969</v>
      </c>
      <c r="E6256">
        <v>3.8132995633817899</v>
      </c>
      <c r="F6256">
        <v>0.38419781142381598</v>
      </c>
    </row>
    <row r="6257" spans="1:6" x14ac:dyDescent="0.2">
      <c r="A6257">
        <f t="shared" si="97"/>
        <v>625.60000000007369</v>
      </c>
      <c r="B6257">
        <v>575526.79108119197</v>
      </c>
      <c r="C6257">
        <v>2907789.9889555601</v>
      </c>
      <c r="D6257">
        <v>412.44999921168801</v>
      </c>
      <c r="E6257">
        <v>3.8143732245807098</v>
      </c>
      <c r="F6257">
        <v>0.38297414770217703</v>
      </c>
    </row>
    <row r="6258" spans="1:6" x14ac:dyDescent="0.2">
      <c r="A6258">
        <f t="shared" si="97"/>
        <v>625.70000000007371</v>
      </c>
      <c r="B6258">
        <v>575527.11683350604</v>
      </c>
      <c r="C6258">
        <v>2907790.1910608602</v>
      </c>
      <c r="D6258">
        <v>412.43553221574803</v>
      </c>
      <c r="E6258">
        <v>3.8154497616320699</v>
      </c>
      <c r="F6258">
        <v>0.381753464487875</v>
      </c>
    </row>
    <row r="6259" spans="1:6" x14ac:dyDescent="0.2">
      <c r="A6259">
        <f t="shared" si="97"/>
        <v>625.80000000007374</v>
      </c>
      <c r="B6259">
        <v>575527.44254569302</v>
      </c>
      <c r="C6259">
        <v>2907790.3934108</v>
      </c>
      <c r="D6259">
        <v>412.42125589448699</v>
      </c>
      <c r="E6259">
        <v>3.8165292128512198</v>
      </c>
      <c r="F6259">
        <v>0.38053559114496399</v>
      </c>
    </row>
    <row r="6260" spans="1:6" x14ac:dyDescent="0.2">
      <c r="A6260">
        <f t="shared" si="97"/>
        <v>625.90000000007376</v>
      </c>
      <c r="B6260">
        <v>575527.76821872697</v>
      </c>
      <c r="C6260">
        <v>2907790.5960042402</v>
      </c>
      <c r="D6260">
        <v>412.40716635224101</v>
      </c>
      <c r="E6260">
        <v>3.81761166388804</v>
      </c>
      <c r="F6260">
        <v>0.37932029481610702</v>
      </c>
    </row>
    <row r="6261" spans="1:6" x14ac:dyDescent="0.2">
      <c r="A6261">
        <f t="shared" si="97"/>
        <v>626.00000000007378</v>
      </c>
      <c r="B6261">
        <v>575528.09385356202</v>
      </c>
      <c r="C6261">
        <v>2907790.7988400799</v>
      </c>
      <c r="D6261">
        <v>412.393259870186</v>
      </c>
      <c r="E6261">
        <v>3.8186972920914002</v>
      </c>
      <c r="F6261">
        <v>0.37810729092998902</v>
      </c>
    </row>
    <row r="6262" spans="1:6" x14ac:dyDescent="0.2">
      <c r="A6262">
        <f t="shared" si="97"/>
        <v>626.10000000007381</v>
      </c>
      <c r="B6262">
        <v>575528.41945113998</v>
      </c>
      <c r="C6262">
        <v>2907791.0019173101</v>
      </c>
      <c r="D6262">
        <v>412.37953288695797</v>
      </c>
      <c r="E6262">
        <v>3.8197863779066399</v>
      </c>
      <c r="F6262">
        <v>0.37689624596648102</v>
      </c>
    </row>
    <row r="6263" spans="1:6" x14ac:dyDescent="0.2">
      <c r="A6263">
        <f t="shared" si="97"/>
        <v>626.20000000007383</v>
      </c>
      <c r="B6263">
        <v>575528.74501239299</v>
      </c>
      <c r="C6263">
        <v>2907791.2052349299</v>
      </c>
      <c r="D6263">
        <v>412.36598197858899</v>
      </c>
      <c r="E6263">
        <v>3.8208767661004601</v>
      </c>
      <c r="F6263">
        <v>0.37568758293162402</v>
      </c>
    </row>
    <row r="6264" spans="1:6" x14ac:dyDescent="0.2">
      <c r="A6264">
        <f t="shared" si="97"/>
        <v>626.30000000007385</v>
      </c>
      <c r="B6264">
        <v>575529.07053809799</v>
      </c>
      <c r="C6264">
        <v>2907791.4087918499</v>
      </c>
      <c r="D6264">
        <v>412.35260420343201</v>
      </c>
      <c r="E6264">
        <v>3.8219666074777798</v>
      </c>
      <c r="F6264">
        <v>0.37448166870254102</v>
      </c>
    </row>
    <row r="6265" spans="1:6" x14ac:dyDescent="0.2">
      <c r="A6265">
        <f t="shared" si="97"/>
        <v>626.40000000007387</v>
      </c>
      <c r="B6265">
        <v>575529.39602890203</v>
      </c>
      <c r="C6265">
        <v>2907791.61258682</v>
      </c>
      <c r="D6265">
        <v>412.33939705872001</v>
      </c>
      <c r="E6265">
        <v>3.8230559452596</v>
      </c>
      <c r="F6265">
        <v>0.37327829356478798</v>
      </c>
    </row>
    <row r="6266" spans="1:6" x14ac:dyDescent="0.2">
      <c r="A6266">
        <f t="shared" si="97"/>
        <v>626.5000000000739</v>
      </c>
      <c r="B6266">
        <v>575529.72148543305</v>
      </c>
      <c r="C6266">
        <v>2907791.81661864</v>
      </c>
      <c r="D6266">
        <v>412.32635820799499</v>
      </c>
      <c r="E6266">
        <v>3.8241448111134799</v>
      </c>
      <c r="F6266">
        <v>0.37207725693186</v>
      </c>
    </row>
    <row r="6267" spans="1:6" x14ac:dyDescent="0.2">
      <c r="A6267">
        <f t="shared" si="97"/>
        <v>626.60000000007392</v>
      </c>
      <c r="B6267">
        <v>575530.04690830503</v>
      </c>
      <c r="C6267">
        <v>2907792.0208861199</v>
      </c>
      <c r="D6267">
        <v>412.31348547805101</v>
      </c>
      <c r="E6267">
        <v>3.8252332248793901</v>
      </c>
      <c r="F6267">
        <v>0.370878370766761</v>
      </c>
    </row>
    <row r="6268" spans="1:6" x14ac:dyDescent="0.2">
      <c r="A6268">
        <f t="shared" si="97"/>
        <v>626.70000000007394</v>
      </c>
      <c r="B6268">
        <v>575530.37229811703</v>
      </c>
      <c r="C6268">
        <v>2907792.2253881199</v>
      </c>
      <c r="D6268">
        <v>412.300776853743</v>
      </c>
      <c r="E6268">
        <v>3.8263211983715899</v>
      </c>
      <c r="F6268">
        <v>0.36968145901639399</v>
      </c>
    </row>
    <row r="6269" spans="1:6" x14ac:dyDescent="0.2">
      <c r="A6269">
        <f t="shared" si="97"/>
        <v>626.80000000007396</v>
      </c>
      <c r="B6269">
        <v>575530.69765545195</v>
      </c>
      <c r="C6269">
        <v>2907792.4301235299</v>
      </c>
      <c r="D6269">
        <v>412.288230471497</v>
      </c>
      <c r="E6269">
        <v>3.8274087385048201</v>
      </c>
      <c r="F6269">
        <v>0.36848635638573102</v>
      </c>
    </row>
    <row r="6270" spans="1:6" x14ac:dyDescent="0.2">
      <c r="A6270">
        <f t="shared" si="97"/>
        <v>626.90000000007399</v>
      </c>
      <c r="B6270">
        <v>575531.02298087801</v>
      </c>
      <c r="C6270">
        <v>2907792.6350912498</v>
      </c>
      <c r="D6270">
        <v>412.27584461223</v>
      </c>
      <c r="E6270">
        <v>3.8284958498474899</v>
      </c>
      <c r="F6270">
        <v>0.36729290735845799</v>
      </c>
    </row>
    <row r="6271" spans="1:6" x14ac:dyDescent="0.2">
      <c r="A6271">
        <f t="shared" si="97"/>
        <v>627.00000000007401</v>
      </c>
      <c r="B6271">
        <v>575531.34827495296</v>
      </c>
      <c r="C6271">
        <v>2907792.8402902102</v>
      </c>
      <c r="D6271">
        <v>412.26361769382299</v>
      </c>
      <c r="E6271">
        <v>3.8295825367215102</v>
      </c>
      <c r="F6271">
        <v>0.36610096538418901</v>
      </c>
    </row>
    <row r="6272" spans="1:6" x14ac:dyDescent="0.2">
      <c r="A6272">
        <f t="shared" si="97"/>
        <v>627.10000000007403</v>
      </c>
      <c r="B6272">
        <v>575531.67353821895</v>
      </c>
      <c r="C6272">
        <v>2907793.04571934</v>
      </c>
      <c r="D6272">
        <v>412.25154826327901</v>
      </c>
      <c r="E6272">
        <v>3.8306688049859901</v>
      </c>
      <c r="F6272">
        <v>0.36491039218315502</v>
      </c>
    </row>
    <row r="6273" spans="1:6" x14ac:dyDescent="0.2">
      <c r="A6273">
        <f t="shared" si="97"/>
        <v>627.20000000007406</v>
      </c>
      <c r="B6273">
        <v>575531.99877120997</v>
      </c>
      <c r="C6273">
        <v>2907793.25137763</v>
      </c>
      <c r="D6273">
        <v>412.23963498863901</v>
      </c>
      <c r="E6273">
        <v>3.8317546636170201</v>
      </c>
      <c r="F6273">
        <v>0.36372105711005398</v>
      </c>
    </row>
    <row r="6274" spans="1:6" x14ac:dyDescent="0.2">
      <c r="A6274">
        <f t="shared" si="97"/>
        <v>627.30000000007408</v>
      </c>
      <c r="B6274">
        <v>575532.32397444698</v>
      </c>
      <c r="C6274">
        <v>2907793.4572640699</v>
      </c>
      <c r="D6274">
        <v>412.22787665073798</v>
      </c>
      <c r="E6274">
        <v>3.8328401261773402</v>
      </c>
      <c r="F6274">
        <v>0.36253283651727403</v>
      </c>
    </row>
    <row r="6275" spans="1:6" x14ac:dyDescent="0.2">
      <c r="A6275">
        <f t="shared" si="97"/>
        <v>627.4000000000741</v>
      </c>
      <c r="B6275">
        <v>575532.64914844499</v>
      </c>
      <c r="C6275">
        <v>2907793.6633776398</v>
      </c>
      <c r="D6275">
        <v>412.21627213484999</v>
      </c>
      <c r="E6275">
        <v>3.8339252122712701</v>
      </c>
      <c r="F6275">
        <v>0.361345613100791</v>
      </c>
    </row>
    <row r="6276" spans="1:6" x14ac:dyDescent="0.2">
      <c r="A6276">
        <f t="shared" ref="A6276:A6339" si="98">A6275+0.1</f>
        <v>627.50000000007412</v>
      </c>
      <c r="B6276">
        <v>575532.97429370903</v>
      </c>
      <c r="C6276">
        <v>2907793.86971738</v>
      </c>
      <c r="D6276">
        <v>412.204820422262</v>
      </c>
      <c r="E6276">
        <v>3.83500994906667</v>
      </c>
      <c r="F6276">
        <v>0.36015927516818103</v>
      </c>
    </row>
    <row r="6277" spans="1:6" x14ac:dyDescent="0.2">
      <c r="A6277">
        <f t="shared" si="98"/>
        <v>627.60000000007415</v>
      </c>
      <c r="B6277">
        <v>575533.29941073805</v>
      </c>
      <c r="C6277">
        <v>2907794.0762823299</v>
      </c>
      <c r="D6277">
        <v>412.19352058179601</v>
      </c>
      <c r="E6277">
        <v>3.83609437298235</v>
      </c>
      <c r="F6277">
        <v>0.35897371579983101</v>
      </c>
    </row>
    <row r="6278" spans="1:6" x14ac:dyDescent="0.2">
      <c r="A6278">
        <f t="shared" si="98"/>
        <v>627.70000000007417</v>
      </c>
      <c r="B6278">
        <v>575533.62450002704</v>
      </c>
      <c r="C6278">
        <v>2907794.2830715398</v>
      </c>
      <c r="D6278">
        <v>412.18237176127701</v>
      </c>
      <c r="E6278">
        <v>3.8371785316527198</v>
      </c>
      <c r="F6278">
        <v>0.357788831853947</v>
      </c>
    </row>
    <row r="6279" spans="1:6" x14ac:dyDescent="0.2">
      <c r="A6279">
        <f t="shared" si="98"/>
        <v>627.80000000007419</v>
      </c>
      <c r="B6279">
        <v>575533.949562066</v>
      </c>
      <c r="C6279">
        <v>2907794.4900840698</v>
      </c>
      <c r="D6279">
        <v>412.17137317893099</v>
      </c>
      <c r="E6279">
        <v>3.8382624863083699</v>
      </c>
      <c r="F6279">
        <v>0.35660452274227</v>
      </c>
    </row>
    <row r="6280" spans="1:6" x14ac:dyDescent="0.2">
      <c r="A6280">
        <f t="shared" si="98"/>
        <v>627.90000000007421</v>
      </c>
      <c r="B6280">
        <v>575534.27459734201</v>
      </c>
      <c r="C6280">
        <v>2907794.6973190298</v>
      </c>
      <c r="D6280">
        <v>412.16052411466899</v>
      </c>
      <c r="E6280">
        <v>3.83934631476864</v>
      </c>
      <c r="F6280">
        <v>0.35542068890737699</v>
      </c>
    </row>
    <row r="6281" spans="1:6" x14ac:dyDescent="0.2">
      <c r="A6281">
        <f t="shared" si="98"/>
        <v>628.00000000007424</v>
      </c>
      <c r="B6281">
        <v>575534.59960634296</v>
      </c>
      <c r="C6281">
        <v>2907794.9047754998</v>
      </c>
      <c r="D6281">
        <v>412.14982390118303</v>
      </c>
      <c r="E6281">
        <v>3.84043011531611</v>
      </c>
      <c r="F6281">
        <v>0.35423722986846601</v>
      </c>
    </row>
    <row r="6282" spans="1:6" x14ac:dyDescent="0.2">
      <c r="A6282">
        <f t="shared" si="98"/>
        <v>628.10000000007426</v>
      </c>
      <c r="B6282">
        <v>575534.92458955699</v>
      </c>
      <c r="C6282">
        <v>2907795.1124526202</v>
      </c>
      <c r="D6282">
        <v>412.13927191472902</v>
      </c>
      <c r="E6282">
        <v>3.8415140118695601</v>
      </c>
      <c r="F6282">
        <v>0.35305404165825499</v>
      </c>
    </row>
    <row r="6283" spans="1:6" x14ac:dyDescent="0.2">
      <c r="A6283">
        <f t="shared" si="98"/>
        <v>628.20000000007428</v>
      </c>
      <c r="B6283">
        <v>575535.24954747502</v>
      </c>
      <c r="C6283">
        <v>2907795.3203495201</v>
      </c>
      <c r="D6283">
        <v>412.128867565409</v>
      </c>
      <c r="E6283">
        <v>3.8425981611292999</v>
      </c>
      <c r="F6283">
        <v>0.351871013335262</v>
      </c>
    </row>
    <row r="6284" spans="1:6" x14ac:dyDescent="0.2">
      <c r="A6284">
        <f t="shared" si="98"/>
        <v>628.30000000007431</v>
      </c>
      <c r="B6284">
        <v>575535.57448059297</v>
      </c>
      <c r="C6284">
        <v>2907795.5284653702</v>
      </c>
      <c r="D6284">
        <v>412.11861028665101</v>
      </c>
      <c r="E6284">
        <v>3.8436827661581998</v>
      </c>
      <c r="F6284">
        <v>0.35068801981283898</v>
      </c>
    </row>
    <row r="6285" spans="1:6" x14ac:dyDescent="0.2">
      <c r="A6285">
        <f t="shared" si="98"/>
        <v>628.40000000007433</v>
      </c>
      <c r="B6285">
        <v>575535.89938941505</v>
      </c>
      <c r="C6285">
        <v>2907795.7367993598</v>
      </c>
      <c r="D6285">
        <v>412.10849952268899</v>
      </c>
      <c r="E6285">
        <v>3.8447680746227402</v>
      </c>
      <c r="F6285">
        <v>0.34950491496695602</v>
      </c>
    </row>
    <row r="6286" spans="1:6" x14ac:dyDescent="0.2">
      <c r="A6286">
        <f t="shared" si="98"/>
        <v>628.50000000007435</v>
      </c>
      <c r="B6286">
        <v>575536.22427445604</v>
      </c>
      <c r="C6286">
        <v>2907795.9453507001</v>
      </c>
      <c r="D6286">
        <v>412.098534715163</v>
      </c>
      <c r="E6286">
        <v>3.8458541482579802</v>
      </c>
      <c r="F6286">
        <v>0.34832158780924499</v>
      </c>
    </row>
    <row r="6287" spans="1:6" x14ac:dyDescent="0.2">
      <c r="A6287">
        <f t="shared" si="98"/>
        <v>628.60000000007437</v>
      </c>
      <c r="B6287">
        <v>575536.549136227</v>
      </c>
      <c r="C6287">
        <v>2907796.1541186399</v>
      </c>
      <c r="D6287">
        <v>412.088715317609</v>
      </c>
      <c r="E6287">
        <v>3.8469408741455098</v>
      </c>
      <c r="F6287">
        <v>0.34713797897505899</v>
      </c>
    </row>
    <row r="6288" spans="1:6" x14ac:dyDescent="0.2">
      <c r="A6288">
        <f t="shared" si="98"/>
        <v>628.7000000000744</v>
      </c>
      <c r="B6288">
        <v>575536.873975227</v>
      </c>
      <c r="C6288">
        <v>2907796.3631024002</v>
      </c>
      <c r="D6288">
        <v>412.07904081320902</v>
      </c>
      <c r="E6288">
        <v>3.848027426881</v>
      </c>
      <c r="F6288">
        <v>0.34595423875873199</v>
      </c>
    </row>
    <row r="6289" spans="1:6" x14ac:dyDescent="0.2">
      <c r="A6289">
        <f t="shared" si="98"/>
        <v>628.80000000007442</v>
      </c>
      <c r="B6289">
        <v>575537.19879189902</v>
      </c>
      <c r="C6289">
        <v>2907796.5723011699</v>
      </c>
      <c r="D6289">
        <v>412.06951080245199</v>
      </c>
      <c r="E6289">
        <v>3.8491130406772802</v>
      </c>
      <c r="F6289">
        <v>0.34477053156892601</v>
      </c>
    </row>
    <row r="6290" spans="1:6" x14ac:dyDescent="0.2">
      <c r="A6290">
        <f t="shared" si="98"/>
        <v>628.90000000007444</v>
      </c>
      <c r="B6290">
        <v>575537.52358663594</v>
      </c>
      <c r="C6290">
        <v>2907796.7817140501</v>
      </c>
      <c r="D6290">
        <v>412.060124997765</v>
      </c>
      <c r="E6290">
        <v>3.8501973249749901</v>
      </c>
      <c r="F6290">
        <v>0.343586939985429</v>
      </c>
    </row>
    <row r="6291" spans="1:6" x14ac:dyDescent="0.2">
      <c r="A6291">
        <f t="shared" si="98"/>
        <v>629.00000000007446</v>
      </c>
      <c r="B6291">
        <v>575537.848359806</v>
      </c>
      <c r="C6291">
        <v>2907796.9913401599</v>
      </c>
      <c r="D6291">
        <v>412.05088317711397</v>
      </c>
      <c r="E6291">
        <v>3.85127973100583</v>
      </c>
      <c r="F6291">
        <v>0.342403587520001</v>
      </c>
    </row>
    <row r="6292" spans="1:6" x14ac:dyDescent="0.2">
      <c r="A6292">
        <f t="shared" si="98"/>
        <v>629.10000000007449</v>
      </c>
      <c r="B6292">
        <v>575538.17311174097</v>
      </c>
      <c r="C6292">
        <v>2907797.20117852</v>
      </c>
      <c r="D6292">
        <v>412.04178519881202</v>
      </c>
      <c r="E6292">
        <v>3.8523601849550699</v>
      </c>
      <c r="F6292">
        <v>0.34122048572869301</v>
      </c>
    </row>
    <row r="6293" spans="1:6" x14ac:dyDescent="0.2">
      <c r="A6293">
        <f t="shared" si="98"/>
        <v>629.20000000007451</v>
      </c>
      <c r="B6293">
        <v>575538.497842771</v>
      </c>
      <c r="C6293">
        <v>2907797.4112281902</v>
      </c>
      <c r="D6293">
        <v>412.03283094160099</v>
      </c>
      <c r="E6293">
        <v>3.8534387100807201</v>
      </c>
      <c r="F6293">
        <v>0.34003762846908497</v>
      </c>
    </row>
    <row r="6294" spans="1:6" x14ac:dyDescent="0.2">
      <c r="A6294">
        <f t="shared" si="98"/>
        <v>629.30000000007453</v>
      </c>
      <c r="B6294">
        <v>575538.82255322603</v>
      </c>
      <c r="C6294">
        <v>2907797.6214882</v>
      </c>
      <c r="D6294">
        <v>412.02402028976701</v>
      </c>
      <c r="E6294">
        <v>3.8545153447876301</v>
      </c>
      <c r="F6294">
        <v>0.33885501236373</v>
      </c>
    </row>
    <row r="6295" spans="1:6" x14ac:dyDescent="0.2">
      <c r="A6295">
        <f t="shared" si="98"/>
        <v>629.40000000007456</v>
      </c>
      <c r="B6295">
        <v>575539.14724344201</v>
      </c>
      <c r="C6295">
        <v>2907797.8319576201</v>
      </c>
      <c r="D6295">
        <v>412.01535312789002</v>
      </c>
      <c r="E6295">
        <v>3.8555901281843901</v>
      </c>
      <c r="F6295">
        <v>0.33767264048501799</v>
      </c>
    </row>
    <row r="6296" spans="1:6" x14ac:dyDescent="0.2">
      <c r="A6296">
        <f t="shared" si="98"/>
        <v>629.50000000007458</v>
      </c>
      <c r="B6296">
        <v>575539.47191375901</v>
      </c>
      <c r="C6296">
        <v>2907798.0426354902</v>
      </c>
      <c r="D6296">
        <v>412.00682933748902</v>
      </c>
      <c r="E6296">
        <v>3.8566631061510401</v>
      </c>
      <c r="F6296">
        <v>0.33649052071503299</v>
      </c>
    </row>
    <row r="6297" spans="1:6" x14ac:dyDescent="0.2">
      <c r="A6297">
        <f t="shared" si="98"/>
        <v>629.6000000000746</v>
      </c>
      <c r="B6297">
        <v>575539.79656452301</v>
      </c>
      <c r="C6297">
        <v>2907798.2535208701</v>
      </c>
      <c r="D6297">
        <v>411.99844879333102</v>
      </c>
      <c r="E6297">
        <v>3.8577343575518399</v>
      </c>
      <c r="F6297">
        <v>0.33530865895703799</v>
      </c>
    </row>
    <row r="6298" spans="1:6" x14ac:dyDescent="0.2">
      <c r="A6298">
        <f t="shared" si="98"/>
        <v>629.70000000007462</v>
      </c>
      <c r="B6298">
        <v>575540.12119608605</v>
      </c>
      <c r="C6298">
        <v>2907798.4646128202</v>
      </c>
      <c r="D6298">
        <v>411.99021135701202</v>
      </c>
      <c r="E6298">
        <v>3.85880397158662</v>
      </c>
      <c r="F6298">
        <v>0.33412706620518301</v>
      </c>
    </row>
    <row r="6299" spans="1:6" x14ac:dyDescent="0.2">
      <c r="A6299">
        <f t="shared" si="98"/>
        <v>629.80000000007465</v>
      </c>
      <c r="B6299">
        <v>575540.445808811</v>
      </c>
      <c r="C6299">
        <v>2907798.67591041</v>
      </c>
      <c r="D6299">
        <v>411.98211687397298</v>
      </c>
      <c r="E6299">
        <v>3.8598720480384401</v>
      </c>
      <c r="F6299">
        <v>0.33294575631982198</v>
      </c>
    </row>
    <row r="6300" spans="1:6" x14ac:dyDescent="0.2">
      <c r="A6300">
        <f t="shared" si="98"/>
        <v>629.90000000007467</v>
      </c>
      <c r="B6300">
        <v>575540.77040306805</v>
      </c>
      <c r="C6300">
        <v>2907798.8874126999</v>
      </c>
      <c r="D6300">
        <v>411.97416517039898</v>
      </c>
      <c r="E6300">
        <v>3.8609386855305798</v>
      </c>
      <c r="F6300">
        <v>0.33176474315413201</v>
      </c>
    </row>
    <row r="6301" spans="1:6" x14ac:dyDescent="0.2">
      <c r="A6301">
        <f t="shared" si="98"/>
        <v>630.00000000007469</v>
      </c>
      <c r="B6301">
        <v>575541.09497923998</v>
      </c>
      <c r="C6301">
        <v>2907799.0991187701</v>
      </c>
      <c r="D6301">
        <v>411.96635605061999</v>
      </c>
      <c r="E6301">
        <v>3.8620039842000802</v>
      </c>
      <c r="F6301">
        <v>0.33058404329674401</v>
      </c>
    </row>
    <row r="6302" spans="1:6" x14ac:dyDescent="0.2">
      <c r="A6302">
        <f t="shared" si="98"/>
        <v>630.10000000007471</v>
      </c>
      <c r="B6302">
        <v>575541.41953771596</v>
      </c>
      <c r="C6302">
        <v>2907799.3110277201</v>
      </c>
      <c r="D6302">
        <v>411.95868929533702</v>
      </c>
      <c r="E6302">
        <v>3.8630680480640298</v>
      </c>
      <c r="F6302">
        <v>0.32940367501143802</v>
      </c>
    </row>
    <row r="6303" spans="1:6" x14ac:dyDescent="0.2">
      <c r="A6303">
        <f t="shared" si="98"/>
        <v>630.20000000007474</v>
      </c>
      <c r="B6303">
        <v>575541.74407889904</v>
      </c>
      <c r="C6303">
        <v>2907799.52313862</v>
      </c>
      <c r="D6303">
        <v>411.95116465984302</v>
      </c>
      <c r="E6303">
        <v>3.8641309875988799</v>
      </c>
      <c r="F6303">
        <v>0.32822365701737599</v>
      </c>
    </row>
    <row r="6304" spans="1:6" x14ac:dyDescent="0.2">
      <c r="A6304">
        <f t="shared" si="98"/>
        <v>630.30000000007476</v>
      </c>
      <c r="B6304">
        <v>575542.06860319898</v>
      </c>
      <c r="C6304">
        <v>2907799.73545059</v>
      </c>
      <c r="D6304">
        <v>411.94378187216302</v>
      </c>
      <c r="E6304">
        <v>3.8651929228349502</v>
      </c>
      <c r="F6304">
        <v>0.32704400710689302</v>
      </c>
    </row>
    <row r="6305" spans="1:6" x14ac:dyDescent="0.2">
      <c r="A6305">
        <f t="shared" si="98"/>
        <v>630.40000000007478</v>
      </c>
      <c r="B6305">
        <v>575542.39311103802</v>
      </c>
      <c r="C6305">
        <v>2907799.9479627102</v>
      </c>
      <c r="D6305">
        <v>411.93654063105203</v>
      </c>
      <c r="E6305">
        <v>3.8662539872787902</v>
      </c>
      <c r="F6305">
        <v>0.32586474049122899</v>
      </c>
    </row>
    <row r="6306" spans="1:6" x14ac:dyDescent="0.2">
      <c r="A6306">
        <f t="shared" si="98"/>
        <v>630.50000000007481</v>
      </c>
      <c r="B6306">
        <v>575542.71760285203</v>
      </c>
      <c r="C6306">
        <v>2907800.1606741101</v>
      </c>
      <c r="D6306">
        <v>411.92944060370098</v>
      </c>
      <c r="E6306">
        <v>3.8673143332058801</v>
      </c>
      <c r="F6306">
        <v>0.32468586768964203</v>
      </c>
    </row>
    <row r="6307" spans="1:6" x14ac:dyDescent="0.2">
      <c r="A6307">
        <f t="shared" si="98"/>
        <v>630.60000000007483</v>
      </c>
      <c r="B6307">
        <v>575543.042079087</v>
      </c>
      <c r="C6307">
        <v>2907800.3735839101</v>
      </c>
      <c r="D6307">
        <v>411.92248142297802</v>
      </c>
      <c r="E6307">
        <v>3.8683741687201501</v>
      </c>
      <c r="F6307">
        <v>0.32350738890697101</v>
      </c>
    </row>
    <row r="6308" spans="1:6" x14ac:dyDescent="0.2">
      <c r="A6308">
        <f t="shared" si="98"/>
        <v>630.70000000007485</v>
      </c>
      <c r="B6308">
        <v>575543.36654020799</v>
      </c>
      <c r="C6308">
        <v>2907800.5866912501</v>
      </c>
      <c r="D6308">
        <v>411.91566268147898</v>
      </c>
      <c r="E6308">
        <v>3.8694224138273898</v>
      </c>
      <c r="F6308">
        <v>0.32228725268962899</v>
      </c>
    </row>
    <row r="6309" spans="1:6" x14ac:dyDescent="0.2">
      <c r="A6309">
        <f t="shared" si="98"/>
        <v>630.80000000007487</v>
      </c>
      <c r="B6309">
        <v>575543.69098321104</v>
      </c>
      <c r="C6309">
        <v>2907800.7999979001</v>
      </c>
      <c r="D6309">
        <v>411.909012799572</v>
      </c>
      <c r="E6309">
        <v>3.8704723424443701</v>
      </c>
      <c r="F6309">
        <v>0.32107181022984199</v>
      </c>
    </row>
    <row r="6310" spans="1:6" x14ac:dyDescent="0.2">
      <c r="A6310">
        <f t="shared" si="98"/>
        <v>630.9000000000749</v>
      </c>
      <c r="B6310">
        <v>575544.01540910697</v>
      </c>
      <c r="C6310">
        <v>2907801.0135026402</v>
      </c>
      <c r="D6310">
        <v>411.90252739723798</v>
      </c>
      <c r="E6310">
        <v>3.87152375454923</v>
      </c>
      <c r="F6310">
        <v>0.31986070475592898</v>
      </c>
    </row>
    <row r="6311" spans="1:6" x14ac:dyDescent="0.2">
      <c r="A6311">
        <f t="shared" si="98"/>
        <v>631.00000000007492</v>
      </c>
      <c r="B6311">
        <v>575544.33981885004</v>
      </c>
      <c r="C6311">
        <v>2907801.2272042702</v>
      </c>
      <c r="D6311">
        <v>411.89620246473601</v>
      </c>
      <c r="E6311">
        <v>3.8725764784658199</v>
      </c>
      <c r="F6311">
        <v>0.318653865759362</v>
      </c>
    </row>
    <row r="6312" spans="1:6" x14ac:dyDescent="0.2">
      <c r="A6312">
        <f t="shared" si="98"/>
        <v>631.10000000007494</v>
      </c>
      <c r="B6312">
        <v>575544.66421336599</v>
      </c>
      <c r="C6312">
        <v>2907801.44110164</v>
      </c>
      <c r="D6312">
        <v>411.89003416795902</v>
      </c>
      <c r="E6312">
        <v>3.8736301266306099</v>
      </c>
      <c r="F6312">
        <v>0.31745124161492999</v>
      </c>
    </row>
    <row r="6313" spans="1:6" x14ac:dyDescent="0.2">
      <c r="A6313">
        <f t="shared" si="98"/>
        <v>631.20000000007497</v>
      </c>
      <c r="B6313">
        <v>575544.98859353398</v>
      </c>
      <c r="C6313">
        <v>2907801.6551935999</v>
      </c>
      <c r="D6313">
        <v>411.88401889694802</v>
      </c>
      <c r="E6313">
        <v>3.8746841449291498</v>
      </c>
      <c r="F6313">
        <v>0.31625279895061997</v>
      </c>
    </row>
    <row r="6314" spans="1:6" x14ac:dyDescent="0.2">
      <c r="A6314">
        <f t="shared" si="98"/>
        <v>631.30000000007499</v>
      </c>
      <c r="B6314">
        <v>575545.31296017498</v>
      </c>
      <c r="C6314">
        <v>2907801.8694789498</v>
      </c>
      <c r="D6314">
        <v>411.87815328001398</v>
      </c>
      <c r="E6314">
        <v>3.87573819401495</v>
      </c>
      <c r="F6314">
        <v>0.31505844678795603</v>
      </c>
    </row>
    <row r="6315" spans="1:6" x14ac:dyDescent="0.2">
      <c r="A6315">
        <f t="shared" si="98"/>
        <v>631.40000000007501</v>
      </c>
      <c r="B6315">
        <v>575545.63731406699</v>
      </c>
      <c r="C6315">
        <v>2907802.0839565401</v>
      </c>
      <c r="D6315">
        <v>411.87243415653199</v>
      </c>
      <c r="E6315">
        <v>3.8767919784584199</v>
      </c>
      <c r="F6315">
        <v>0.31386808337946698</v>
      </c>
    </row>
    <row r="6316" spans="1:6" x14ac:dyDescent="0.2">
      <c r="A6316">
        <f t="shared" si="98"/>
        <v>631.50000000007503</v>
      </c>
      <c r="B6316">
        <v>575545.96165594901</v>
      </c>
      <c r="C6316">
        <v>2907802.2986252001</v>
      </c>
      <c r="D6316">
        <v>411.86685856965897</v>
      </c>
      <c r="E6316">
        <v>3.8778452354067898</v>
      </c>
      <c r="F6316">
        <v>0.31268159970554399</v>
      </c>
    </row>
    <row r="6317" spans="1:6" x14ac:dyDescent="0.2">
      <c r="A6317">
        <f t="shared" si="98"/>
        <v>631.60000000007506</v>
      </c>
      <c r="B6317">
        <v>575546.28598652198</v>
      </c>
      <c r="C6317">
        <v>2907802.5134837902</v>
      </c>
      <c r="D6317">
        <v>411.86142375923799</v>
      </c>
      <c r="E6317">
        <v>3.8788977269020699</v>
      </c>
      <c r="F6317">
        <v>0.311498882022058</v>
      </c>
    </row>
    <row r="6318" spans="1:6" x14ac:dyDescent="0.2">
      <c r="A6318">
        <f t="shared" si="98"/>
        <v>631.70000000007508</v>
      </c>
      <c r="B6318">
        <v>575546.61030645401</v>
      </c>
      <c r="C6318">
        <v>2907802.7285311702</v>
      </c>
      <c r="D6318">
        <v>411.85612715463901</v>
      </c>
      <c r="E6318">
        <v>3.8799492250422398</v>
      </c>
      <c r="F6318">
        <v>0.31031983064265301</v>
      </c>
    </row>
    <row r="6319" spans="1:6" x14ac:dyDescent="0.2">
      <c r="A6319">
        <f t="shared" si="98"/>
        <v>631.8000000000751</v>
      </c>
      <c r="B6319">
        <v>575546.93461637804</v>
      </c>
      <c r="C6319">
        <v>2907802.9437662</v>
      </c>
      <c r="D6319">
        <v>411.850966371742</v>
      </c>
      <c r="E6319">
        <v>3.8809995145849299</v>
      </c>
      <c r="F6319">
        <v>0.30914436705819698</v>
      </c>
    </row>
    <row r="6320" spans="1:6" x14ac:dyDescent="0.2">
      <c r="A6320">
        <f t="shared" si="98"/>
        <v>631.90000000007512</v>
      </c>
      <c r="B6320">
        <v>575547.25891689898</v>
      </c>
      <c r="C6320">
        <v>2907803.15918775</v>
      </c>
      <c r="D6320">
        <v>411.845939210567</v>
      </c>
      <c r="E6320">
        <v>3.8820484288930901</v>
      </c>
      <c r="F6320">
        <v>0.30797239205083199</v>
      </c>
    </row>
    <row r="6321" spans="1:6" x14ac:dyDescent="0.2">
      <c r="A6321">
        <f t="shared" si="98"/>
        <v>632.00000000007515</v>
      </c>
      <c r="B6321">
        <v>575547.58320859796</v>
      </c>
      <c r="C6321">
        <v>2907803.3747947202</v>
      </c>
      <c r="D6321">
        <v>411.84104364093798</v>
      </c>
      <c r="E6321">
        <v>3.8830958558479001</v>
      </c>
      <c r="F6321">
        <v>0.306803795476702</v>
      </c>
    </row>
    <row r="6322" spans="1:6" x14ac:dyDescent="0.2">
      <c r="A6322">
        <f t="shared" si="98"/>
        <v>632.10000000007517</v>
      </c>
      <c r="B6322">
        <v>575547.90749203204</v>
      </c>
      <c r="C6322">
        <v>2907803.5905859899</v>
      </c>
      <c r="D6322">
        <v>411.83627778950699</v>
      </c>
      <c r="E6322">
        <v>3.8841417108902601</v>
      </c>
      <c r="F6322">
        <v>0.30563846450090798</v>
      </c>
    </row>
    <row r="6323" spans="1:6" x14ac:dyDescent="0.2">
      <c r="A6323">
        <f t="shared" si="98"/>
        <v>632.20000000007519</v>
      </c>
      <c r="B6323">
        <v>575548.23176773696</v>
      </c>
      <c r="C6323">
        <v>2907803.8065604898</v>
      </c>
      <c r="D6323">
        <v>411.83163992969099</v>
      </c>
      <c r="E6323">
        <v>3.8851859255268102</v>
      </c>
      <c r="F6323">
        <v>0.30447628831649098</v>
      </c>
    </row>
    <row r="6324" spans="1:6" x14ac:dyDescent="0.2">
      <c r="A6324">
        <f t="shared" si="98"/>
        <v>632.30000000007522</v>
      </c>
      <c r="B6324">
        <v>575548.556036236</v>
      </c>
      <c r="C6324">
        <v>2907804.0227171401</v>
      </c>
      <c r="D6324">
        <v>411.82712847291799</v>
      </c>
      <c r="E6324">
        <v>3.88622844584668</v>
      </c>
      <c r="F6324">
        <v>0.30331716146703003</v>
      </c>
    </row>
    <row r="6325" spans="1:6" x14ac:dyDescent="0.2">
      <c r="A6325">
        <f t="shared" si="98"/>
        <v>632.40000000007524</v>
      </c>
      <c r="B6325">
        <v>575548.88029803406</v>
      </c>
      <c r="C6325">
        <v>2907804.2390548699</v>
      </c>
      <c r="D6325">
        <v>411.82274196044801</v>
      </c>
      <c r="E6325">
        <v>3.8872692601445702</v>
      </c>
      <c r="F6325">
        <v>0.30216098475559799</v>
      </c>
    </row>
    <row r="6326" spans="1:6" x14ac:dyDescent="0.2">
      <c r="A6326">
        <f t="shared" si="98"/>
        <v>632.50000000007526</v>
      </c>
      <c r="B6326">
        <v>575549.20455362299</v>
      </c>
      <c r="C6326">
        <v>2907804.4555726498</v>
      </c>
      <c r="D6326">
        <v>411.81847905376497</v>
      </c>
      <c r="E6326">
        <v>3.8883084228480298</v>
      </c>
      <c r="F6326">
        <v>0.30100767106566301</v>
      </c>
    </row>
    <row r="6327" spans="1:6" x14ac:dyDescent="0.2">
      <c r="A6327">
        <f t="shared" si="98"/>
        <v>632.60000000007528</v>
      </c>
      <c r="B6327">
        <v>575549.52880349394</v>
      </c>
      <c r="C6327">
        <v>2907804.67226945</v>
      </c>
      <c r="D6327">
        <v>411.81433852493598</v>
      </c>
      <c r="E6327">
        <v>3.8893460603291499</v>
      </c>
      <c r="F6327">
        <v>0.29985716198734902</v>
      </c>
    </row>
    <row r="6328" spans="1:6" x14ac:dyDescent="0.2">
      <c r="A6328">
        <f t="shared" si="98"/>
        <v>632.70000000007531</v>
      </c>
      <c r="B6328">
        <v>575549.85304813797</v>
      </c>
      <c r="C6328">
        <v>2907804.8891442502</v>
      </c>
      <c r="D6328">
        <v>411.81031925043499</v>
      </c>
      <c r="E6328">
        <v>3.8903822847479201</v>
      </c>
      <c r="F6328">
        <v>0.29870937527890801</v>
      </c>
    </row>
    <row r="6329" spans="1:6" x14ac:dyDescent="0.2">
      <c r="A6329">
        <f t="shared" si="98"/>
        <v>632.80000000007533</v>
      </c>
      <c r="B6329">
        <v>575550.17728804704</v>
      </c>
      <c r="C6329">
        <v>2907805.1061960799</v>
      </c>
      <c r="D6329">
        <v>411.80642019804202</v>
      </c>
      <c r="E6329">
        <v>3.8914171844246801</v>
      </c>
      <c r="F6329">
        <v>0.29756421064309302</v>
      </c>
    </row>
    <row r="6330" spans="1:6" x14ac:dyDescent="0.2">
      <c r="A6330">
        <f t="shared" si="98"/>
        <v>632.90000000007535</v>
      </c>
      <c r="B6330">
        <v>575550.501523713</v>
      </c>
      <c r="C6330">
        <v>2907805.32342397</v>
      </c>
      <c r="D6330">
        <v>411.80264041560798</v>
      </c>
      <c r="E6330">
        <v>3.8924508681412102</v>
      </c>
      <c r="F6330">
        <v>0.296421569293427</v>
      </c>
    </row>
    <row r="6331" spans="1:6" x14ac:dyDescent="0.2">
      <c r="A6331">
        <f t="shared" si="98"/>
        <v>633.00000000007537</v>
      </c>
      <c r="B6331">
        <v>575550.82575562503</v>
      </c>
      <c r="C6331">
        <v>2907805.54082696</v>
      </c>
      <c r="D6331">
        <v>411.79897902191902</v>
      </c>
      <c r="E6331">
        <v>3.8934836906351</v>
      </c>
      <c r="F6331">
        <v>0.29528137181886699</v>
      </c>
    </row>
    <row r="6332" spans="1:6" x14ac:dyDescent="0.2">
      <c r="A6332">
        <f t="shared" si="98"/>
        <v>633.1000000000754</v>
      </c>
      <c r="B6332">
        <v>575551.14998429595</v>
      </c>
      <c r="C6332">
        <v>2907805.7584041501</v>
      </c>
      <c r="D6332">
        <v>411.79543519000299</v>
      </c>
      <c r="E6332">
        <v>3.8945160892528499</v>
      </c>
      <c r="F6332">
        <v>0.294143559590134</v>
      </c>
    </row>
    <row r="6333" spans="1:6" x14ac:dyDescent="0.2">
      <c r="A6333">
        <f t="shared" si="98"/>
        <v>633.20000000007542</v>
      </c>
      <c r="B6333">
        <v>575551.47421026498</v>
      </c>
      <c r="C6333">
        <v>2907805.9761546501</v>
      </c>
      <c r="D6333">
        <v>411.79200813981299</v>
      </c>
      <c r="E6333">
        <v>3.89554813929862</v>
      </c>
      <c r="F6333">
        <v>0.29300807429297399</v>
      </c>
    </row>
    <row r="6334" spans="1:6" x14ac:dyDescent="0.2">
      <c r="A6334">
        <f t="shared" si="98"/>
        <v>633.30000000007544</v>
      </c>
      <c r="B6334">
        <v>575551.79843407206</v>
      </c>
      <c r="C6334">
        <v>2907806.19407761</v>
      </c>
      <c r="D6334">
        <v>411.78869714968499</v>
      </c>
      <c r="E6334">
        <v>3.8965798209334799</v>
      </c>
      <c r="F6334">
        <v>0.29187487091191899</v>
      </c>
    </row>
    <row r="6335" spans="1:6" x14ac:dyDescent="0.2">
      <c r="A6335">
        <f t="shared" si="98"/>
        <v>633.40000000007547</v>
      </c>
      <c r="B6335">
        <v>575552.12265625305</v>
      </c>
      <c r="C6335">
        <v>2907806.4121721499</v>
      </c>
      <c r="D6335">
        <v>411.78550155690601</v>
      </c>
      <c r="E6335">
        <v>3.8976110430809601</v>
      </c>
      <c r="F6335">
        <v>0.290743926220072</v>
      </c>
    </row>
    <row r="6336" spans="1:6" x14ac:dyDescent="0.2">
      <c r="A6336">
        <f t="shared" si="98"/>
        <v>633.50000000007549</v>
      </c>
      <c r="B6336">
        <v>575552.44687733101</v>
      </c>
      <c r="C6336">
        <v>2907806.63043743</v>
      </c>
      <c r="D6336">
        <v>411.78242075923902</v>
      </c>
      <c r="E6336">
        <v>3.8986415316187601</v>
      </c>
      <c r="F6336">
        <v>0.289615221189367</v>
      </c>
    </row>
    <row r="6337" spans="1:6" x14ac:dyDescent="0.2">
      <c r="A6337">
        <f t="shared" si="98"/>
        <v>633.60000000007551</v>
      </c>
      <c r="B6337">
        <v>575552.77109780803</v>
      </c>
      <c r="C6337">
        <v>2907806.8488725699</v>
      </c>
      <c r="D6337">
        <v>411.77945421851302</v>
      </c>
      <c r="E6337">
        <v>3.8996710419110601</v>
      </c>
      <c r="F6337">
        <v>0.288488705631262</v>
      </c>
    </row>
    <row r="6338" spans="1:6" x14ac:dyDescent="0.2">
      <c r="A6338">
        <f t="shared" si="98"/>
        <v>633.70000000007553</v>
      </c>
      <c r="B6338">
        <v>575553.09531816002</v>
      </c>
      <c r="C6338">
        <v>2907807.0674766898</v>
      </c>
      <c r="D6338">
        <v>411.776601445724</v>
      </c>
      <c r="E6338">
        <v>3.9006993658187499</v>
      </c>
      <c r="F6338">
        <v>0.28736433361574198</v>
      </c>
    </row>
    <row r="6339" spans="1:6" x14ac:dyDescent="0.2">
      <c r="A6339">
        <f t="shared" si="98"/>
        <v>633.80000000007556</v>
      </c>
      <c r="B6339">
        <v>575553.41953884403</v>
      </c>
      <c r="C6339">
        <v>2907807.2862489098</v>
      </c>
      <c r="D6339">
        <v>411.773861993916</v>
      </c>
      <c r="E6339">
        <v>3.9017263256230801</v>
      </c>
      <c r="F6339">
        <v>0.28624206718612999</v>
      </c>
    </row>
    <row r="6340" spans="1:6" x14ac:dyDescent="0.2">
      <c r="A6340">
        <f t="shared" ref="A6340:A6403" si="99">A6339+0.1</f>
        <v>633.90000000007558</v>
      </c>
      <c r="B6340">
        <v>575553.74376030196</v>
      </c>
      <c r="C6340">
        <v>2907807.5051883501</v>
      </c>
      <c r="D6340">
        <v>411.77123545239402</v>
      </c>
      <c r="E6340">
        <v>3.90275176796687</v>
      </c>
      <c r="F6340">
        <v>0.28512187583040999</v>
      </c>
    </row>
    <row r="6341" spans="1:6" x14ac:dyDescent="0.2">
      <c r="A6341">
        <f t="shared" si="99"/>
        <v>634.0000000000756</v>
      </c>
      <c r="B6341">
        <v>575554.06798295805</v>
      </c>
      <c r="C6341">
        <v>2907807.7242940902</v>
      </c>
      <c r="D6341">
        <v>411.76872144137002</v>
      </c>
      <c r="E6341">
        <v>3.90377556447587</v>
      </c>
      <c r="F6341">
        <v>0.28400373490507003</v>
      </c>
    </row>
    <row r="6342" spans="1:6" x14ac:dyDescent="0.2">
      <c r="A6342">
        <f t="shared" si="99"/>
        <v>634.10000000007562</v>
      </c>
      <c r="B6342">
        <v>575554.39220722602</v>
      </c>
      <c r="C6342">
        <v>2907807.9435652499</v>
      </c>
      <c r="D6342">
        <v>411.766319606531</v>
      </c>
      <c r="E6342">
        <v>3.9047976022226498</v>
      </c>
      <c r="F6342">
        <v>0.28288762628142</v>
      </c>
    </row>
    <row r="6343" spans="1:6" x14ac:dyDescent="0.2">
      <c r="A6343">
        <f t="shared" si="99"/>
        <v>634.20000000007565</v>
      </c>
      <c r="B6343">
        <v>575554.71643350995</v>
      </c>
      <c r="C6343">
        <v>2907808.1630009199</v>
      </c>
      <c r="D6343">
        <v>411.76402961451601</v>
      </c>
      <c r="E6343">
        <v>3.9058177790149</v>
      </c>
      <c r="F6343">
        <v>0.28177353822912299</v>
      </c>
    </row>
    <row r="6344" spans="1:6" x14ac:dyDescent="0.2">
      <c r="A6344">
        <f t="shared" si="99"/>
        <v>634.30000000007567</v>
      </c>
      <c r="B6344">
        <v>575555.04066220298</v>
      </c>
      <c r="C6344">
        <v>2907808.3826001999</v>
      </c>
      <c r="D6344">
        <v>411.76185114891399</v>
      </c>
      <c r="E6344">
        <v>3.9068360010098102</v>
      </c>
      <c r="F6344">
        <v>0.28066146503093198</v>
      </c>
    </row>
    <row r="6345" spans="1:6" x14ac:dyDescent="0.2">
      <c r="A6345">
        <f t="shared" si="99"/>
        <v>634.40000000007569</v>
      </c>
      <c r="B6345">
        <v>575555.36489369301</v>
      </c>
      <c r="C6345">
        <v>2907808.6023621699</v>
      </c>
      <c r="D6345">
        <v>411.75978390659702</v>
      </c>
      <c r="E6345">
        <v>3.9078521807742699</v>
      </c>
      <c r="F6345">
        <v>0.27955140662796302</v>
      </c>
    </row>
    <row r="6346" spans="1:6" x14ac:dyDescent="0.2">
      <c r="A6346">
        <f t="shared" si="99"/>
        <v>634.50000000007572</v>
      </c>
      <c r="B6346">
        <v>575555.68912835896</v>
      </c>
      <c r="C6346">
        <v>2907808.8222859302</v>
      </c>
      <c r="D6346">
        <v>411.757827594373</v>
      </c>
      <c r="E6346">
        <v>3.9088662356528001</v>
      </c>
      <c r="F6346">
        <v>0.278443368320831</v>
      </c>
    </row>
    <row r="6347" spans="1:6" x14ac:dyDescent="0.2">
      <c r="A6347">
        <f t="shared" si="99"/>
        <v>634.60000000007574</v>
      </c>
      <c r="B6347">
        <v>575556.01336657396</v>
      </c>
      <c r="C6347">
        <v>2907809.0423705499</v>
      </c>
      <c r="D6347">
        <v>411.75598192596601</v>
      </c>
      <c r="E6347">
        <v>3.9098780863348899</v>
      </c>
      <c r="F6347">
        <v>0.277337360507521</v>
      </c>
    </row>
    <row r="6348" spans="1:6" x14ac:dyDescent="0.2">
      <c r="A6348">
        <f t="shared" si="99"/>
        <v>634.70000000007576</v>
      </c>
      <c r="B6348">
        <v>575556.33760870399</v>
      </c>
      <c r="C6348">
        <v>2907809.2626151098</v>
      </c>
      <c r="D6348">
        <v>411.75424661929299</v>
      </c>
      <c r="E6348">
        <v>3.9108876555478802</v>
      </c>
      <c r="F6348">
        <v>0.27623339859256302</v>
      </c>
    </row>
    <row r="6349" spans="1:6" x14ac:dyDescent="0.2">
      <c r="A6349">
        <f t="shared" si="99"/>
        <v>634.80000000007578</v>
      </c>
      <c r="B6349">
        <v>575556.66185511195</v>
      </c>
      <c r="C6349">
        <v>2907809.4830186898</v>
      </c>
      <c r="D6349">
        <v>411.75262139408102</v>
      </c>
      <c r="E6349">
        <v>3.9118948679118799</v>
      </c>
      <c r="F6349">
        <v>0.275131504747605</v>
      </c>
    </row>
    <row r="6350" spans="1:6" x14ac:dyDescent="0.2">
      <c r="A6350">
        <f t="shared" si="99"/>
        <v>634.90000000007581</v>
      </c>
      <c r="B6350">
        <v>575556.98610615602</v>
      </c>
      <c r="C6350">
        <v>2907809.7035803599</v>
      </c>
      <c r="D6350">
        <v>411.751105970151</v>
      </c>
      <c r="E6350">
        <v>3.91289965767709</v>
      </c>
      <c r="F6350">
        <v>0.27403170279848599</v>
      </c>
    </row>
    <row r="6351" spans="1:6" x14ac:dyDescent="0.2">
      <c r="A6351">
        <f t="shared" si="99"/>
        <v>635.00000000007583</v>
      </c>
      <c r="B6351">
        <v>575557.31036218803</v>
      </c>
      <c r="C6351">
        <v>2907809.92429918</v>
      </c>
      <c r="D6351">
        <v>411.74970006447802</v>
      </c>
      <c r="E6351">
        <v>3.9139019584291201</v>
      </c>
      <c r="F6351">
        <v>0.27293401907306097</v>
      </c>
    </row>
    <row r="6352" spans="1:6" x14ac:dyDescent="0.2">
      <c r="A6352">
        <f t="shared" si="99"/>
        <v>635.10000000007585</v>
      </c>
      <c r="B6352">
        <v>575557.63462355896</v>
      </c>
      <c r="C6352">
        <v>2907810.14517421</v>
      </c>
      <c r="D6352">
        <v>411.74840338918801</v>
      </c>
      <c r="E6352">
        <v>3.9149016980917102</v>
      </c>
      <c r="F6352">
        <v>0.27183848431146002</v>
      </c>
    </row>
    <row r="6353" spans="1:6" x14ac:dyDescent="0.2">
      <c r="A6353">
        <f t="shared" si="99"/>
        <v>635.20000000007587</v>
      </c>
      <c r="B6353">
        <v>575557.95889061503</v>
      </c>
      <c r="C6353">
        <v>2907810.3662045002</v>
      </c>
      <c r="D6353">
        <v>411.74721565045002</v>
      </c>
      <c r="E6353">
        <v>3.9158988276947699</v>
      </c>
      <c r="F6353">
        <v>0.27074513273086698</v>
      </c>
    </row>
    <row r="6354" spans="1:6" x14ac:dyDescent="0.2">
      <c r="A6354">
        <f t="shared" si="99"/>
        <v>635.3000000000759</v>
      </c>
      <c r="B6354">
        <v>575558.28316369897</v>
      </c>
      <c r="C6354">
        <v>2907810.5873891101</v>
      </c>
      <c r="D6354">
        <v>411.74613654605002</v>
      </c>
      <c r="E6354">
        <v>3.9168933121367799</v>
      </c>
      <c r="F6354">
        <v>0.26965399991104999</v>
      </c>
    </row>
    <row r="6355" spans="1:6" x14ac:dyDescent="0.2">
      <c r="A6355">
        <f t="shared" si="99"/>
        <v>635.40000000007592</v>
      </c>
      <c r="B6355">
        <v>575558.60744315397</v>
      </c>
      <c r="C6355">
        <v>2907810.8087270898</v>
      </c>
      <c r="D6355">
        <v>411.74516576317802</v>
      </c>
      <c r="E6355">
        <v>3.9178865398306901</v>
      </c>
      <c r="F6355">
        <v>0.26856486027256399</v>
      </c>
    </row>
    <row r="6356" spans="1:6" x14ac:dyDescent="0.2">
      <c r="A6356">
        <f t="shared" si="99"/>
        <v>635.50000000007594</v>
      </c>
      <c r="B6356">
        <v>575558.93172941904</v>
      </c>
      <c r="C6356">
        <v>2907811.03021758</v>
      </c>
      <c r="D6356">
        <v>411.74430285325798</v>
      </c>
      <c r="E6356">
        <v>3.9188793025441102</v>
      </c>
      <c r="F6356">
        <v>0.26747757298256702</v>
      </c>
    </row>
    <row r="6357" spans="1:6" x14ac:dyDescent="0.2">
      <c r="A6357">
        <f t="shared" si="99"/>
        <v>635.60000000007597</v>
      </c>
      <c r="B6357">
        <v>575559.256022983</v>
      </c>
      <c r="C6357">
        <v>2907811.2518598102</v>
      </c>
      <c r="D6357">
        <v>411.74354727801199</v>
      </c>
      <c r="E6357">
        <v>3.91987140445806</v>
      </c>
      <c r="F6357">
        <v>0.26639215912811798</v>
      </c>
    </row>
    <row r="6358" spans="1:6" x14ac:dyDescent="0.2">
      <c r="A6358">
        <f t="shared" si="99"/>
        <v>635.70000000007599</v>
      </c>
      <c r="B6358">
        <v>575559.58032432199</v>
      </c>
      <c r="C6358">
        <v>2907811.47365297</v>
      </c>
      <c r="D6358">
        <v>411.74289848998001</v>
      </c>
      <c r="E6358">
        <v>3.9208626347135098</v>
      </c>
      <c r="F6358">
        <v>0.265308640165695</v>
      </c>
    </row>
    <row r="6359" spans="1:6" x14ac:dyDescent="0.2">
      <c r="A6359">
        <f t="shared" si="99"/>
        <v>635.80000000007601</v>
      </c>
      <c r="B6359">
        <v>575559.90463389398</v>
      </c>
      <c r="C6359">
        <v>2907811.6955962698</v>
      </c>
      <c r="D6359">
        <v>411.74235593281401</v>
      </c>
      <c r="E6359">
        <v>3.9218427166544201</v>
      </c>
      <c r="F6359">
        <v>0.26418273708891699</v>
      </c>
    </row>
    <row r="6360" spans="1:6" x14ac:dyDescent="0.2">
      <c r="A6360">
        <f t="shared" si="99"/>
        <v>635.90000000007603</v>
      </c>
      <c r="B6360">
        <v>575560.22894860804</v>
      </c>
      <c r="C6360">
        <v>2907811.91769173</v>
      </c>
      <c r="D6360">
        <v>411.74194946592797</v>
      </c>
      <c r="E6360">
        <v>3.9228232463445698</v>
      </c>
      <c r="F6360">
        <v>0.26306402366051601</v>
      </c>
    </row>
    <row r="6361" spans="1:6" x14ac:dyDescent="0.2">
      <c r="A6361">
        <f t="shared" si="99"/>
        <v>636.00000000007606</v>
      </c>
      <c r="B6361">
        <v>575560.55326946999</v>
      </c>
      <c r="C6361">
        <v>2907812.1399380499</v>
      </c>
      <c r="D6361">
        <v>411.74167393293902</v>
      </c>
      <c r="E6361">
        <v>3.9238038736290202</v>
      </c>
      <c r="F6361">
        <v>0.26195204823366902</v>
      </c>
    </row>
    <row r="6362" spans="1:6" x14ac:dyDescent="0.2">
      <c r="A6362">
        <f t="shared" si="99"/>
        <v>636.10000000007608</v>
      </c>
      <c r="B6362">
        <v>575560.87759741</v>
      </c>
      <c r="C6362">
        <v>2907812.3623339701</v>
      </c>
      <c r="D6362">
        <v>411.74152462844</v>
      </c>
      <c r="E6362">
        <v>3.9247843562018798</v>
      </c>
      <c r="F6362">
        <v>0.26084667142558898</v>
      </c>
    </row>
    <row r="6363" spans="1:6" x14ac:dyDescent="0.2">
      <c r="A6363">
        <f t="shared" si="99"/>
        <v>636.2000000000761</v>
      </c>
      <c r="B6363">
        <v>575561.20193331398</v>
      </c>
      <c r="C6363">
        <v>2907812.5848782398</v>
      </c>
      <c r="D6363">
        <v>411.74149707431798</v>
      </c>
      <c r="E6363">
        <v>3.92576447092662</v>
      </c>
      <c r="F6363">
        <v>0.25974771610498898</v>
      </c>
    </row>
    <row r="6364" spans="1:6" x14ac:dyDescent="0.2">
      <c r="A6364">
        <f t="shared" si="99"/>
        <v>636.30000000007612</v>
      </c>
      <c r="B6364">
        <v>575561.52627802396</v>
      </c>
      <c r="C6364">
        <v>2907812.8075696598</v>
      </c>
      <c r="D6364">
        <v>411.74158704515003</v>
      </c>
      <c r="E6364">
        <v>3.9267440250444401</v>
      </c>
      <c r="F6364">
        <v>0.258655008867261</v>
      </c>
    </row>
    <row r="6365" spans="1:6" x14ac:dyDescent="0.2">
      <c r="A6365">
        <f t="shared" si="99"/>
        <v>636.40000000007615</v>
      </c>
      <c r="B6365">
        <v>575561.85063233902</v>
      </c>
      <c r="C6365">
        <v>2907813.0304070199</v>
      </c>
      <c r="D6365">
        <v>411.74179056654202</v>
      </c>
      <c r="E6365">
        <v>3.9277228419228201</v>
      </c>
      <c r="F6365">
        <v>0.25756837081211498</v>
      </c>
    </row>
    <row r="6366" spans="1:6" x14ac:dyDescent="0.2">
      <c r="A6366">
        <f t="shared" si="99"/>
        <v>636.50000000007617</v>
      </c>
      <c r="B6366">
        <v>575562.17499702005</v>
      </c>
      <c r="C6366">
        <v>2907813.2533891601</v>
      </c>
      <c r="D6366">
        <v>411.74210391033603</v>
      </c>
      <c r="E6366">
        <v>3.9287007583420102</v>
      </c>
      <c r="F6366">
        <v>0.25648761903516099</v>
      </c>
    </row>
    <row r="6367" spans="1:6" x14ac:dyDescent="0.2">
      <c r="A6367">
        <f t="shared" si="99"/>
        <v>636.60000000007619</v>
      </c>
      <c r="B6367">
        <v>575562.49937278905</v>
      </c>
      <c r="C6367">
        <v>2907813.4765149402</v>
      </c>
      <c r="D6367">
        <v>411.74252358990998</v>
      </c>
      <c r="E6367">
        <v>3.92967762283266</v>
      </c>
      <c r="F6367">
        <v>0.25541256797374001</v>
      </c>
    </row>
    <row r="6368" spans="1:6" x14ac:dyDescent="0.2">
      <c r="A6368">
        <f t="shared" si="99"/>
        <v>636.70000000007622</v>
      </c>
      <c r="B6368">
        <v>575562.82376033196</v>
      </c>
      <c r="C6368">
        <v>2907813.69978326</v>
      </c>
      <c r="D6368">
        <v>411.74304635451398</v>
      </c>
      <c r="E6368">
        <v>3.9306532943373602</v>
      </c>
      <c r="F6368">
        <v>0.25434303068532699</v>
      </c>
    </row>
    <row r="6369" spans="1:6" x14ac:dyDescent="0.2">
      <c r="A6369">
        <f t="shared" si="99"/>
        <v>636.80000000007624</v>
      </c>
      <c r="B6369">
        <v>575563.14816030196</v>
      </c>
      <c r="C6369">
        <v>2907813.92319301</v>
      </c>
      <c r="D6369">
        <v>411.74366918273699</v>
      </c>
      <c r="E6369">
        <v>3.9316276411062701</v>
      </c>
      <c r="F6369">
        <v>0.25327882007213798</v>
      </c>
    </row>
    <row r="6370" spans="1:6" x14ac:dyDescent="0.2">
      <c r="A6370">
        <f t="shared" si="99"/>
        <v>636.90000000007626</v>
      </c>
      <c r="B6370">
        <v>575563.47257331701</v>
      </c>
      <c r="C6370">
        <v>2907814.1467431299</v>
      </c>
      <c r="D6370">
        <v>411.744389275201</v>
      </c>
      <c r="E6370">
        <v>3.93260053976352</v>
      </c>
      <c r="F6370">
        <v>0.25221975002168101</v>
      </c>
    </row>
    <row r="6371" spans="1:6" x14ac:dyDescent="0.2">
      <c r="A6371">
        <f t="shared" si="99"/>
        <v>637.00000000007628</v>
      </c>
      <c r="B6371">
        <v>575563.79699996405</v>
      </c>
      <c r="C6371">
        <v>2907814.3704325701</v>
      </c>
      <c r="D6371">
        <v>411.745204046607</v>
      </c>
      <c r="E6371">
        <v>3.9335718745101902</v>
      </c>
      <c r="F6371">
        <v>0.25116563647049001</v>
      </c>
    </row>
    <row r="6372" spans="1:6" x14ac:dyDescent="0.2">
      <c r="A6372">
        <f t="shared" si="99"/>
        <v>637.10000000007631</v>
      </c>
      <c r="B6372">
        <v>575564.12144080095</v>
      </c>
      <c r="C6372">
        <v>2907814.5942603201</v>
      </c>
      <c r="D6372">
        <v>411.74611111722697</v>
      </c>
      <c r="E6372">
        <v>3.9345415364449998</v>
      </c>
      <c r="F6372">
        <v>0.250116298376101</v>
      </c>
    </row>
    <row r="6373" spans="1:6" x14ac:dyDescent="0.2">
      <c r="A6373">
        <f t="shared" si="99"/>
        <v>637.20000000007633</v>
      </c>
      <c r="B6373">
        <v>575564.445896358</v>
      </c>
      <c r="C6373">
        <v>2907814.81822538</v>
      </c>
      <c r="D6373">
        <v>411.74710830395998</v>
      </c>
      <c r="E6373">
        <v>3.9355094230162102</v>
      </c>
      <c r="F6373">
        <v>0.24907155862448299</v>
      </c>
    </row>
    <row r="6374" spans="1:6" x14ac:dyDescent="0.2">
      <c r="A6374">
        <f t="shared" si="99"/>
        <v>637.30000000007635</v>
      </c>
      <c r="B6374">
        <v>575564.77036713599</v>
      </c>
      <c r="C6374">
        <v>2907815.0423267498</v>
      </c>
      <c r="D6374">
        <v>411.74819361103101</v>
      </c>
      <c r="E6374">
        <v>3.93647543765552</v>
      </c>
      <c r="F6374">
        <v>0.24803124488546499</v>
      </c>
    </row>
    <row r="6375" spans="1:6" x14ac:dyDescent="0.2">
      <c r="A6375">
        <f t="shared" si="99"/>
        <v>637.40000000007637</v>
      </c>
      <c r="B6375">
        <v>575565.09485361096</v>
      </c>
      <c r="C6375">
        <v>2907815.2665634798</v>
      </c>
      <c r="D6375">
        <v>411.74936522044101</v>
      </c>
      <c r="E6375">
        <v>3.9374394897442602</v>
      </c>
      <c r="F6375">
        <v>0.24699519048736701</v>
      </c>
    </row>
    <row r="6376" spans="1:6" x14ac:dyDescent="0.2">
      <c r="A6376">
        <f t="shared" si="99"/>
        <v>637.5000000000764</v>
      </c>
      <c r="B6376">
        <v>575565.41935623798</v>
      </c>
      <c r="C6376">
        <v>2907815.4909346201</v>
      </c>
      <c r="D6376">
        <v>411.750621482258</v>
      </c>
      <c r="E6376">
        <v>3.9384014952988999</v>
      </c>
      <c r="F6376">
        <v>0.245963235461649</v>
      </c>
    </row>
    <row r="6377" spans="1:6" x14ac:dyDescent="0.2">
      <c r="A6377">
        <f t="shared" si="99"/>
        <v>637.60000000007642</v>
      </c>
      <c r="B6377">
        <v>575565.74387544603</v>
      </c>
      <c r="C6377">
        <v>2907815.71543924</v>
      </c>
      <c r="D6377">
        <v>411.75196090487202</v>
      </c>
      <c r="E6377">
        <v>3.93936137946474</v>
      </c>
      <c r="F6377">
        <v>0.24493522817962601</v>
      </c>
    </row>
    <row r="6378" spans="1:6" x14ac:dyDescent="0.2">
      <c r="A6378">
        <f t="shared" si="99"/>
        <v>637.70000000007644</v>
      </c>
      <c r="B6378">
        <v>575566.06841164501</v>
      </c>
      <c r="C6378">
        <v>2907815.9400764401</v>
      </c>
      <c r="D6378">
        <v>411.75338214534003</v>
      </c>
      <c r="E6378">
        <v>3.9403190843282099</v>
      </c>
      <c r="F6378">
        <v>0.24391102882374699</v>
      </c>
    </row>
    <row r="6379" spans="1:6" x14ac:dyDescent="0.2">
      <c r="A6379">
        <f t="shared" si="99"/>
        <v>637.80000000007647</v>
      </c>
      <c r="B6379">
        <v>575566.39296522597</v>
      </c>
      <c r="C6379">
        <v>2907816.1648452999</v>
      </c>
      <c r="D6379">
        <v>411.75488400015303</v>
      </c>
      <c r="E6379">
        <v>3.94127460975522</v>
      </c>
      <c r="F6379">
        <v>0.24289051977354501</v>
      </c>
    </row>
    <row r="6380" spans="1:6" x14ac:dyDescent="0.2">
      <c r="A6380">
        <f t="shared" si="99"/>
        <v>637.90000000007649</v>
      </c>
      <c r="B6380">
        <v>575566.71753657202</v>
      </c>
      <c r="C6380">
        <v>2907816.3897449598</v>
      </c>
      <c r="D6380">
        <v>411.75646539679002</v>
      </c>
      <c r="E6380">
        <v>3.94222833484032</v>
      </c>
      <c r="F6380">
        <v>0.24187368693150399</v>
      </c>
    </row>
    <row r="6381" spans="1:6" x14ac:dyDescent="0.2">
      <c r="A6381">
        <f t="shared" si="99"/>
        <v>638.00000000007651</v>
      </c>
      <c r="B6381">
        <v>575567.04212608596</v>
      </c>
      <c r="C6381">
        <v>2907816.6147745498</v>
      </c>
      <c r="D6381">
        <v>411.75812539157897</v>
      </c>
      <c r="E6381">
        <v>3.9431808104821102</v>
      </c>
      <c r="F6381">
        <v>0.24086054441879001</v>
      </c>
    </row>
    <row r="6382" spans="1:6" x14ac:dyDescent="0.2">
      <c r="A6382">
        <f t="shared" si="99"/>
        <v>638.10000000007653</v>
      </c>
      <c r="B6382">
        <v>575567.36673421599</v>
      </c>
      <c r="C6382">
        <v>2907816.8399332701</v>
      </c>
      <c r="D6382">
        <v>411.75986315901002</v>
      </c>
      <c r="E6382">
        <v>3.94413229512051</v>
      </c>
      <c r="F6382">
        <v>0.23985100708814899</v>
      </c>
    </row>
    <row r="6383" spans="1:6" x14ac:dyDescent="0.2">
      <c r="A6383">
        <f t="shared" si="99"/>
        <v>638.20000000007656</v>
      </c>
      <c r="B6383">
        <v>575567.69136141997</v>
      </c>
      <c r="C6383">
        <v>2907817.0652203299</v>
      </c>
      <c r="D6383">
        <v>411.76167796992502</v>
      </c>
      <c r="E6383">
        <v>3.9450826765001898</v>
      </c>
      <c r="F6383">
        <v>0.238844834934204</v>
      </c>
    </row>
    <row r="6384" spans="1:6" x14ac:dyDescent="0.2">
      <c r="A6384">
        <f t="shared" si="99"/>
        <v>638.30000000007658</v>
      </c>
      <c r="B6384">
        <v>575568.01600813202</v>
      </c>
      <c r="C6384">
        <v>2907817.2906349599</v>
      </c>
      <c r="D6384">
        <v>411.763569159925</v>
      </c>
      <c r="E6384">
        <v>3.9460317985243001</v>
      </c>
      <c r="F6384">
        <v>0.23784181039192701</v>
      </c>
    </row>
    <row r="6385" spans="1:6" x14ac:dyDescent="0.2">
      <c r="A6385">
        <f t="shared" si="99"/>
        <v>638.4000000000766</v>
      </c>
      <c r="B6385">
        <v>575568.34067475598</v>
      </c>
      <c r="C6385">
        <v>2907817.5161763998</v>
      </c>
      <c r="D6385">
        <v>411.76553612520701</v>
      </c>
      <c r="E6385">
        <v>3.9469795277370499</v>
      </c>
      <c r="F6385">
        <v>0.23684173750882201</v>
      </c>
    </row>
    <row r="6386" spans="1:6" x14ac:dyDescent="0.2">
      <c r="A6386">
        <f t="shared" si="99"/>
        <v>638.50000000007662</v>
      </c>
      <c r="B6386">
        <v>575568.66536167299</v>
      </c>
      <c r="C6386">
        <v>2907817.7418439002</v>
      </c>
      <c r="D6386">
        <v>411.76757831618801</v>
      </c>
      <c r="E6386">
        <v>3.9479257570938202</v>
      </c>
      <c r="F6386">
        <v>0.23584445234670801</v>
      </c>
    </row>
    <row r="6387" spans="1:6" x14ac:dyDescent="0.2">
      <c r="A6387">
        <f t="shared" si="99"/>
        <v>638.60000000007665</v>
      </c>
      <c r="B6387">
        <v>575568.99006924196</v>
      </c>
      <c r="C6387">
        <v>2907817.9676367198</v>
      </c>
      <c r="D6387">
        <v>411.76969523399401</v>
      </c>
      <c r="E6387">
        <v>3.94887041221225</v>
      </c>
      <c r="F6387">
        <v>0.23484982982803501</v>
      </c>
    </row>
    <row r="6388" spans="1:6" x14ac:dyDescent="0.2">
      <c r="A6388">
        <f t="shared" si="99"/>
        <v>638.70000000007667</v>
      </c>
      <c r="B6388">
        <v>575569.31479781005</v>
      </c>
      <c r="C6388">
        <v>2907818.1935541299</v>
      </c>
      <c r="D6388">
        <v>411.77188642892497</v>
      </c>
      <c r="E6388">
        <v>3.94981343991312</v>
      </c>
      <c r="F6388">
        <v>0.23385777150747999</v>
      </c>
    </row>
    <row r="6389" spans="1:6" x14ac:dyDescent="0.2">
      <c r="A6389">
        <f t="shared" si="99"/>
        <v>638.80000000007669</v>
      </c>
      <c r="B6389">
        <v>575569.63954770903</v>
      </c>
      <c r="C6389">
        <v>2907818.4195954101</v>
      </c>
      <c r="D6389">
        <v>411.77415149721998</v>
      </c>
      <c r="E6389">
        <v>3.95075479598591</v>
      </c>
      <c r="F6389">
        <v>0.232868192693998</v>
      </c>
    </row>
    <row r="6390" spans="1:6" x14ac:dyDescent="0.2">
      <c r="A6390">
        <f t="shared" si="99"/>
        <v>638.90000000007672</v>
      </c>
      <c r="B6390">
        <v>575569.96431926405</v>
      </c>
      <c r="C6390">
        <v>2907818.64575984</v>
      </c>
      <c r="D6390">
        <v>411.77649007596398</v>
      </c>
      <c r="E6390">
        <v>3.9516944433391998</v>
      </c>
      <c r="F6390">
        <v>0.23188102047818601</v>
      </c>
    </row>
    <row r="6391" spans="1:6" x14ac:dyDescent="0.2">
      <c r="A6391">
        <f t="shared" si="99"/>
        <v>639.00000000007674</v>
      </c>
      <c r="B6391">
        <v>575570.28911278804</v>
      </c>
      <c r="C6391">
        <v>2907818.8720467002</v>
      </c>
      <c r="D6391">
        <v>411.77890183811201</v>
      </c>
      <c r="E6391">
        <v>3.9526323507116499</v>
      </c>
      <c r="F6391">
        <v>0.230896192313329</v>
      </c>
    </row>
    <row r="6392" spans="1:6" x14ac:dyDescent="0.2">
      <c r="A6392">
        <f t="shared" si="99"/>
        <v>639.10000000007676</v>
      </c>
      <c r="B6392">
        <v>575570.61392859195</v>
      </c>
      <c r="C6392">
        <v>2907819.0984552898</v>
      </c>
      <c r="D6392">
        <v>411.78138648769999</v>
      </c>
      <c r="E6392">
        <v>3.9535684917432001</v>
      </c>
      <c r="F6392">
        <v>0.22991365494400601</v>
      </c>
    </row>
    <row r="6393" spans="1:6" x14ac:dyDescent="0.2">
      <c r="A6393">
        <f t="shared" si="99"/>
        <v>639.20000000007678</v>
      </c>
      <c r="B6393">
        <v>575570.93876697496</v>
      </c>
      <c r="C6393">
        <v>2907819.3249849002</v>
      </c>
      <c r="D6393">
        <v>411.78394375527898</v>
      </c>
      <c r="E6393">
        <v>3.9545028442954102</v>
      </c>
      <c r="F6393">
        <v>0.22893336356987601</v>
      </c>
    </row>
    <row r="6394" spans="1:6" x14ac:dyDescent="0.2">
      <c r="A6394">
        <f t="shared" si="99"/>
        <v>639.30000000007681</v>
      </c>
      <c r="B6394">
        <v>575571.26362823602</v>
      </c>
      <c r="C6394">
        <v>2907819.5516348402</v>
      </c>
      <c r="D6394">
        <v>411.78657339360097</v>
      </c>
      <c r="E6394">
        <v>3.9554353899558001</v>
      </c>
      <c r="F6394">
        <v>0.22795528116675401</v>
      </c>
    </row>
    <row r="6395" spans="1:6" x14ac:dyDescent="0.2">
      <c r="A6395">
        <f t="shared" si="99"/>
        <v>639.40000000007683</v>
      </c>
      <c r="B6395">
        <v>575571.58851266699</v>
      </c>
      <c r="C6395">
        <v>2907819.7784044002</v>
      </c>
      <c r="D6395">
        <v>411.78927517358801</v>
      </c>
      <c r="E6395">
        <v>3.95636611369709</v>
      </c>
      <c r="F6395">
        <v>0.22697937795305601</v>
      </c>
    </row>
    <row r="6396" spans="1:6" x14ac:dyDescent="0.2">
      <c r="A6396">
        <f t="shared" si="99"/>
        <v>639.50000000007685</v>
      </c>
      <c r="B6396">
        <v>575571.91342055704</v>
      </c>
      <c r="C6396">
        <v>2907820.0052928901</v>
      </c>
      <c r="D6396">
        <v>411.79204888058399</v>
      </c>
      <c r="E6396">
        <v>3.95729500367927</v>
      </c>
      <c r="F6396">
        <v>0.22600563098360901</v>
      </c>
    </row>
    <row r="6397" spans="1:6" x14ac:dyDescent="0.2">
      <c r="A6397">
        <f t="shared" si="99"/>
        <v>639.60000000007688</v>
      </c>
      <c r="B6397">
        <v>575572.23835219105</v>
      </c>
      <c r="C6397">
        <v>2907820.2322996198</v>
      </c>
      <c r="D6397">
        <v>411.79489431091298</v>
      </c>
      <c r="E6397">
        <v>3.9582220512028998</v>
      </c>
      <c r="F6397">
        <v>0.225034023864668</v>
      </c>
    </row>
    <row r="6398" spans="1:6" x14ac:dyDescent="0.2">
      <c r="A6398">
        <f t="shared" si="99"/>
        <v>639.7000000000769</v>
      </c>
      <c r="B6398">
        <v>575572.563307854</v>
      </c>
      <c r="C6398">
        <v>2907820.4594239001</v>
      </c>
      <c r="D6398">
        <v>411.79781126875201</v>
      </c>
      <c r="E6398">
        <v>3.95914725085562</v>
      </c>
      <c r="F6398">
        <v>0.224064546642049</v>
      </c>
    </row>
    <row r="6399" spans="1:6" x14ac:dyDescent="0.2">
      <c r="A6399">
        <f t="shared" si="99"/>
        <v>639.80000000007692</v>
      </c>
      <c r="B6399">
        <v>575572.888287829</v>
      </c>
      <c r="C6399">
        <v>2907820.68666504</v>
      </c>
      <c r="D6399">
        <v>411.80079956332497</v>
      </c>
      <c r="E6399">
        <v>3.9600706009316098</v>
      </c>
      <c r="F6399">
        <v>0.22309719591225299</v>
      </c>
    </row>
    <row r="6400" spans="1:6" x14ac:dyDescent="0.2">
      <c r="A6400">
        <f t="shared" si="99"/>
        <v>639.90000000007694</v>
      </c>
      <c r="B6400">
        <v>575573.21329239802</v>
      </c>
      <c r="C6400">
        <v>2907820.9140223502</v>
      </c>
      <c r="D6400">
        <v>411.80385900647502</v>
      </c>
      <c r="E6400">
        <v>3.9609921042927398</v>
      </c>
      <c r="F6400">
        <v>0.22213197531304399</v>
      </c>
    </row>
    <row r="6401" spans="1:6" x14ac:dyDescent="0.2">
      <c r="A6401">
        <f t="shared" si="99"/>
        <v>640.00000000007697</v>
      </c>
      <c r="B6401">
        <v>575573.53832184197</v>
      </c>
      <c r="C6401">
        <v>2907821.1414951398</v>
      </c>
      <c r="D6401">
        <v>411.80698941063201</v>
      </c>
      <c r="E6401">
        <v>3.9619117700026698</v>
      </c>
      <c r="F6401">
        <v>0.22116889665647799</v>
      </c>
    </row>
    <row r="6402" spans="1:6" x14ac:dyDescent="0.2">
      <c r="A6402">
        <f t="shared" si="99"/>
        <v>640.10000000007699</v>
      </c>
      <c r="B6402">
        <v>575573.86337644502</v>
      </c>
      <c r="C6402">
        <v>2907821.3690827298</v>
      </c>
      <c r="D6402">
        <v>411.81019058731698</v>
      </c>
      <c r="E6402">
        <v>3.9628296164450201</v>
      </c>
      <c r="F6402">
        <v>0.22020798231168301</v>
      </c>
    </row>
    <row r="6403" spans="1:6" x14ac:dyDescent="0.2">
      <c r="A6403">
        <f t="shared" si="99"/>
        <v>640.20000000007701</v>
      </c>
      <c r="B6403">
        <v>575574.18845649296</v>
      </c>
      <c r="C6403">
        <v>2907821.5967844301</v>
      </c>
      <c r="D6403">
        <v>411.813462346368</v>
      </c>
      <c r="E6403">
        <v>3.9637456775470401</v>
      </c>
      <c r="F6403">
        <v>0.219249270194048</v>
      </c>
    </row>
    <row r="6404" spans="1:6" x14ac:dyDescent="0.2">
      <c r="A6404">
        <f t="shared" ref="A6404:A6467" si="100">A6403+0.1</f>
        <v>640.30000000007703</v>
      </c>
      <c r="B6404">
        <v>575574.51356227498</v>
      </c>
      <c r="C6404">
        <v>2907821.8245995501</v>
      </c>
      <c r="D6404">
        <v>411.816804496374</v>
      </c>
      <c r="E6404">
        <v>3.9646600163110501</v>
      </c>
      <c r="F6404">
        <v>0.218292824886617</v>
      </c>
    </row>
    <row r="6405" spans="1:6" x14ac:dyDescent="0.2">
      <c r="A6405">
        <f t="shared" si="100"/>
        <v>640.40000000007706</v>
      </c>
      <c r="B6405">
        <v>575574.83869409095</v>
      </c>
      <c r="C6405">
        <v>2907822.05252741</v>
      </c>
      <c r="D6405">
        <v>411.82021684740499</v>
      </c>
      <c r="E6405">
        <v>3.9655728330603299</v>
      </c>
      <c r="F6405">
        <v>0.21733883309176599</v>
      </c>
    </row>
    <row r="6406" spans="1:6" x14ac:dyDescent="0.2">
      <c r="A6406">
        <f t="shared" si="100"/>
        <v>640.50000000007708</v>
      </c>
      <c r="B6406">
        <v>575575.16385226604</v>
      </c>
      <c r="C6406">
        <v>2907822.2805673298</v>
      </c>
      <c r="D6406">
        <v>411.823699231776</v>
      </c>
      <c r="E6406">
        <v>3.9664843993104499</v>
      </c>
      <c r="F6406">
        <v>0.21638754130421101</v>
      </c>
    </row>
    <row r="6407" spans="1:6" x14ac:dyDescent="0.2">
      <c r="A6407">
        <f t="shared" si="100"/>
        <v>640.6000000000771</v>
      </c>
      <c r="B6407">
        <v>575575.48903716099</v>
      </c>
      <c r="C6407">
        <v>2907822.5087186</v>
      </c>
      <c r="D6407">
        <v>411.827251513291</v>
      </c>
      <c r="E6407">
        <v>3.9673949078574902</v>
      </c>
      <c r="F6407">
        <v>0.21543911871260901</v>
      </c>
    </row>
    <row r="6408" spans="1:6" x14ac:dyDescent="0.2">
      <c r="A6408">
        <f t="shared" si="100"/>
        <v>640.70000000007713</v>
      </c>
      <c r="B6408">
        <v>575575.81424916605</v>
      </c>
      <c r="C6408">
        <v>2907822.73698055</v>
      </c>
      <c r="D6408">
        <v>411.83087357087999</v>
      </c>
      <c r="E6408">
        <v>3.96830439144358</v>
      </c>
      <c r="F6408">
        <v>0.214493612578156</v>
      </c>
    </row>
    <row r="6409" spans="1:6" x14ac:dyDescent="0.2">
      <c r="A6409">
        <f t="shared" si="100"/>
        <v>640.80000000007715</v>
      </c>
      <c r="B6409">
        <v>575576.13948867097</v>
      </c>
      <c r="C6409">
        <v>2907822.9653524701</v>
      </c>
      <c r="D6409">
        <v>411.83456527476801</v>
      </c>
      <c r="E6409">
        <v>3.9692044277588199</v>
      </c>
      <c r="F6409">
        <v>0.21350527532334901</v>
      </c>
    </row>
    <row r="6410" spans="1:6" x14ac:dyDescent="0.2">
      <c r="A6410">
        <f t="shared" si="100"/>
        <v>640.90000000007717</v>
      </c>
      <c r="B6410">
        <v>575576.46475258097</v>
      </c>
      <c r="C6410">
        <v>2907823.1938367598</v>
      </c>
      <c r="D6410">
        <v>411.83835778462202</v>
      </c>
      <c r="E6410">
        <v>3.9701045409033302</v>
      </c>
      <c r="F6410">
        <v>0.21252565484120201</v>
      </c>
    </row>
    <row r="6411" spans="1:6" x14ac:dyDescent="0.2">
      <c r="A6411">
        <f t="shared" si="100"/>
        <v>641.00000000007719</v>
      </c>
      <c r="B6411">
        <v>575576.79004185903</v>
      </c>
      <c r="C6411">
        <v>2907823.4224321698</v>
      </c>
      <c r="D6411">
        <v>411.84224571142101</v>
      </c>
      <c r="E6411">
        <v>3.9710044646272702</v>
      </c>
      <c r="F6411">
        <v>0.211554163457781</v>
      </c>
    </row>
    <row r="6412" spans="1:6" x14ac:dyDescent="0.2">
      <c r="A6412">
        <f t="shared" si="100"/>
        <v>641.10000000007722</v>
      </c>
      <c r="B6412">
        <v>575577.11535738804</v>
      </c>
      <c r="C6412">
        <v>2907823.65113748</v>
      </c>
      <c r="D6412">
        <v>411.84622415861799</v>
      </c>
      <c r="E6412">
        <v>3.9719040445089702</v>
      </c>
      <c r="F6412">
        <v>0.21059057641930101</v>
      </c>
    </row>
    <row r="6413" spans="1:6" x14ac:dyDescent="0.2">
      <c r="A6413">
        <f t="shared" si="100"/>
        <v>641.20000000007724</v>
      </c>
      <c r="B6413">
        <v>575577.44070000795</v>
      </c>
      <c r="C6413">
        <v>2907823.8799515599</v>
      </c>
      <c r="D6413">
        <v>411.85028848373202</v>
      </c>
      <c r="E6413">
        <v>3.9728031400047499</v>
      </c>
      <c r="F6413">
        <v>0.20963463282508099</v>
      </c>
    </row>
    <row r="6414" spans="1:6" x14ac:dyDescent="0.2">
      <c r="A6414">
        <f t="shared" si="100"/>
        <v>641.30000000007726</v>
      </c>
      <c r="B6414">
        <v>575577.76607051305</v>
      </c>
      <c r="C6414">
        <v>2907824.10887327</v>
      </c>
      <c r="D6414">
        <v>411.85443432629398</v>
      </c>
      <c r="E6414">
        <v>3.9737016268115499</v>
      </c>
      <c r="F6414">
        <v>0.208686073203635</v>
      </c>
    </row>
    <row r="6415" spans="1:6" x14ac:dyDescent="0.2">
      <c r="A6415">
        <f t="shared" si="100"/>
        <v>641.40000000007728</v>
      </c>
      <c r="B6415">
        <v>575578.09146965295</v>
      </c>
      <c r="C6415">
        <v>2907824.3379015299</v>
      </c>
      <c r="D6415">
        <v>411.858657605004</v>
      </c>
      <c r="E6415">
        <v>3.9745993936519701</v>
      </c>
      <c r="F6415">
        <v>0.20774463833350801</v>
      </c>
    </row>
    <row r="6416" spans="1:6" x14ac:dyDescent="0.2">
      <c r="A6416">
        <f t="shared" si="100"/>
        <v>641.50000000007731</v>
      </c>
      <c r="B6416">
        <v>575578.41689813905</v>
      </c>
      <c r="C6416">
        <v>2907824.5670352899</v>
      </c>
      <c r="D6416">
        <v>411.86295451347303</v>
      </c>
      <c r="E6416">
        <v>3.9754963403188901</v>
      </c>
      <c r="F6416">
        <v>0.20681006956324099</v>
      </c>
    </row>
    <row r="6417" spans="1:6" x14ac:dyDescent="0.2">
      <c r="A6417">
        <f t="shared" si="100"/>
        <v>641.60000000007733</v>
      </c>
      <c r="B6417">
        <v>575578.74235664296</v>
      </c>
      <c r="C6417">
        <v>2907824.79627355</v>
      </c>
      <c r="D6417">
        <v>411.86732151451002</v>
      </c>
      <c r="E6417">
        <v>3.97639237636165</v>
      </c>
      <c r="F6417">
        <v>0.20588210956816499</v>
      </c>
    </row>
    <row r="6418" spans="1:6" x14ac:dyDescent="0.2">
      <c r="A6418">
        <f t="shared" si="100"/>
        <v>641.70000000007735</v>
      </c>
      <c r="B6418">
        <v>575579.06784579903</v>
      </c>
      <c r="C6418">
        <v>2907825.0256153201</v>
      </c>
      <c r="D6418">
        <v>411.87175533321101</v>
      </c>
      <c r="E6418">
        <v>3.97728742016937</v>
      </c>
      <c r="F6418">
        <v>0.20496050336082899</v>
      </c>
    </row>
    <row r="6419" spans="1:6" x14ac:dyDescent="0.2">
      <c r="A6419">
        <f t="shared" si="100"/>
        <v>641.80000000007738</v>
      </c>
      <c r="B6419">
        <v>575579.39336620504</v>
      </c>
      <c r="C6419">
        <v>2907825.2550596599</v>
      </c>
      <c r="D6419">
        <v>411.87625294902398</v>
      </c>
      <c r="E6419">
        <v>3.9781813983135099</v>
      </c>
      <c r="F6419">
        <v>0.204044999398664</v>
      </c>
    </row>
    <row r="6420" spans="1:6" x14ac:dyDescent="0.2">
      <c r="A6420">
        <f t="shared" si="100"/>
        <v>641.9000000000774</v>
      </c>
      <c r="B6420">
        <v>575579.71891843004</v>
      </c>
      <c r="C6420">
        <v>2907825.4846056602</v>
      </c>
      <c r="D6420">
        <v>411.88081158699799</v>
      </c>
      <c r="E6420">
        <v>3.9790742450834098</v>
      </c>
      <c r="F6420">
        <v>0.203135350736137</v>
      </c>
    </row>
    <row r="6421" spans="1:6" x14ac:dyDescent="0.2">
      <c r="A6421">
        <f t="shared" si="100"/>
        <v>642.00000000007742</v>
      </c>
      <c r="B6421">
        <v>575580.04450300697</v>
      </c>
      <c r="C6421">
        <v>2907825.71425243</v>
      </c>
      <c r="D6421">
        <v>411.88542870833697</v>
      </c>
      <c r="E6421">
        <v>3.9799659021817502</v>
      </c>
      <c r="F6421">
        <v>0.202231316177861</v>
      </c>
    </row>
    <row r="6422" spans="1:6" x14ac:dyDescent="0.2">
      <c r="A6422">
        <f t="shared" si="100"/>
        <v>642.10000000007744</v>
      </c>
      <c r="B6422">
        <v>575580.37012044201</v>
      </c>
      <c r="C6422">
        <v>2907825.9439991401</v>
      </c>
      <c r="D6422">
        <v>411.89010200041702</v>
      </c>
      <c r="E6422">
        <v>3.9808563185753001</v>
      </c>
      <c r="F6422">
        <v>0.201332661426954</v>
      </c>
    </row>
    <row r="6423" spans="1:6" x14ac:dyDescent="0.2">
      <c r="A6423">
        <f t="shared" si="100"/>
        <v>642.20000000007747</v>
      </c>
      <c r="B6423">
        <v>575580.69577121304</v>
      </c>
      <c r="C6423">
        <v>2907826.17384494</v>
      </c>
      <c r="D6423">
        <v>411.89482936639502</v>
      </c>
      <c r="E6423">
        <v>3.98174545051817</v>
      </c>
      <c r="F6423">
        <v>0.20043916023166</v>
      </c>
    </row>
    <row r="6424" spans="1:6" x14ac:dyDescent="0.2">
      <c r="A6424">
        <f t="shared" si="100"/>
        <v>642.30000000007749</v>
      </c>
      <c r="B6424">
        <v>575581.02145577304</v>
      </c>
      <c r="C6424">
        <v>2907826.4037890499</v>
      </c>
      <c r="D6424">
        <v>411.89960891453899</v>
      </c>
      <c r="E6424">
        <v>3.9826332617959701</v>
      </c>
      <c r="F6424">
        <v>0.19955059557263299</v>
      </c>
    </row>
    <row r="6425" spans="1:6" x14ac:dyDescent="0.2">
      <c r="A6425">
        <f t="shared" si="100"/>
        <v>642.40000000007751</v>
      </c>
      <c r="B6425">
        <v>575581.34717455006</v>
      </c>
      <c r="C6425">
        <v>2907826.6338307001</v>
      </c>
      <c r="D6425">
        <v>411.90443894741099</v>
      </c>
      <c r="E6425">
        <v>3.98351972428279</v>
      </c>
      <c r="F6425">
        <v>0.19866676096401001</v>
      </c>
    </row>
    <row r="6426" spans="1:6" x14ac:dyDescent="0.2">
      <c r="A6426">
        <f t="shared" si="100"/>
        <v>642.50000000007753</v>
      </c>
      <c r="B6426">
        <v>575581.67292795097</v>
      </c>
      <c r="C6426">
        <v>2907826.8639691402</v>
      </c>
      <c r="D6426">
        <v>411.90931795102102</v>
      </c>
      <c r="E6426">
        <v>3.98440481897764</v>
      </c>
      <c r="F6426">
        <v>0.19778746198032099</v>
      </c>
    </row>
    <row r="6427" spans="1:6" x14ac:dyDescent="0.2">
      <c r="A6427">
        <f t="shared" si="100"/>
        <v>642.60000000007756</v>
      </c>
      <c r="B6427">
        <v>575581.99871636298</v>
      </c>
      <c r="C6427">
        <v>2907827.0942036398</v>
      </c>
      <c r="D6427">
        <v>411.91424458411899</v>
      </c>
      <c r="E6427">
        <v>3.9852885378471798</v>
      </c>
      <c r="F6427">
        <v>0.19691251828227199</v>
      </c>
    </row>
    <row r="6428" spans="1:6" x14ac:dyDescent="0.2">
      <c r="A6428">
        <f t="shared" si="100"/>
        <v>642.70000000007758</v>
      </c>
      <c r="B6428">
        <v>575582.32454015804</v>
      </c>
      <c r="C6428">
        <v>2907827.32453351</v>
      </c>
      <c r="D6428">
        <v>411.91921766779598</v>
      </c>
      <c r="E6428">
        <v>3.9861708871219399</v>
      </c>
      <c r="F6428">
        <v>0.19604176661581499</v>
      </c>
    </row>
    <row r="6429" spans="1:6" x14ac:dyDescent="0.2">
      <c r="A6429">
        <f t="shared" si="100"/>
        <v>642.8000000000776</v>
      </c>
      <c r="B6429">
        <v>575582.65039969096</v>
      </c>
      <c r="C6429">
        <v>2907827.5549580599</v>
      </c>
      <c r="D6429">
        <v>411.92423617566197</v>
      </c>
      <c r="E6429">
        <v>3.9870518937078301</v>
      </c>
      <c r="F6429">
        <v>0.19517506611060301</v>
      </c>
    </row>
    <row r="6430" spans="1:6" x14ac:dyDescent="0.2">
      <c r="A6430">
        <f t="shared" si="100"/>
        <v>642.90000000007763</v>
      </c>
      <c r="B6430">
        <v>575582.97629530798</v>
      </c>
      <c r="C6430">
        <v>2907827.7854766198</v>
      </c>
      <c r="D6430">
        <v>411.92929922514298</v>
      </c>
      <c r="E6430">
        <v>3.9879316316193498</v>
      </c>
      <c r="F6430">
        <v>0.19431232109830099</v>
      </c>
    </row>
    <row r="6431" spans="1:6" x14ac:dyDescent="0.2">
      <c r="A6431">
        <f t="shared" si="100"/>
        <v>643.00000000007765</v>
      </c>
      <c r="B6431">
        <v>575583.30222735298</v>
      </c>
      <c r="C6431">
        <v>2907828.01608855</v>
      </c>
      <c r="D6431">
        <v>411.93440607336299</v>
      </c>
      <c r="E6431">
        <v>3.98881023519652</v>
      </c>
      <c r="F6431">
        <v>0.19345350321297999</v>
      </c>
    </row>
    <row r="6432" spans="1:6" x14ac:dyDescent="0.2">
      <c r="A6432">
        <f t="shared" si="100"/>
        <v>643.10000000007767</v>
      </c>
      <c r="B6432">
        <v>575583.62819617195</v>
      </c>
      <c r="C6432">
        <v>2907828.24679321</v>
      </c>
      <c r="D6432">
        <v>411.93955611785799</v>
      </c>
      <c r="E6432">
        <v>3.9896877458862701</v>
      </c>
      <c r="F6432">
        <v>0.19259856265991099</v>
      </c>
    </row>
    <row r="6433" spans="1:6" x14ac:dyDescent="0.2">
      <c r="A6433">
        <f t="shared" si="100"/>
        <v>643.20000000007769</v>
      </c>
      <c r="B6433">
        <v>575583.954202111</v>
      </c>
      <c r="C6433">
        <v>2907828.47758999</v>
      </c>
      <c r="D6433">
        <v>411.94474888133601</v>
      </c>
      <c r="E6433">
        <v>3.9905640471643902</v>
      </c>
      <c r="F6433">
        <v>0.191747366321812</v>
      </c>
    </row>
    <row r="6434" spans="1:6" x14ac:dyDescent="0.2">
      <c r="A6434">
        <f t="shared" si="100"/>
        <v>643.30000000007772</v>
      </c>
      <c r="B6434">
        <v>575584.28024549899</v>
      </c>
      <c r="C6434">
        <v>2907828.7084782599</v>
      </c>
      <c r="D6434">
        <v>411.949983984266</v>
      </c>
      <c r="E6434">
        <v>3.9914388892467998</v>
      </c>
      <c r="F6434">
        <v>0.19089972084665299</v>
      </c>
    </row>
    <row r="6435" spans="1:6" x14ac:dyDescent="0.2">
      <c r="A6435">
        <f t="shared" si="100"/>
        <v>643.40000000007774</v>
      </c>
      <c r="B6435">
        <v>575584.60632662894</v>
      </c>
      <c r="C6435">
        <v>2907828.93945741</v>
      </c>
      <c r="D6435">
        <v>411.95526112212502</v>
      </c>
      <c r="E6435">
        <v>3.9923119390194</v>
      </c>
      <c r="F6435">
        <v>0.19005537758632801</v>
      </c>
    </row>
    <row r="6436" spans="1:6" x14ac:dyDescent="0.2">
      <c r="A6436">
        <f t="shared" si="100"/>
        <v>643.50000000007776</v>
      </c>
      <c r="B6436">
        <v>575584.93244575104</v>
      </c>
      <c r="C6436">
        <v>2907829.17052683</v>
      </c>
      <c r="D6436">
        <v>411.96058004280701</v>
      </c>
      <c r="E6436">
        <v>3.99318302626147</v>
      </c>
      <c r="F6436">
        <v>0.18921415651775</v>
      </c>
    </row>
    <row r="6437" spans="1:6" x14ac:dyDescent="0.2">
      <c r="A6437">
        <f t="shared" si="100"/>
        <v>643.60000000007778</v>
      </c>
      <c r="B6437">
        <v>575585.25860309205</v>
      </c>
      <c r="C6437">
        <v>2907829.4016859001</v>
      </c>
      <c r="D6437">
        <v>411.96594054655998</v>
      </c>
      <c r="E6437">
        <v>3.99405209331491</v>
      </c>
      <c r="F6437">
        <v>0.18837593418846901</v>
      </c>
    </row>
    <row r="6438" spans="1:6" x14ac:dyDescent="0.2">
      <c r="A6438">
        <f t="shared" si="100"/>
        <v>643.70000000007781</v>
      </c>
      <c r="B6438">
        <v>575585.58479886502</v>
      </c>
      <c r="C6438">
        <v>2907829.6329340199</v>
      </c>
      <c r="D6438">
        <v>411.97134248511799</v>
      </c>
      <c r="E6438">
        <v>3.9949191073666399</v>
      </c>
      <c r="F6438">
        <v>0.18754060666173999</v>
      </c>
    </row>
    <row r="6439" spans="1:6" x14ac:dyDescent="0.2">
      <c r="A6439">
        <f t="shared" si="100"/>
        <v>643.80000000007783</v>
      </c>
      <c r="B6439">
        <v>575585.91103327298</v>
      </c>
      <c r="C6439">
        <v>2907829.8642706</v>
      </c>
      <c r="D6439">
        <v>411.976785755393</v>
      </c>
      <c r="E6439">
        <v>3.9957840500941399</v>
      </c>
      <c r="F6439">
        <v>0.186708084555221</v>
      </c>
    </row>
    <row r="6440" spans="1:6" x14ac:dyDescent="0.2">
      <c r="A6440">
        <f t="shared" si="100"/>
        <v>643.90000000007785</v>
      </c>
      <c r="B6440">
        <v>575586.23730651196</v>
      </c>
      <c r="C6440">
        <v>2907830.0956950402</v>
      </c>
      <c r="D6440">
        <v>411.98227029300199</v>
      </c>
      <c r="E6440">
        <v>3.9966469125856898</v>
      </c>
      <c r="F6440">
        <v>0.18587829041610701</v>
      </c>
    </row>
    <row r="6441" spans="1:6" x14ac:dyDescent="0.2">
      <c r="A6441">
        <f t="shared" si="100"/>
        <v>644.00000000007788</v>
      </c>
      <c r="B6441">
        <v>575586.56361877301</v>
      </c>
      <c r="C6441">
        <v>2907830.32720677</v>
      </c>
      <c r="D6441">
        <v>411.98779606593001</v>
      </c>
      <c r="E6441">
        <v>3.9975076926381301</v>
      </c>
      <c r="F6441">
        <v>0.18505115713113901</v>
      </c>
    </row>
    <row r="6442" spans="1:6" x14ac:dyDescent="0.2">
      <c r="A6442">
        <f t="shared" si="100"/>
        <v>644.1000000000779</v>
      </c>
      <c r="B6442">
        <v>575586.88997024205</v>
      </c>
      <c r="C6442">
        <v>2907830.5588052101</v>
      </c>
      <c r="D6442">
        <v>411.99336306848102</v>
      </c>
      <c r="E6442">
        <v>3.9983663932397202</v>
      </c>
      <c r="F6442">
        <v>0.18422662685362601</v>
      </c>
    </row>
    <row r="6443" spans="1:6" x14ac:dyDescent="0.2">
      <c r="A6443">
        <f t="shared" si="100"/>
        <v>644.20000000007792</v>
      </c>
      <c r="B6443">
        <v>575587.21636110195</v>
      </c>
      <c r="C6443">
        <v>2907830.7904897798</v>
      </c>
      <c r="D6443">
        <v>411.99897131560601</v>
      </c>
      <c r="E6443">
        <v>3.9992230217002902</v>
      </c>
      <c r="F6443">
        <v>0.18340465021241401</v>
      </c>
    </row>
    <row r="6444" spans="1:6" x14ac:dyDescent="0.2">
      <c r="A6444">
        <f t="shared" si="100"/>
        <v>644.30000000007794</v>
      </c>
      <c r="B6444">
        <v>575587.54279153398</v>
      </c>
      <c r="C6444">
        <v>2907831.0222599101</v>
      </c>
      <c r="D6444">
        <v>412.00462083760902</v>
      </c>
      <c r="E6444">
        <v>4.00007758916803</v>
      </c>
      <c r="F6444">
        <v>0.182585185673907</v>
      </c>
    </row>
    <row r="6445" spans="1:6" x14ac:dyDescent="0.2">
      <c r="A6445">
        <f t="shared" si="100"/>
        <v>644.40000000007797</v>
      </c>
      <c r="B6445">
        <v>575587.86926171498</v>
      </c>
      <c r="C6445">
        <v>2907831.2541150399</v>
      </c>
      <c r="D6445">
        <v>412.01031167528799</v>
      </c>
      <c r="E6445">
        <v>4.0009301104075803</v>
      </c>
      <c r="F6445">
        <v>0.18176819902348401</v>
      </c>
    </row>
    <row r="6446" spans="1:6" x14ac:dyDescent="0.2">
      <c r="A6446">
        <f t="shared" si="100"/>
        <v>644.50000000007799</v>
      </c>
      <c r="B6446">
        <v>575588.19577182597</v>
      </c>
      <c r="C6446">
        <v>2907831.48605461</v>
      </c>
      <c r="D6446">
        <v>412.016043875474</v>
      </c>
      <c r="E6446">
        <v>4.0017806037738497</v>
      </c>
      <c r="F6446">
        <v>0.18095366290645501</v>
      </c>
    </row>
    <row r="6447" spans="1:6" x14ac:dyDescent="0.2">
      <c r="A6447">
        <f t="shared" si="100"/>
        <v>644.60000000007801</v>
      </c>
      <c r="B6447">
        <v>575588.52232204506</v>
      </c>
      <c r="C6447">
        <v>2907831.7180780498</v>
      </c>
      <c r="D6447">
        <v>412.02181748699201</v>
      </c>
      <c r="E6447">
        <v>4.0026290913621398</v>
      </c>
      <c r="F6447">
        <v>0.18014155643603</v>
      </c>
    </row>
    <row r="6448" spans="1:6" x14ac:dyDescent="0.2">
      <c r="A6448">
        <f t="shared" si="100"/>
        <v>644.70000000007803</v>
      </c>
      <c r="B6448">
        <v>575588.84891255002</v>
      </c>
      <c r="C6448">
        <v>2907831.95018481</v>
      </c>
      <c r="D6448">
        <v>412.027632557027</v>
      </c>
      <c r="E6448">
        <v>4.0034755993403497</v>
      </c>
      <c r="F6448">
        <v>0.17933186486345101</v>
      </c>
    </row>
    <row r="6449" spans="1:6" x14ac:dyDescent="0.2">
      <c r="A6449">
        <f t="shared" si="100"/>
        <v>644.80000000007806</v>
      </c>
      <c r="B6449">
        <v>575589.17554352304</v>
      </c>
      <c r="C6449">
        <v>2907832.1823743298</v>
      </c>
      <c r="D6449">
        <v>412.03348912789198</v>
      </c>
      <c r="E6449">
        <v>4.0043201584941501</v>
      </c>
      <c r="F6449">
        <v>0.178524579307688</v>
      </c>
    </row>
    <row r="6450" spans="1:6" x14ac:dyDescent="0.2">
      <c r="A6450">
        <f t="shared" si="100"/>
        <v>644.90000000007808</v>
      </c>
      <c r="B6450">
        <v>575589.50221514597</v>
      </c>
      <c r="C6450">
        <v>2907832.41464607</v>
      </c>
      <c r="D6450">
        <v>412.03938723417798</v>
      </c>
      <c r="E6450">
        <v>4.0051628050516204</v>
      </c>
      <c r="F6450">
        <v>0.177719696572334</v>
      </c>
    </row>
    <row r="6451" spans="1:6" x14ac:dyDescent="0.2">
      <c r="A6451">
        <f t="shared" si="100"/>
        <v>645.0000000000781</v>
      </c>
      <c r="B6451">
        <v>575589.82892760402</v>
      </c>
      <c r="C6451">
        <v>2907832.64699947</v>
      </c>
      <c r="D6451">
        <v>412.04532690029703</v>
      </c>
      <c r="E6451">
        <v>4.0060035818987796</v>
      </c>
      <c r="F6451">
        <v>0.17691721906475899</v>
      </c>
    </row>
    <row r="6452" spans="1:6" x14ac:dyDescent="0.2">
      <c r="A6452">
        <f t="shared" si="100"/>
        <v>645.10000000007813</v>
      </c>
      <c r="B6452">
        <v>575590.15568108798</v>
      </c>
      <c r="C6452">
        <v>2907832.87943399</v>
      </c>
      <c r="D6452">
        <v>412.05130813839003</v>
      </c>
      <c r="E6452">
        <v>4.0068425403858896</v>
      </c>
      <c r="F6452">
        <v>0.176117154882175</v>
      </c>
    </row>
    <row r="6453" spans="1:6" x14ac:dyDescent="0.2">
      <c r="A6453">
        <f t="shared" si="100"/>
        <v>645.20000000007815</v>
      </c>
      <c r="B6453">
        <v>575590.48247579101</v>
      </c>
      <c r="C6453">
        <v>2907833.1119490801</v>
      </c>
      <c r="D6453">
        <v>412.05733094663702</v>
      </c>
      <c r="E6453">
        <v>4.00767974312296</v>
      </c>
      <c r="F6453">
        <v>0.175319518176488</v>
      </c>
    </row>
    <row r="6454" spans="1:6" x14ac:dyDescent="0.2">
      <c r="A6454">
        <f t="shared" si="100"/>
        <v>645.30000000007817</v>
      </c>
      <c r="B6454">
        <v>575590.80931191298</v>
      </c>
      <c r="C6454">
        <v>2907833.34454419</v>
      </c>
      <c r="D6454">
        <v>412.06339530794202</v>
      </c>
      <c r="E6454">
        <v>4.0085152802224702</v>
      </c>
      <c r="F6454">
        <v>0.174524335172353</v>
      </c>
    </row>
    <row r="6455" spans="1:6" x14ac:dyDescent="0.2">
      <c r="A6455">
        <f t="shared" si="100"/>
        <v>645.40000000007819</v>
      </c>
      <c r="B6455">
        <v>575591.13618966297</v>
      </c>
      <c r="C6455">
        <v>2907833.5772187999</v>
      </c>
      <c r="D6455">
        <v>412.06950119001198</v>
      </c>
      <c r="E6455">
        <v>4.00934927515664</v>
      </c>
      <c r="F6455">
        <v>0.173731645224665</v>
      </c>
    </row>
    <row r="6456" spans="1:6" x14ac:dyDescent="0.2">
      <c r="A6456">
        <f t="shared" si="100"/>
        <v>645.50000000007822</v>
      </c>
      <c r="B6456">
        <v>575591.46310926205</v>
      </c>
      <c r="C6456">
        <v>2907833.80997235</v>
      </c>
      <c r="D6456">
        <v>412.07564854587099</v>
      </c>
      <c r="E6456">
        <v>4.0101818874647099</v>
      </c>
      <c r="F6456">
        <v>0.172941499769973</v>
      </c>
    </row>
    <row r="6457" spans="1:6" x14ac:dyDescent="0.2">
      <c r="A6457">
        <f t="shared" si="100"/>
        <v>645.60000000007824</v>
      </c>
      <c r="B6457">
        <v>575591.79007094598</v>
      </c>
      <c r="C6457">
        <v>2907834.0428043399</v>
      </c>
      <c r="D6457">
        <v>412.08183731441301</v>
      </c>
      <c r="E6457">
        <v>4.0110132974994803</v>
      </c>
      <c r="F6457">
        <v>0.172153983948058</v>
      </c>
    </row>
    <row r="6458" spans="1:6" x14ac:dyDescent="0.2">
      <c r="A6458">
        <f t="shared" si="100"/>
        <v>645.70000000007826</v>
      </c>
      <c r="B6458">
        <v>575592.11707497004</v>
      </c>
      <c r="C6458">
        <v>2907834.27571422</v>
      </c>
      <c r="D6458">
        <v>412.08806742637603</v>
      </c>
      <c r="E6458">
        <v>4.0118434936783398</v>
      </c>
      <c r="F6458">
        <v>0.171369206229531</v>
      </c>
    </row>
    <row r="6459" spans="1:6" x14ac:dyDescent="0.2">
      <c r="A6459">
        <f t="shared" si="100"/>
        <v>645.80000000007828</v>
      </c>
      <c r="B6459">
        <v>575592.44412159699</v>
      </c>
      <c r="C6459">
        <v>2907834.50870148</v>
      </c>
      <c r="D6459">
        <v>412.09433881250601</v>
      </c>
      <c r="E6459">
        <v>4.0126655166739704</v>
      </c>
      <c r="F6459">
        <v>0.170540425532476</v>
      </c>
    </row>
    <row r="6460" spans="1:6" x14ac:dyDescent="0.2">
      <c r="A6460">
        <f t="shared" si="100"/>
        <v>645.90000000007831</v>
      </c>
      <c r="B6460">
        <v>575592.77120766498</v>
      </c>
      <c r="C6460">
        <v>2907834.74176883</v>
      </c>
      <c r="D6460">
        <v>412.100683490476</v>
      </c>
      <c r="E6460">
        <v>4.0134866539893999</v>
      </c>
      <c r="F6460">
        <v>0.16972173983268099</v>
      </c>
    </row>
    <row r="6461" spans="1:6" x14ac:dyDescent="0.2">
      <c r="A6461">
        <f t="shared" si="100"/>
        <v>646.00000000007833</v>
      </c>
      <c r="B6461">
        <v>575593.09833404596</v>
      </c>
      <c r="C6461">
        <v>2907834.9749150001</v>
      </c>
      <c r="D6461">
        <v>412.107095281147</v>
      </c>
      <c r="E6461">
        <v>4.0143065466321897</v>
      </c>
      <c r="F6461">
        <v>0.16891251600532001</v>
      </c>
    </row>
    <row r="6462" spans="1:6" x14ac:dyDescent="0.2">
      <c r="A6462">
        <f t="shared" si="100"/>
        <v>646.10000000007835</v>
      </c>
      <c r="B6462">
        <v>575593.42550151702</v>
      </c>
      <c r="C6462">
        <v>2907835.2081387802</v>
      </c>
      <c r="D6462">
        <v>412.11356860464298</v>
      </c>
      <c r="E6462">
        <v>4.0151250853281404</v>
      </c>
      <c r="F6462">
        <v>0.16811249410885801</v>
      </c>
    </row>
    <row r="6463" spans="1:6" x14ac:dyDescent="0.2">
      <c r="A6463">
        <f t="shared" si="100"/>
        <v>646.20000000007838</v>
      </c>
      <c r="B6463">
        <v>575593.75271080795</v>
      </c>
      <c r="C6463">
        <v>2907835.441439</v>
      </c>
      <c r="D6463">
        <v>412.12009821844299</v>
      </c>
      <c r="E6463">
        <v>4.0159421878564503</v>
      </c>
      <c r="F6463">
        <v>0.16732136704197501</v>
      </c>
    </row>
    <row r="6464" spans="1:6" x14ac:dyDescent="0.2">
      <c r="A6464">
        <f t="shared" si="100"/>
        <v>646.3000000000784</v>
      </c>
      <c r="B6464">
        <v>575594.079962602</v>
      </c>
      <c r="C6464">
        <v>2907835.67481454</v>
      </c>
      <c r="D6464">
        <v>412.12667924505098</v>
      </c>
      <c r="E6464">
        <v>4.0167577885757204</v>
      </c>
      <c r="F6464">
        <v>0.16653882251663299</v>
      </c>
    </row>
    <row r="6465" spans="1:6" x14ac:dyDescent="0.2">
      <c r="A6465">
        <f t="shared" si="100"/>
        <v>646.40000000007842</v>
      </c>
      <c r="B6465">
        <v>575594.40725753899</v>
      </c>
      <c r="C6465">
        <v>2907835.9082643399</v>
      </c>
      <c r="D6465">
        <v>412.13330716552798</v>
      </c>
      <c r="E6465">
        <v>4.0175718327035996</v>
      </c>
      <c r="F6465">
        <v>0.16576454352518299</v>
      </c>
    </row>
    <row r="6466" spans="1:6" x14ac:dyDescent="0.2">
      <c r="A6466">
        <f t="shared" si="100"/>
        <v>646.50000000007844</v>
      </c>
      <c r="B6466">
        <v>575594.73459621496</v>
      </c>
      <c r="C6466">
        <v>2907836.14178736</v>
      </c>
      <c r="D6466">
        <v>412.139977811405</v>
      </c>
      <c r="E6466">
        <v>4.0183842739641102</v>
      </c>
      <c r="F6466">
        <v>0.16499821023234801</v>
      </c>
    </row>
    <row r="6467" spans="1:6" x14ac:dyDescent="0.2">
      <c r="A6467">
        <f t="shared" si="100"/>
        <v>646.60000000007847</v>
      </c>
      <c r="B6467">
        <v>575595.061979188</v>
      </c>
      <c r="C6467">
        <v>2907836.3753826399</v>
      </c>
      <c r="D6467">
        <v>412.14668735499902</v>
      </c>
      <c r="E6467">
        <v>4.0191950734975999</v>
      </c>
      <c r="F6467">
        <v>0.16423950205398699</v>
      </c>
    </row>
    <row r="6468" spans="1:6" x14ac:dyDescent="0.2">
      <c r="A6468">
        <f t="shared" ref="A6468:A6531" si="101">A6467+0.1</f>
        <v>646.70000000007849</v>
      </c>
      <c r="B6468">
        <v>575595.38940697606</v>
      </c>
      <c r="C6468">
        <v>2907836.6090492401</v>
      </c>
      <c r="D6468">
        <v>412.15343229840602</v>
      </c>
      <c r="E6468">
        <v>4.0200041993322202</v>
      </c>
      <c r="F6468">
        <v>0.163488099704311</v>
      </c>
    </row>
    <row r="6469" spans="1:6" x14ac:dyDescent="0.2">
      <c r="A6469">
        <f t="shared" si="101"/>
        <v>646.80000000007851</v>
      </c>
      <c r="B6469">
        <v>575595.71688006003</v>
      </c>
      <c r="C6469">
        <v>2907836.84278628</v>
      </c>
      <c r="D6469">
        <v>412.16020946140799</v>
      </c>
      <c r="E6469">
        <v>4.02081162614774</v>
      </c>
      <c r="F6469">
        <v>0.16274368711842799</v>
      </c>
    </row>
    <row r="6470" spans="1:6" x14ac:dyDescent="0.2">
      <c r="A6470">
        <f t="shared" si="101"/>
        <v>646.90000000007853</v>
      </c>
      <c r="B6470">
        <v>575596.04439888697</v>
      </c>
      <c r="C6470">
        <v>2907837.0765928901</v>
      </c>
      <c r="D6470">
        <v>412.16701596847201</v>
      </c>
      <c r="E6470">
        <v>4.0216173352285596</v>
      </c>
      <c r="F6470">
        <v>0.16200595322098199</v>
      </c>
    </row>
    <row r="6471" spans="1:6" x14ac:dyDescent="0.2">
      <c r="A6471">
        <f t="shared" si="101"/>
        <v>647.00000000007856</v>
      </c>
      <c r="B6471">
        <v>575596.37196387304</v>
      </c>
      <c r="C6471">
        <v>2907837.31046829</v>
      </c>
      <c r="D6471">
        <v>412.17384923503897</v>
      </c>
      <c r="E6471">
        <v>4.02242131457262</v>
      </c>
      <c r="F6471">
        <v>0.16127459351873</v>
      </c>
    </row>
    <row r="6472" spans="1:6" x14ac:dyDescent="0.2">
      <c r="A6472">
        <f t="shared" si="101"/>
        <v>647.10000000007858</v>
      </c>
      <c r="B6472">
        <v>575596.69957540103</v>
      </c>
      <c r="C6472">
        <v>2907837.54441169</v>
      </c>
      <c r="D6472">
        <v>412.18070695325002</v>
      </c>
      <c r="E6472">
        <v>4.0232235591624699</v>
      </c>
      <c r="F6472">
        <v>0.160549311524223</v>
      </c>
    </row>
    <row r="6473" spans="1:6" x14ac:dyDescent="0.2">
      <c r="A6473">
        <f t="shared" si="101"/>
        <v>647.2000000000786</v>
      </c>
      <c r="B6473">
        <v>575597.02723382902</v>
      </c>
      <c r="C6473">
        <v>2907837.7784223598</v>
      </c>
      <c r="D6473">
        <v>412.18758707726602</v>
      </c>
      <c r="E6473">
        <v>4.0240240714282596</v>
      </c>
      <c r="F6473">
        <v>0.15982982001030399</v>
      </c>
    </row>
    <row r="6474" spans="1:6" x14ac:dyDescent="0.2">
      <c r="A6474">
        <f t="shared" si="101"/>
        <v>647.30000000007863</v>
      </c>
      <c r="B6474">
        <v>575597.35493948602</v>
      </c>
      <c r="C6474">
        <v>2907838.0124996002</v>
      </c>
      <c r="D6474">
        <v>412.19448780832897</v>
      </c>
      <c r="E6474">
        <v>4.0248228619591098</v>
      </c>
      <c r="F6474">
        <v>0.159115842120409</v>
      </c>
    </row>
    <row r="6475" spans="1:6" x14ac:dyDescent="0.2">
      <c r="A6475">
        <f t="shared" si="101"/>
        <v>647.40000000007865</v>
      </c>
      <c r="B6475">
        <v>575597.68269267899</v>
      </c>
      <c r="C6475">
        <v>2907838.24664274</v>
      </c>
      <c r="D6475">
        <v>412.20140757967698</v>
      </c>
      <c r="E6475">
        <v>4.0256199505463197</v>
      </c>
      <c r="F6475">
        <v>0.15840711233646301</v>
      </c>
    </row>
    <row r="6476" spans="1:6" x14ac:dyDescent="0.2">
      <c r="A6476">
        <f t="shared" si="101"/>
        <v>647.50000000007867</v>
      </c>
      <c r="B6476">
        <v>575598.01049369504</v>
      </c>
      <c r="C6476">
        <v>2907838.4808511599</v>
      </c>
      <c r="D6476">
        <v>412.20834504144699</v>
      </c>
      <c r="E6476">
        <v>4.0264153676956802</v>
      </c>
      <c r="F6476">
        <v>0.157703377337408</v>
      </c>
    </row>
    <row r="6477" spans="1:6" x14ac:dyDescent="0.2">
      <c r="A6477">
        <f t="shared" si="101"/>
        <v>647.60000000007869</v>
      </c>
      <c r="B6477">
        <v>575598.33834280004</v>
      </c>
      <c r="C6477">
        <v>2907838.7151242401</v>
      </c>
      <c r="D6477">
        <v>412.21529904567001</v>
      </c>
      <c r="E6477">
        <v>4.0272091665673004</v>
      </c>
      <c r="F6477">
        <v>0.15700439970980801</v>
      </c>
    </row>
    <row r="6478" spans="1:6" x14ac:dyDescent="0.2">
      <c r="A6478">
        <f t="shared" si="101"/>
        <v>647.70000000007872</v>
      </c>
      <c r="B6478">
        <v>575598.66624024499</v>
      </c>
      <c r="C6478">
        <v>2907838.9494614</v>
      </c>
      <c r="D6478">
        <v>412.22226863205498</v>
      </c>
      <c r="E6478">
        <v>4.0280014263565498</v>
      </c>
      <c r="F6478">
        <v>0.156309958791439</v>
      </c>
    </row>
    <row r="6479" spans="1:6" x14ac:dyDescent="0.2">
      <c r="A6479">
        <f t="shared" si="101"/>
        <v>647.80000000007874</v>
      </c>
      <c r="B6479">
        <v>575598.99418627098</v>
      </c>
      <c r="C6479">
        <v>2907839.1838620999</v>
      </c>
      <c r="D6479">
        <v>412.22925301409498</v>
      </c>
      <c r="E6479">
        <v>4.0287922489799701</v>
      </c>
      <c r="F6479">
        <v>0.155619849108321</v>
      </c>
    </row>
    <row r="6480" spans="1:6" x14ac:dyDescent="0.2">
      <c r="A6480">
        <f t="shared" si="101"/>
        <v>647.90000000007876</v>
      </c>
      <c r="B6480">
        <v>575599.32218111202</v>
      </c>
      <c r="C6480">
        <v>2907839.4183258102</v>
      </c>
      <c r="D6480">
        <v>412.23625156509098</v>
      </c>
      <c r="E6480">
        <v>4.0295817613569902</v>
      </c>
      <c r="F6480">
        <v>0.15493388178107001</v>
      </c>
    </row>
    <row r="6481" spans="1:6" x14ac:dyDescent="0.2">
      <c r="A6481">
        <f t="shared" si="101"/>
        <v>648.00000000007878</v>
      </c>
      <c r="B6481">
        <v>575599.65022499405</v>
      </c>
      <c r="C6481">
        <v>2907839.65285203</v>
      </c>
      <c r="D6481">
        <v>412.24326380481898</v>
      </c>
      <c r="E6481">
        <v>4.03037010974972</v>
      </c>
      <c r="F6481">
        <v>0.15425188542662499</v>
      </c>
    </row>
    <row r="6482" spans="1:6" x14ac:dyDescent="0.2">
      <c r="A6482">
        <f t="shared" si="101"/>
        <v>648.10000000007881</v>
      </c>
      <c r="B6482">
        <v>575599.97831814503</v>
      </c>
      <c r="C6482">
        <v>2907839.8874402898</v>
      </c>
      <c r="D6482">
        <v>412.25028938682101</v>
      </c>
      <c r="E6482">
        <v>4.0311574688216298</v>
      </c>
      <c r="F6482">
        <v>0.15357370564431799</v>
      </c>
    </row>
    <row r="6483" spans="1:6" x14ac:dyDescent="0.2">
      <c r="A6483">
        <f t="shared" si="101"/>
        <v>648.20000000007883</v>
      </c>
      <c r="B6483">
        <v>575600.30646079604</v>
      </c>
      <c r="C6483">
        <v>2907840.1220901399</v>
      </c>
      <c r="D6483">
        <v>412.25732808598798</v>
      </c>
      <c r="E6483">
        <v>4.0319439992375701</v>
      </c>
      <c r="F6483">
        <v>0.15289919671779101</v>
      </c>
    </row>
    <row r="6484" spans="1:6" x14ac:dyDescent="0.2">
      <c r="A6484">
        <f t="shared" si="101"/>
        <v>648.30000000007885</v>
      </c>
      <c r="B6484">
        <v>575600.63465317897</v>
      </c>
      <c r="C6484">
        <v>2907840.3568011699</v>
      </c>
      <c r="D6484">
        <v>412.264379785046</v>
      </c>
      <c r="E6484">
        <v>4.0327289738417802</v>
      </c>
      <c r="F6484">
        <v>0.15222810338228901</v>
      </c>
    </row>
    <row r="6485" spans="1:6" x14ac:dyDescent="0.2">
      <c r="A6485">
        <f t="shared" si="101"/>
        <v>648.40000000007888</v>
      </c>
      <c r="B6485">
        <v>575600.96289545402</v>
      </c>
      <c r="C6485">
        <v>2907840.5915729199</v>
      </c>
      <c r="D6485">
        <v>412.27144443992597</v>
      </c>
      <c r="E6485">
        <v>4.0335114548050601</v>
      </c>
      <c r="F6485">
        <v>0.15156022166578201</v>
      </c>
    </row>
    <row r="6486" spans="1:6" x14ac:dyDescent="0.2">
      <c r="A6486">
        <f t="shared" si="101"/>
        <v>648.5000000000789</v>
      </c>
      <c r="B6486">
        <v>575601.29118769302</v>
      </c>
      <c r="C6486">
        <v>2907840.82640489</v>
      </c>
      <c r="D6486">
        <v>412.27852207793001</v>
      </c>
      <c r="E6486">
        <v>4.0342914112363601</v>
      </c>
      <c r="F6486">
        <v>0.15089542363690001</v>
      </c>
    </row>
    <row r="6487" spans="1:6" x14ac:dyDescent="0.2">
      <c r="A6487">
        <f t="shared" si="101"/>
        <v>648.60000000007892</v>
      </c>
      <c r="B6487">
        <v>575601.619529958</v>
      </c>
      <c r="C6487">
        <v>2907841.0612966199</v>
      </c>
      <c r="D6487">
        <v>412.28561279589002</v>
      </c>
      <c r="E6487">
        <v>4.0350688762309597</v>
      </c>
      <c r="F6487">
        <v>0.15023359961166899</v>
      </c>
    </row>
    <row r="6488" spans="1:6" x14ac:dyDescent="0.2">
      <c r="A6488">
        <f t="shared" si="101"/>
        <v>648.70000000007894</v>
      </c>
      <c r="B6488">
        <v>575601.94792230695</v>
      </c>
      <c r="C6488">
        <v>2907841.2962476201</v>
      </c>
      <c r="D6488">
        <v>412.29271675121998</v>
      </c>
      <c r="E6488">
        <v>4.0358438950524196</v>
      </c>
      <c r="F6488">
        <v>0.149574653689177</v>
      </c>
    </row>
    <row r="6489" spans="1:6" x14ac:dyDescent="0.2">
      <c r="A6489">
        <f t="shared" si="101"/>
        <v>648.80000000007897</v>
      </c>
      <c r="B6489">
        <v>575602.27636479796</v>
      </c>
      <c r="C6489">
        <v>2907841.5312574501</v>
      </c>
      <c r="D6489">
        <v>412.29983415311398</v>
      </c>
      <c r="E6489">
        <v>4.0366165077924103</v>
      </c>
      <c r="F6489">
        <v>0.148918499581947</v>
      </c>
    </row>
    <row r="6490" spans="1:6" x14ac:dyDescent="0.2">
      <c r="A6490">
        <f t="shared" si="101"/>
        <v>648.90000000007899</v>
      </c>
      <c r="B6490">
        <v>575602.60485748295</v>
      </c>
      <c r="C6490">
        <v>2907841.7663256298</v>
      </c>
      <c r="D6490">
        <v>412.30696525340898</v>
      </c>
      <c r="E6490">
        <v>4.0373867480696903</v>
      </c>
      <c r="F6490">
        <v>0.14826506005967599</v>
      </c>
    </row>
    <row r="6491" spans="1:6" x14ac:dyDescent="0.2">
      <c r="A6491">
        <f t="shared" si="101"/>
        <v>649.00000000007901</v>
      </c>
      <c r="B6491">
        <v>575602.93340041896</v>
      </c>
      <c r="C6491">
        <v>2907842.0014517298</v>
      </c>
      <c r="D6491">
        <v>412.31411033801999</v>
      </c>
      <c r="E6491">
        <v>4.0381546466090397</v>
      </c>
      <c r="F6491">
        <v>0.14761426700410599</v>
      </c>
    </row>
    <row r="6492" spans="1:6" x14ac:dyDescent="0.2">
      <c r="A6492">
        <f t="shared" si="101"/>
        <v>649.10000000007904</v>
      </c>
      <c r="B6492">
        <v>575603.26199365896</v>
      </c>
      <c r="C6492">
        <v>2907842.2366352999</v>
      </c>
      <c r="D6492">
        <v>412.321269719062</v>
      </c>
      <c r="E6492">
        <v>4.0389202385650496</v>
      </c>
      <c r="F6492">
        <v>0.14696606096686099</v>
      </c>
    </row>
    <row r="6493" spans="1:6" x14ac:dyDescent="0.2">
      <c r="A6493">
        <f t="shared" si="101"/>
        <v>649.20000000007906</v>
      </c>
      <c r="B6493">
        <v>575603.59063725499</v>
      </c>
      <c r="C6493">
        <v>2907842.4718759102</v>
      </c>
      <c r="D6493">
        <v>412.32844372751998</v>
      </c>
      <c r="E6493">
        <v>4.0396835648949097</v>
      </c>
      <c r="F6493">
        <v>0.14632039122746099</v>
      </c>
    </row>
    <row r="6494" spans="1:6" x14ac:dyDescent="0.2">
      <c r="A6494">
        <f t="shared" si="101"/>
        <v>649.30000000007908</v>
      </c>
      <c r="B6494">
        <v>575603.91933126305</v>
      </c>
      <c r="C6494">
        <v>2907842.7071731202</v>
      </c>
      <c r="D6494">
        <v>412.33563270663399</v>
      </c>
      <c r="E6494">
        <v>4.0404446696485303</v>
      </c>
      <c r="F6494">
        <v>0.14567721531901501</v>
      </c>
    </row>
    <row r="6495" spans="1:6" x14ac:dyDescent="0.2">
      <c r="A6495">
        <f t="shared" si="101"/>
        <v>649.4000000000791</v>
      </c>
      <c r="B6495">
        <v>575604.24807574099</v>
      </c>
      <c r="C6495">
        <v>2907842.94252651</v>
      </c>
      <c r="D6495">
        <v>412.34283700585399</v>
      </c>
      <c r="E6495">
        <v>4.0412035991847697</v>
      </c>
      <c r="F6495">
        <v>0.14503649886429301</v>
      </c>
    </row>
    <row r="6496" spans="1:6" x14ac:dyDescent="0.2">
      <c r="A6496">
        <f t="shared" si="101"/>
        <v>649.50000000007913</v>
      </c>
      <c r="B6496">
        <v>575604.57687074901</v>
      </c>
      <c r="C6496">
        <v>2907843.1779356501</v>
      </c>
      <c r="D6496">
        <v>412.35005697545103</v>
      </c>
      <c r="E6496">
        <v>4.04196040323394</v>
      </c>
      <c r="F6496">
        <v>0.144398215387915</v>
      </c>
    </row>
    <row r="6497" spans="1:6" x14ac:dyDescent="0.2">
      <c r="A6497">
        <f t="shared" si="101"/>
        <v>649.60000000007915</v>
      </c>
      <c r="B6497">
        <v>575604.905716351</v>
      </c>
      <c r="C6497">
        <v>2907843.4134001201</v>
      </c>
      <c r="D6497">
        <v>412.35729296171701</v>
      </c>
      <c r="E6497">
        <v>4.0427151362281002</v>
      </c>
      <c r="F6497">
        <v>0.14376234620260001</v>
      </c>
    </row>
    <row r="6498" spans="1:6" x14ac:dyDescent="0.2">
      <c r="A6498">
        <f t="shared" si="101"/>
        <v>649.70000000007917</v>
      </c>
      <c r="B6498">
        <v>575605.23461261403</v>
      </c>
      <c r="C6498">
        <v>2907843.6489195102</v>
      </c>
      <c r="D6498">
        <v>412.36454530277001</v>
      </c>
      <c r="E6498">
        <v>4.0434678622400302</v>
      </c>
      <c r="F6498">
        <v>0.14312888181588801</v>
      </c>
    </row>
    <row r="6499" spans="1:6" x14ac:dyDescent="0.2">
      <c r="A6499">
        <f t="shared" si="101"/>
        <v>649.80000000007919</v>
      </c>
      <c r="B6499">
        <v>575605.56355961505</v>
      </c>
      <c r="C6499">
        <v>2907843.8844933901</v>
      </c>
      <c r="D6499">
        <v>412.37181432526199</v>
      </c>
      <c r="E6499">
        <v>4.0442186630841803</v>
      </c>
      <c r="F6499">
        <v>0.142497824690969</v>
      </c>
    </row>
    <row r="6500" spans="1:6" x14ac:dyDescent="0.2">
      <c r="A6500">
        <f t="shared" si="101"/>
        <v>649.90000000007922</v>
      </c>
      <c r="B6500">
        <v>575605.89255743299</v>
      </c>
      <c r="C6500">
        <v>2907844.12012135</v>
      </c>
      <c r="D6500">
        <v>412.37910034225303</v>
      </c>
      <c r="E6500">
        <v>4.0449676352002699</v>
      </c>
      <c r="F6500">
        <v>0.141869186812148</v>
      </c>
    </row>
    <row r="6501" spans="1:6" x14ac:dyDescent="0.2">
      <c r="A6501">
        <f t="shared" si="101"/>
        <v>650.00000000007924</v>
      </c>
      <c r="B6501">
        <v>575606.22160616203</v>
      </c>
      <c r="C6501">
        <v>2907844.35580299</v>
      </c>
      <c r="D6501">
        <v>412.38640365109597</v>
      </c>
      <c r="E6501">
        <v>4.0457148941935399</v>
      </c>
      <c r="F6501">
        <v>0.14124299033135901</v>
      </c>
    </row>
    <row r="6502" spans="1:6" x14ac:dyDescent="0.2">
      <c r="A6502">
        <f t="shared" si="101"/>
        <v>650.10000000007926</v>
      </c>
      <c r="B6502">
        <v>575606.55070590496</v>
      </c>
      <c r="C6502">
        <v>2907844.59153789</v>
      </c>
      <c r="D6502">
        <v>412.39372453198303</v>
      </c>
      <c r="E6502">
        <v>4.0464605800427096</v>
      </c>
      <c r="F6502">
        <v>0.14061926646384601</v>
      </c>
    </row>
    <row r="6503" spans="1:6" x14ac:dyDescent="0.2">
      <c r="A6503">
        <f t="shared" si="101"/>
        <v>650.20000000007929</v>
      </c>
      <c r="B6503">
        <v>575606.87985678005</v>
      </c>
      <c r="C6503">
        <v>2907844.8273256598</v>
      </c>
      <c r="D6503">
        <v>412.40106324669301</v>
      </c>
      <c r="E6503">
        <v>4.0472048285567599</v>
      </c>
      <c r="F6503">
        <v>0.139998031091635</v>
      </c>
    </row>
    <row r="6504" spans="1:6" x14ac:dyDescent="0.2">
      <c r="A6504">
        <f t="shared" si="101"/>
        <v>650.30000000007931</v>
      </c>
      <c r="B6504">
        <v>575607.20905891503</v>
      </c>
      <c r="C6504">
        <v>2907845.0631658998</v>
      </c>
      <c r="D6504">
        <v>412.40842003241897</v>
      </c>
      <c r="E6504">
        <v>4.0479476744525904</v>
      </c>
      <c r="F6504">
        <v>0.13937928413464101</v>
      </c>
    </row>
    <row r="6505" spans="1:6" x14ac:dyDescent="0.2">
      <c r="A6505">
        <f t="shared" si="101"/>
        <v>650.40000000007933</v>
      </c>
      <c r="B6505">
        <v>575607.53831244702</v>
      </c>
      <c r="C6505">
        <v>2907845.2990582101</v>
      </c>
      <c r="D6505">
        <v>412.41579509635801</v>
      </c>
      <c r="E6505">
        <v>4.0486891199241901</v>
      </c>
      <c r="F6505">
        <v>0.13876302919654501</v>
      </c>
    </row>
    <row r="6506" spans="1:6" x14ac:dyDescent="0.2">
      <c r="A6506">
        <f t="shared" si="101"/>
        <v>650.50000000007935</v>
      </c>
      <c r="B6506">
        <v>575607.86761750805</v>
      </c>
      <c r="C6506">
        <v>2907845.5350021999</v>
      </c>
      <c r="D6506">
        <v>412.42318861476298</v>
      </c>
      <c r="E6506">
        <v>4.0494291005755301</v>
      </c>
      <c r="F6506">
        <v>0.13814926415242201</v>
      </c>
    </row>
    <row r="6507" spans="1:6" x14ac:dyDescent="0.2">
      <c r="A6507">
        <f t="shared" si="101"/>
        <v>650.60000000007938</v>
      </c>
      <c r="B6507">
        <v>575608.19697423105</v>
      </c>
      <c r="C6507">
        <v>2907845.7709974502</v>
      </c>
      <c r="D6507">
        <v>412.43060073041602</v>
      </c>
      <c r="E6507">
        <v>4.0501673578717901</v>
      </c>
      <c r="F6507">
        <v>0.13753794095166</v>
      </c>
    </row>
    <row r="6508" spans="1:6" x14ac:dyDescent="0.2">
      <c r="A6508">
        <f t="shared" si="101"/>
        <v>650.7000000000794</v>
      </c>
      <c r="B6508">
        <v>575608.52638272196</v>
      </c>
      <c r="C6508">
        <v>2907846.0070435698</v>
      </c>
      <c r="D6508">
        <v>412.43803154204699</v>
      </c>
      <c r="E6508">
        <v>4.0509037770842804</v>
      </c>
      <c r="F6508">
        <v>0.13692905295314001</v>
      </c>
    </row>
    <row r="6509" spans="1:6" x14ac:dyDescent="0.2">
      <c r="A6509">
        <f t="shared" si="101"/>
        <v>650.80000000007942</v>
      </c>
      <c r="B6509">
        <v>575608.85584308102</v>
      </c>
      <c r="C6509">
        <v>2907846.2431401201</v>
      </c>
      <c r="D6509">
        <v>412.445481112241</v>
      </c>
      <c r="E6509">
        <v>4.0516333962516704</v>
      </c>
      <c r="F6509">
        <v>0.136275125811543</v>
      </c>
    </row>
    <row r="6510" spans="1:6" x14ac:dyDescent="0.2">
      <c r="A6510">
        <f t="shared" si="101"/>
        <v>650.90000000007944</v>
      </c>
      <c r="B6510">
        <v>575609.18535211799</v>
      </c>
      <c r="C6510">
        <v>2907846.4792901501</v>
      </c>
      <c r="D6510">
        <v>412.45298207099597</v>
      </c>
      <c r="E6510">
        <v>4.0523620946545904</v>
      </c>
      <c r="F6510">
        <v>0.13563201293338001</v>
      </c>
    </row>
    <row r="6511" spans="1:6" x14ac:dyDescent="0.2">
      <c r="A6511">
        <f t="shared" si="101"/>
        <v>651.00000000007947</v>
      </c>
      <c r="B6511">
        <v>575609.51491065195</v>
      </c>
      <c r="C6511">
        <v>2907846.7154924301</v>
      </c>
      <c r="D6511">
        <v>412.46052763263401</v>
      </c>
      <c r="E6511">
        <v>4.0530897064420097</v>
      </c>
      <c r="F6511">
        <v>0.134999025847933</v>
      </c>
    </row>
    <row r="6512" spans="1:6" x14ac:dyDescent="0.2">
      <c r="A6512">
        <f t="shared" si="101"/>
        <v>651.10000000007949</v>
      </c>
      <c r="B6512">
        <v>575609.84451941506</v>
      </c>
      <c r="C6512">
        <v>2907846.9517458398</v>
      </c>
      <c r="D6512">
        <v>412.468111686425</v>
      </c>
      <c r="E6512">
        <v>4.0538161127049701</v>
      </c>
      <c r="F6512">
        <v>0.13437584431791999</v>
      </c>
    </row>
    <row r="6513" spans="1:6" x14ac:dyDescent="0.2">
      <c r="A6513">
        <f t="shared" si="101"/>
        <v>651.20000000007951</v>
      </c>
      <c r="B6513">
        <v>575610.17417908902</v>
      </c>
      <c r="C6513">
        <v>2907847.1880492899</v>
      </c>
      <c r="D6513">
        <v>412.47572851755899</v>
      </c>
      <c r="E6513">
        <v>4.0545411797926398</v>
      </c>
      <c r="F6513">
        <v>0.13376207990635999</v>
      </c>
    </row>
    <row r="6514" spans="1:6" x14ac:dyDescent="0.2">
      <c r="A6514">
        <f t="shared" si="101"/>
        <v>651.30000000007954</v>
      </c>
      <c r="B6514">
        <v>575610.503890294</v>
      </c>
      <c r="C6514">
        <v>2907847.4244017499</v>
      </c>
      <c r="D6514">
        <v>412.483372832047</v>
      </c>
      <c r="E6514">
        <v>4.0552648017133599</v>
      </c>
      <c r="F6514">
        <v>0.133157343328654</v>
      </c>
    </row>
    <row r="6515" spans="1:6" x14ac:dyDescent="0.2">
      <c r="A6515">
        <f t="shared" si="101"/>
        <v>651.40000000007956</v>
      </c>
      <c r="B6515">
        <v>575610.83365359704</v>
      </c>
      <c r="C6515">
        <v>2907847.6608022498</v>
      </c>
      <c r="D6515">
        <v>412.491039749518</v>
      </c>
      <c r="E6515">
        <v>4.0559868991976202</v>
      </c>
      <c r="F6515">
        <v>0.132561245655551</v>
      </c>
    </row>
    <row r="6516" spans="1:6" x14ac:dyDescent="0.2">
      <c r="A6516">
        <f t="shared" si="101"/>
        <v>651.50000000007958</v>
      </c>
      <c r="B6516">
        <v>575611.16346951702</v>
      </c>
      <c r="C6516">
        <v>2907847.8972498798</v>
      </c>
      <c r="D6516">
        <v>412.49872479424499</v>
      </c>
      <c r="E6516">
        <v>4.0567074171292301</v>
      </c>
      <c r="F6516">
        <v>0.131973399806115</v>
      </c>
    </row>
    <row r="6517" spans="1:6" x14ac:dyDescent="0.2">
      <c r="A6517">
        <f t="shared" si="101"/>
        <v>651.6000000000796</v>
      </c>
      <c r="B6517">
        <v>575611.49333852297</v>
      </c>
      <c r="C6517">
        <v>2907848.13374377</v>
      </c>
      <c r="D6517">
        <v>412.50642388420601</v>
      </c>
      <c r="E6517">
        <v>4.0574263086073703</v>
      </c>
      <c r="F6517">
        <v>0.13139342013034599</v>
      </c>
    </row>
    <row r="6518" spans="1:6" x14ac:dyDescent="0.2">
      <c r="A6518">
        <f t="shared" si="101"/>
        <v>651.70000000007963</v>
      </c>
      <c r="B6518">
        <v>575611.82326104201</v>
      </c>
      <c r="C6518">
        <v>2907848.3702830998</v>
      </c>
      <c r="D6518">
        <v>412.51413331808402</v>
      </c>
      <c r="E6518">
        <v>4.0581435336889902</v>
      </c>
      <c r="F6518">
        <v>0.13082092439016901</v>
      </c>
    </row>
    <row r="6519" spans="1:6" x14ac:dyDescent="0.2">
      <c r="A6519">
        <f t="shared" si="101"/>
        <v>651.80000000007965</v>
      </c>
      <c r="B6519">
        <v>575612.15323745704</v>
      </c>
      <c r="C6519">
        <v>2907848.6068671201</v>
      </c>
      <c r="D6519">
        <v>412.52184976094998</v>
      </c>
      <c r="E6519">
        <v>4.0588590602673396</v>
      </c>
      <c r="F6519">
        <v>0.13025553547433999</v>
      </c>
    </row>
    <row r="6520" spans="1:6" x14ac:dyDescent="0.2">
      <c r="A6520">
        <f t="shared" si="101"/>
        <v>651.90000000007967</v>
      </c>
      <c r="B6520">
        <v>575612.48326811299</v>
      </c>
      <c r="C6520">
        <v>2907848.84349509</v>
      </c>
      <c r="D6520">
        <v>412.52957022880503</v>
      </c>
      <c r="E6520">
        <v>4.0595728704410901</v>
      </c>
      <c r="F6520">
        <v>0.129696881958729</v>
      </c>
    </row>
    <row r="6521" spans="1:6" x14ac:dyDescent="0.2">
      <c r="A6521">
        <f t="shared" si="101"/>
        <v>652.00000000007969</v>
      </c>
      <c r="B6521">
        <v>575612.81335331802</v>
      </c>
      <c r="C6521">
        <v>2907849.0801663599</v>
      </c>
      <c r="D6521">
        <v>412.53729207198199</v>
      </c>
      <c r="E6521">
        <v>4.0602849905874798</v>
      </c>
      <c r="F6521">
        <v>0.12914459732037201</v>
      </c>
    </row>
    <row r="6522" spans="1:6" x14ac:dyDescent="0.2">
      <c r="A6522">
        <f t="shared" si="101"/>
        <v>652.10000000007972</v>
      </c>
      <c r="B6522">
        <v>575613.14349334897</v>
      </c>
      <c r="C6522">
        <v>2907849.3168802899</v>
      </c>
      <c r="D6522">
        <v>412.54501295730699</v>
      </c>
      <c r="E6522">
        <v>4.0609954914325597</v>
      </c>
      <c r="F6522">
        <v>0.128598328547782</v>
      </c>
    </row>
    <row r="6523" spans="1:6" x14ac:dyDescent="0.2">
      <c r="A6523">
        <f t="shared" si="101"/>
        <v>652.20000000007974</v>
      </c>
      <c r="B6523">
        <v>575613.473688456</v>
      </c>
      <c r="C6523">
        <v>2907849.5536363102</v>
      </c>
      <c r="D6523">
        <v>412.552730851462</v>
      </c>
      <c r="E6523">
        <v>4.0617044586898796</v>
      </c>
      <c r="F6523">
        <v>0.128057749878976</v>
      </c>
    </row>
    <row r="6524" spans="1:6" x14ac:dyDescent="0.2">
      <c r="A6524">
        <f t="shared" si="101"/>
        <v>652.30000000007976</v>
      </c>
      <c r="B6524">
        <v>575613.80393886904</v>
      </c>
      <c r="C6524">
        <v>2907849.7904338702</v>
      </c>
      <c r="D6524">
        <v>412.56044400692701</v>
      </c>
      <c r="E6524">
        <v>4.0624120196264704</v>
      </c>
      <c r="F6524">
        <v>0.12752255475990201</v>
      </c>
    </row>
    <row r="6525" spans="1:6" x14ac:dyDescent="0.2">
      <c r="A6525">
        <f t="shared" si="101"/>
        <v>652.40000000007979</v>
      </c>
      <c r="B6525">
        <v>575614.13424479996</v>
      </c>
      <c r="C6525">
        <v>2907850.0272724698</v>
      </c>
      <c r="D6525">
        <v>412.56815094567202</v>
      </c>
      <c r="E6525">
        <v>4.0631184335966699</v>
      </c>
      <c r="F6525">
        <v>0.12699240777539</v>
      </c>
    </row>
    <row r="6526" spans="1:6" x14ac:dyDescent="0.2">
      <c r="A6526">
        <f t="shared" si="101"/>
        <v>652.50000000007981</v>
      </c>
      <c r="B6526">
        <v>575614.46460645797</v>
      </c>
      <c r="C6526">
        <v>2907850.2641516798</v>
      </c>
      <c r="D6526">
        <v>412.57585043168302</v>
      </c>
      <c r="E6526">
        <v>4.0638237806006003</v>
      </c>
      <c r="F6526">
        <v>0.12646700095606001</v>
      </c>
    </row>
    <row r="6527" spans="1:6" x14ac:dyDescent="0.2">
      <c r="A6527">
        <f t="shared" si="101"/>
        <v>652.60000000007983</v>
      </c>
      <c r="B6527">
        <v>575614.79502403096</v>
      </c>
      <c r="C6527">
        <v>2907850.5010710899</v>
      </c>
      <c r="D6527">
        <v>412.58354145638901</v>
      </c>
      <c r="E6527">
        <v>4.0645280542542004</v>
      </c>
      <c r="F6527">
        <v>0.125946062128895</v>
      </c>
    </row>
    <row r="6528" spans="1:6" x14ac:dyDescent="0.2">
      <c r="A6528">
        <f t="shared" si="101"/>
        <v>652.70000000007985</v>
      </c>
      <c r="B6528">
        <v>575615.12549768796</v>
      </c>
      <c r="C6528">
        <v>2907850.7380303</v>
      </c>
      <c r="D6528">
        <v>412.591223225828</v>
      </c>
      <c r="E6528">
        <v>4.0652311286038101</v>
      </c>
      <c r="F6528">
        <v>0.125429323521207</v>
      </c>
    </row>
    <row r="6529" spans="1:6" x14ac:dyDescent="0.2">
      <c r="A6529">
        <f t="shared" si="101"/>
        <v>652.80000000007988</v>
      </c>
      <c r="B6529">
        <v>575615.45602756599</v>
      </c>
      <c r="C6529">
        <v>2907850.97502896</v>
      </c>
      <c r="D6529">
        <v>412.59889514086001</v>
      </c>
      <c r="E6529">
        <v>4.0659328648506401</v>
      </c>
      <c r="F6529">
        <v>0.124916531089378</v>
      </c>
    </row>
    <row r="6530" spans="1:6" x14ac:dyDescent="0.2">
      <c r="A6530">
        <f t="shared" si="101"/>
        <v>652.9000000000799</v>
      </c>
      <c r="B6530">
        <v>575615.78661377402</v>
      </c>
      <c r="C6530">
        <v>2907851.21206673</v>
      </c>
      <c r="D6530">
        <v>412.60655677986301</v>
      </c>
      <c r="E6530">
        <v>4.06663318097333</v>
      </c>
      <c r="F6530">
        <v>0.124407453300831</v>
      </c>
    </row>
    <row r="6531" spans="1:6" x14ac:dyDescent="0.2">
      <c r="A6531">
        <f t="shared" si="101"/>
        <v>653.00000000007992</v>
      </c>
      <c r="B6531">
        <v>575616.11725640099</v>
      </c>
      <c r="C6531">
        <v>2907851.44914325</v>
      </c>
      <c r="D6531">
        <v>412.61420788389103</v>
      </c>
      <c r="E6531">
        <v>4.0673320096636099</v>
      </c>
      <c r="F6531">
        <v>0.123901870585264</v>
      </c>
    </row>
    <row r="6532" spans="1:6" x14ac:dyDescent="0.2">
      <c r="A6532">
        <f t="shared" ref="A6532:A6595" si="102">A6531+0.1</f>
        <v>653.10000000007994</v>
      </c>
      <c r="B6532">
        <v>575616.44795551104</v>
      </c>
      <c r="C6532">
        <v>2907851.6862582299</v>
      </c>
      <c r="D6532">
        <v>412.62184833999601</v>
      </c>
      <c r="E6532">
        <v>4.06802929455427</v>
      </c>
      <c r="F6532">
        <v>0.12339957637244101</v>
      </c>
    </row>
    <row r="6533" spans="1:6" x14ac:dyDescent="0.2">
      <c r="A6533">
        <f t="shared" si="102"/>
        <v>653.20000000007997</v>
      </c>
      <c r="B6533">
        <v>575616.77871115506</v>
      </c>
      <c r="C6533">
        <v>2907851.9234113502</v>
      </c>
      <c r="D6533">
        <v>412.629478165406</v>
      </c>
      <c r="E6533">
        <v>4.0687249876527103</v>
      </c>
      <c r="F6533">
        <v>0.122900377698062</v>
      </c>
    </row>
    <row r="6534" spans="1:6" x14ac:dyDescent="0.2">
      <c r="A6534">
        <f t="shared" si="102"/>
        <v>653.30000000007999</v>
      </c>
      <c r="B6534">
        <v>575617.10952336504</v>
      </c>
      <c r="C6534">
        <v>2907852.16060232</v>
      </c>
      <c r="D6534">
        <v>412.63709749248102</v>
      </c>
      <c r="E6534">
        <v>4.0694190474910803</v>
      </c>
      <c r="F6534">
        <v>0.122404095485003</v>
      </c>
    </row>
    <row r="6535" spans="1:6" x14ac:dyDescent="0.2">
      <c r="A6535">
        <f t="shared" si="102"/>
        <v>653.40000000008001</v>
      </c>
      <c r="B6535">
        <v>575617.44039216102</v>
      </c>
      <c r="C6535">
        <v>2907852.3978308602</v>
      </c>
      <c r="D6535">
        <v>412.64470655447002</v>
      </c>
      <c r="E6535">
        <v>4.0701114377390004</v>
      </c>
      <c r="F6535">
        <v>0.121910564615449</v>
      </c>
    </row>
    <row r="6536" spans="1:6" x14ac:dyDescent="0.2">
      <c r="A6536">
        <f t="shared" si="102"/>
        <v>653.50000000008004</v>
      </c>
      <c r="B6536">
        <v>575617.77131755103</v>
      </c>
      <c r="C6536">
        <v>2907852.6350966999</v>
      </c>
      <c r="D6536">
        <v>412.65230567203798</v>
      </c>
      <c r="E6536">
        <v>4.0708021261266403</v>
      </c>
      <c r="F6536">
        <v>0.121419633841235</v>
      </c>
    </row>
    <row r="6537" spans="1:6" x14ac:dyDescent="0.2">
      <c r="A6537">
        <f t="shared" si="102"/>
        <v>653.60000000008006</v>
      </c>
      <c r="B6537">
        <v>575618.10229953204</v>
      </c>
      <c r="C6537">
        <v>2907852.8723995802</v>
      </c>
      <c r="D6537">
        <v>412.65989524059501</v>
      </c>
      <c r="E6537">
        <v>4.0714910835805904</v>
      </c>
      <c r="F6537">
        <v>0.12093116557278399</v>
      </c>
    </row>
    <row r="6538" spans="1:6" x14ac:dyDescent="0.2">
      <c r="A6538">
        <f t="shared" si="102"/>
        <v>653.70000000008008</v>
      </c>
      <c r="B6538">
        <v>575618.43333809206</v>
      </c>
      <c r="C6538">
        <v>2907853.10973923</v>
      </c>
      <c r="D6538">
        <v>412.66747571841597</v>
      </c>
      <c r="E6538">
        <v>4.0721782835064397</v>
      </c>
      <c r="F6538">
        <v>0.120445035584773</v>
      </c>
    </row>
    <row r="6539" spans="1:6" x14ac:dyDescent="0.2">
      <c r="A6539">
        <f t="shared" si="102"/>
        <v>653.8000000000801</v>
      </c>
      <c r="B6539">
        <v>575618.76443321002</v>
      </c>
      <c r="C6539">
        <v>2907853.3471154198</v>
      </c>
      <c r="D6539">
        <v>412.67504761554801</v>
      </c>
      <c r="E6539">
        <v>4.0728637011693198</v>
      </c>
      <c r="F6539">
        <v>0.119961132644949</v>
      </c>
    </row>
    <row r="6540" spans="1:6" x14ac:dyDescent="0.2">
      <c r="A6540">
        <f t="shared" si="102"/>
        <v>653.90000000008013</v>
      </c>
      <c r="B6540">
        <v>575619.09558485996</v>
      </c>
      <c r="C6540">
        <v>2907853.58452788</v>
      </c>
      <c r="D6540">
        <v>412.68261148352201</v>
      </c>
      <c r="E6540">
        <v>4.0735473131376496</v>
      </c>
      <c r="F6540">
        <v>0.119479358107381</v>
      </c>
    </row>
    <row r="6541" spans="1:6" x14ac:dyDescent="0.2">
      <c r="A6541">
        <f t="shared" si="102"/>
        <v>654.00000000008015</v>
      </c>
      <c r="B6541">
        <v>575619.42679300997</v>
      </c>
      <c r="C6541">
        <v>2907853.8219763902</v>
      </c>
      <c r="D6541">
        <v>412.69016790583299</v>
      </c>
      <c r="E6541">
        <v>4.0742290967614503</v>
      </c>
      <c r="F6541">
        <v>0.11899962546979501</v>
      </c>
    </row>
    <row r="6542" spans="1:6" x14ac:dyDescent="0.2">
      <c r="A6542">
        <f t="shared" si="102"/>
        <v>654.10000000008017</v>
      </c>
      <c r="B6542">
        <v>575619.75805762096</v>
      </c>
      <c r="C6542">
        <v>2907854.0594606898</v>
      </c>
      <c r="D6542">
        <v>412.697717489203</v>
      </c>
      <c r="E6542">
        <v>4.0749090296661796</v>
      </c>
      <c r="F6542">
        <v>0.118521859922728</v>
      </c>
    </row>
    <row r="6543" spans="1:6" x14ac:dyDescent="0.2">
      <c r="A6543">
        <f t="shared" si="102"/>
        <v>654.20000000008019</v>
      </c>
      <c r="B6543">
        <v>575620.08937865298</v>
      </c>
      <c r="C6543">
        <v>2907854.29698055</v>
      </c>
      <c r="D6543">
        <v>412.70526085559902</v>
      </c>
      <c r="E6543">
        <v>4.07558708925405</v>
      </c>
      <c r="F6543">
        <v>0.11804599787814</v>
      </c>
    </row>
    <row r="6544" spans="1:6" x14ac:dyDescent="0.2">
      <c r="A6544">
        <f t="shared" si="102"/>
        <v>654.30000000008022</v>
      </c>
      <c r="B6544">
        <v>575620.42075606203</v>
      </c>
      <c r="C6544">
        <v>2907854.5345357298</v>
      </c>
      <c r="D6544">
        <v>412.712798634997</v>
      </c>
      <c r="E6544">
        <v>4.0762632522453899</v>
      </c>
      <c r="F6544">
        <v>0.117571986488533</v>
      </c>
    </row>
    <row r="6545" spans="1:6" x14ac:dyDescent="0.2">
      <c r="A6545">
        <f t="shared" si="102"/>
        <v>654.40000000008024</v>
      </c>
      <c r="B6545">
        <v>575620.75218980096</v>
      </c>
      <c r="C6545">
        <v>2907854.7721259799</v>
      </c>
      <c r="D6545">
        <v>412.72033145887502</v>
      </c>
      <c r="E6545">
        <v>4.0769374944386696</v>
      </c>
      <c r="F6545">
        <v>0.117099783074762</v>
      </c>
    </row>
    <row r="6546" spans="1:6" x14ac:dyDescent="0.2">
      <c r="A6546">
        <f t="shared" si="102"/>
        <v>654.50000000008026</v>
      </c>
      <c r="B6546">
        <v>575621.08367981995</v>
      </c>
      <c r="C6546">
        <v>2907855.0097510698</v>
      </c>
      <c r="D6546">
        <v>412.72785995436902</v>
      </c>
      <c r="E6546">
        <v>4.0776097916339298</v>
      </c>
      <c r="F6546">
        <v>0.11662935405494</v>
      </c>
    </row>
    <row r="6547" spans="1:6" x14ac:dyDescent="0.2">
      <c r="A6547">
        <f t="shared" si="102"/>
        <v>654.60000000008029</v>
      </c>
      <c r="B6547">
        <v>575621.41522606998</v>
      </c>
      <c r="C6547">
        <v>2907855.2474107598</v>
      </c>
      <c r="D6547">
        <v>412.73538473897599</v>
      </c>
      <c r="E6547">
        <v>4.0782801295024704</v>
      </c>
      <c r="F6547">
        <v>0.116160670192024</v>
      </c>
    </row>
    <row r="6548" spans="1:6" x14ac:dyDescent="0.2">
      <c r="A6548">
        <f t="shared" si="102"/>
        <v>654.70000000008031</v>
      </c>
      <c r="B6548">
        <v>575621.74682849902</v>
      </c>
      <c r="C6548">
        <v>2907855.4851047802</v>
      </c>
      <c r="D6548">
        <v>412.74290641492598</v>
      </c>
      <c r="E6548">
        <v>4.0789490363577299</v>
      </c>
      <c r="F6548">
        <v>0.11569355226540699</v>
      </c>
    </row>
    <row r="6549" spans="1:6" x14ac:dyDescent="0.2">
      <c r="A6549">
        <f t="shared" si="102"/>
        <v>654.80000000008033</v>
      </c>
      <c r="B6549">
        <v>575622.078487091</v>
      </c>
      <c r="C6549">
        <v>2907855.7228329498</v>
      </c>
      <c r="D6549">
        <v>412.75042552905501</v>
      </c>
      <c r="E6549">
        <v>4.07961696423168</v>
      </c>
      <c r="F6549">
        <v>0.11522786409167</v>
      </c>
    </row>
    <row r="6550" spans="1:6" x14ac:dyDescent="0.2">
      <c r="A6550">
        <f t="shared" si="102"/>
        <v>654.90000000008035</v>
      </c>
      <c r="B6550">
        <v>575622.41020185698</v>
      </c>
      <c r="C6550">
        <v>2907855.9605950899</v>
      </c>
      <c r="D6550">
        <v>412.757942577493</v>
      </c>
      <c r="E6550">
        <v>4.0802837586226799</v>
      </c>
      <c r="F6550">
        <v>0.11476366175526199</v>
      </c>
    </row>
    <row r="6551" spans="1:6" x14ac:dyDescent="0.2">
      <c r="A6551">
        <f t="shared" si="102"/>
        <v>655.00000000008038</v>
      </c>
      <c r="B6551">
        <v>575622.74197280395</v>
      </c>
      <c r="C6551">
        <v>2907856.1983910101</v>
      </c>
      <c r="D6551">
        <v>412.765458045076</v>
      </c>
      <c r="E6551">
        <v>4.08094929745985</v>
      </c>
      <c r="F6551">
        <v>0.114300987673187</v>
      </c>
    </row>
    <row r="6552" spans="1:6" x14ac:dyDescent="0.2">
      <c r="A6552">
        <f t="shared" si="102"/>
        <v>655.1000000000804</v>
      </c>
      <c r="B6552">
        <v>575623.07379993296</v>
      </c>
      <c r="C6552">
        <v>2907856.4362205202</v>
      </c>
      <c r="D6552">
        <v>412.772972398467</v>
      </c>
      <c r="E6552">
        <v>4.0816134913089197</v>
      </c>
      <c r="F6552">
        <v>0.113839873573629</v>
      </c>
    </row>
    <row r="6553" spans="1:6" x14ac:dyDescent="0.2">
      <c r="A6553">
        <f t="shared" si="102"/>
        <v>655.20000000008042</v>
      </c>
      <c r="B6553">
        <v>575623.40568324004</v>
      </c>
      <c r="C6553">
        <v>2907856.6740834098</v>
      </c>
      <c r="D6553">
        <v>412.78048608091098</v>
      </c>
      <c r="E6553">
        <v>4.0822762707263198</v>
      </c>
      <c r="F6553">
        <v>0.113380347333564</v>
      </c>
    </row>
    <row r="6554" spans="1:6" x14ac:dyDescent="0.2">
      <c r="A6554">
        <f t="shared" si="102"/>
        <v>655.30000000008044</v>
      </c>
      <c r="B6554">
        <v>575623.73762271996</v>
      </c>
      <c r="C6554">
        <v>2907856.9119794499</v>
      </c>
      <c r="D6554">
        <v>412.787999509153</v>
      </c>
      <c r="E6554">
        <v>4.08293758069797</v>
      </c>
      <c r="F6554">
        <v>0.11292243480651901</v>
      </c>
    </row>
    <row r="6555" spans="1:6" x14ac:dyDescent="0.2">
      <c r="A6555">
        <f t="shared" si="102"/>
        <v>655.40000000008047</v>
      </c>
      <c r="B6555">
        <v>575624.06961836701</v>
      </c>
      <c r="C6555">
        <v>2907857.1499084299</v>
      </c>
      <c r="D6555">
        <v>412.79551307109801</v>
      </c>
      <c r="E6555">
        <v>4.0835973769811602</v>
      </c>
      <c r="F6555">
        <v>0.11246616089453999</v>
      </c>
    </row>
    <row r="6556" spans="1:6" x14ac:dyDescent="0.2">
      <c r="A6556">
        <f t="shared" si="102"/>
        <v>655.50000000008049</v>
      </c>
      <c r="B6556">
        <v>575624.40167017595</v>
      </c>
      <c r="C6556">
        <v>2907857.3878700999</v>
      </c>
      <c r="D6556">
        <v>412.80302712404898</v>
      </c>
      <c r="E6556">
        <v>4.0842556235656202</v>
      </c>
      <c r="F6556">
        <v>0.112011550162868</v>
      </c>
    </row>
    <row r="6557" spans="1:6" x14ac:dyDescent="0.2">
      <c r="A6557">
        <f t="shared" si="102"/>
        <v>655.60000000008051</v>
      </c>
      <c r="B6557">
        <v>575624.73377813795</v>
      </c>
      <c r="C6557">
        <v>2907857.6258642301</v>
      </c>
      <c r="D6557">
        <v>412.81054199344101</v>
      </c>
      <c r="E6557">
        <v>4.0849122908491102</v>
      </c>
      <c r="F6557">
        <v>0.111558627185897</v>
      </c>
    </row>
    <row r="6558" spans="1:6" x14ac:dyDescent="0.2">
      <c r="A6558">
        <f t="shared" si="102"/>
        <v>655.70000000008054</v>
      </c>
      <c r="B6558">
        <v>575625.06594224903</v>
      </c>
      <c r="C6558">
        <v>2907857.8638905799</v>
      </c>
      <c r="D6558">
        <v>412.81805797198399</v>
      </c>
      <c r="E6558">
        <v>4.0855638737564703</v>
      </c>
      <c r="F6558">
        <v>0.111059642229882</v>
      </c>
    </row>
    <row r="6559" spans="1:6" x14ac:dyDescent="0.2">
      <c r="A6559">
        <f t="shared" si="102"/>
        <v>655.80000000008056</v>
      </c>
      <c r="B6559">
        <v>575625.398159337</v>
      </c>
      <c r="C6559">
        <v>2907858.1019524802</v>
      </c>
      <c r="D6559">
        <v>412.825608094975</v>
      </c>
      <c r="E6559">
        <v>4.0862145771360403</v>
      </c>
      <c r="F6559">
        <v>0.110571524722609</v>
      </c>
    </row>
    <row r="6560" spans="1:6" x14ac:dyDescent="0.2">
      <c r="A6560">
        <f t="shared" si="102"/>
        <v>655.90000000008058</v>
      </c>
      <c r="B6560">
        <v>575625.73043014703</v>
      </c>
      <c r="C6560">
        <v>2907858.3400488198</v>
      </c>
      <c r="D6560">
        <v>412.83318520064699</v>
      </c>
      <c r="E6560">
        <v>4.0868642755333902</v>
      </c>
      <c r="F6560">
        <v>0.110093531770459</v>
      </c>
    </row>
    <row r="6561" spans="1:6" x14ac:dyDescent="0.2">
      <c r="A6561">
        <f t="shared" si="102"/>
        <v>656.0000000000806</v>
      </c>
      <c r="B6561">
        <v>575626.06275533803</v>
      </c>
      <c r="C6561">
        <v>2907858.5781785501</v>
      </c>
      <c r="D6561">
        <v>412.84078286964802</v>
      </c>
      <c r="E6561">
        <v>4.08751288738718</v>
      </c>
      <c r="F6561">
        <v>0.109625304636831</v>
      </c>
    </row>
    <row r="6562" spans="1:6" x14ac:dyDescent="0.2">
      <c r="A6562">
        <f t="shared" si="102"/>
        <v>656.10000000008063</v>
      </c>
      <c r="B6562">
        <v>575626.39513551095</v>
      </c>
      <c r="C6562">
        <v>2907858.81634071</v>
      </c>
      <c r="D6562">
        <v>412.84839513498002</v>
      </c>
      <c r="E6562">
        <v>4.0881603370642399</v>
      </c>
      <c r="F6562">
        <v>0.109166422699535</v>
      </c>
    </row>
    <row r="6563" spans="1:6" x14ac:dyDescent="0.2">
      <c r="A6563">
        <f t="shared" si="102"/>
        <v>656.20000000008065</v>
      </c>
      <c r="B6563">
        <v>575626.72757121501</v>
      </c>
      <c r="C6563">
        <v>2907859.0545343799</v>
      </c>
      <c r="D6563">
        <v>412.85601650787498</v>
      </c>
      <c r="E6563">
        <v>4.0888065578262198</v>
      </c>
      <c r="F6563">
        <v>0.108716456866411</v>
      </c>
    </row>
    <row r="6564" spans="1:6" x14ac:dyDescent="0.2">
      <c r="A6564">
        <f t="shared" si="102"/>
        <v>656.30000000008067</v>
      </c>
      <c r="B6564">
        <v>575627.06006294198</v>
      </c>
      <c r="C6564">
        <v>2907859.29275872</v>
      </c>
      <c r="D6564">
        <v>412.86364196636498</v>
      </c>
      <c r="E6564">
        <v>4.0894514909073401</v>
      </c>
      <c r="F6564">
        <v>0.108274972726858</v>
      </c>
    </row>
    <row r="6565" spans="1:6" x14ac:dyDescent="0.2">
      <c r="A6565">
        <f t="shared" si="102"/>
        <v>656.40000000008069</v>
      </c>
      <c r="B6565">
        <v>575627.392611132</v>
      </c>
      <c r="C6565">
        <v>2907859.53101293</v>
      </c>
      <c r="D6565">
        <v>412.871266942229</v>
      </c>
      <c r="E6565">
        <v>4.0900950846967303</v>
      </c>
      <c r="F6565">
        <v>0.10784153400713201</v>
      </c>
    </row>
    <row r="6566" spans="1:6" x14ac:dyDescent="0.2">
      <c r="A6566">
        <f t="shared" si="102"/>
        <v>656.50000000008072</v>
      </c>
      <c r="B6566">
        <v>575627.72521617601</v>
      </c>
      <c r="C6566">
        <v>2907859.7692962899</v>
      </c>
      <c r="D6566">
        <v>412.87888730614299</v>
      </c>
      <c r="E6566">
        <v>4.0907372939978899</v>
      </c>
      <c r="F6566">
        <v>0.10741570563291</v>
      </c>
    </row>
    <row r="6567" spans="1:6" x14ac:dyDescent="0.2">
      <c r="A6567">
        <f t="shared" si="102"/>
        <v>656.60000000008074</v>
      </c>
      <c r="B6567">
        <v>575628.05787841801</v>
      </c>
      <c r="C6567">
        <v>2907860.0076081301</v>
      </c>
      <c r="D6567">
        <v>412.88649935130098</v>
      </c>
      <c r="E6567">
        <v>4.0913780794097701</v>
      </c>
      <c r="F6567">
        <v>0.106997056405723</v>
      </c>
    </row>
    <row r="6568" spans="1:6" x14ac:dyDescent="0.2">
      <c r="A6568">
        <f t="shared" si="102"/>
        <v>656.70000000008076</v>
      </c>
      <c r="B6568">
        <v>575628.39059815498</v>
      </c>
      <c r="C6568">
        <v>2907860.2459478201</v>
      </c>
      <c r="D6568">
        <v>412.89409977577799</v>
      </c>
      <c r="E6568">
        <v>4.0920174069190196</v>
      </c>
      <c r="F6568">
        <v>0.106585161249003</v>
      </c>
    </row>
    <row r="6569" spans="1:6" x14ac:dyDescent="0.2">
      <c r="A6569">
        <f t="shared" si="102"/>
        <v>656.80000000008079</v>
      </c>
      <c r="B6569">
        <v>575628.72337564395</v>
      </c>
      <c r="C6569">
        <v>2907860.4843147802</v>
      </c>
      <c r="D6569">
        <v>412.90168566383301</v>
      </c>
      <c r="E6569">
        <v>4.0926552479153901</v>
      </c>
      <c r="F6569">
        <v>0.10617960287699001</v>
      </c>
    </row>
    <row r="6570" spans="1:6" x14ac:dyDescent="0.2">
      <c r="A6570">
        <f t="shared" si="102"/>
        <v>656.90000000008081</v>
      </c>
      <c r="B6570">
        <v>575629.05621110206</v>
      </c>
      <c r="C6570">
        <v>2907860.7227085098</v>
      </c>
      <c r="D6570">
        <v>412.90925446631201</v>
      </c>
      <c r="E6570">
        <v>4.0932915802192404</v>
      </c>
      <c r="F6570">
        <v>0.105779972485013</v>
      </c>
    </row>
    <row r="6571" spans="1:6" x14ac:dyDescent="0.2">
      <c r="A6571">
        <f t="shared" si="102"/>
        <v>657.00000000008083</v>
      </c>
      <c r="B6571">
        <v>575629.389104706</v>
      </c>
      <c r="C6571">
        <v>2907860.9611285198</v>
      </c>
      <c r="D6571">
        <v>412.91680398019901</v>
      </c>
      <c r="E6571">
        <v>4.0939263972209696</v>
      </c>
      <c r="F6571">
        <v>0.105385861708328</v>
      </c>
    </row>
    <row r="6572" spans="1:6" x14ac:dyDescent="0.2">
      <c r="A6572">
        <f t="shared" si="102"/>
        <v>657.10000000008085</v>
      </c>
      <c r="B6572">
        <v>575629.72205660294</v>
      </c>
      <c r="C6572">
        <v>2907861.19957439</v>
      </c>
      <c r="D6572">
        <v>412.924332325509</v>
      </c>
      <c r="E6572">
        <v>4.0945597968579603</v>
      </c>
      <c r="F6572">
        <v>0.10499672261125501</v>
      </c>
    </row>
    <row r="6573" spans="1:6" x14ac:dyDescent="0.2">
      <c r="A6573">
        <f t="shared" si="102"/>
        <v>657.20000000008088</v>
      </c>
      <c r="B6573">
        <v>575630.05506690196</v>
      </c>
      <c r="C6573">
        <v>2907861.4380457299</v>
      </c>
      <c r="D6573">
        <v>412.93183788850803</v>
      </c>
      <c r="E6573">
        <v>4.0951918098992</v>
      </c>
      <c r="F6573">
        <v>0.10461205389513301</v>
      </c>
    </row>
    <row r="6574" spans="1:6" x14ac:dyDescent="0.2">
      <c r="A6574">
        <f t="shared" si="102"/>
        <v>657.3000000000809</v>
      </c>
      <c r="B6574">
        <v>575630.38813568</v>
      </c>
      <c r="C6574">
        <v>2907861.6765422402</v>
      </c>
      <c r="D6574">
        <v>412.93931930871298</v>
      </c>
      <c r="E6574">
        <v>4.0958224540162602</v>
      </c>
      <c r="F6574">
        <v>0.104231389772779</v>
      </c>
    </row>
    <row r="6575" spans="1:6" x14ac:dyDescent="0.2">
      <c r="A6575">
        <f t="shared" si="102"/>
        <v>657.40000000008092</v>
      </c>
      <c r="B6575">
        <v>575630.72126298095</v>
      </c>
      <c r="C6575">
        <v>2907861.9150636401</v>
      </c>
      <c r="D6575">
        <v>412.94677546324198</v>
      </c>
      <c r="E6575">
        <v>4.0964516519326502</v>
      </c>
      <c r="F6575">
        <v>0.10385436619711701</v>
      </c>
    </row>
    <row r="6576" spans="1:6" x14ac:dyDescent="0.2">
      <c r="A6576">
        <f t="shared" si="102"/>
        <v>657.50000000008095</v>
      </c>
      <c r="B6576">
        <v>575631.05444881599</v>
      </c>
      <c r="C6576">
        <v>2907862.1536096898</v>
      </c>
      <c r="D6576">
        <v>412.95420546704202</v>
      </c>
      <c r="E6576">
        <v>4.0970793256431204</v>
      </c>
      <c r="F6576">
        <v>0.103480711350666</v>
      </c>
    </row>
    <row r="6577" spans="1:6" x14ac:dyDescent="0.2">
      <c r="A6577">
        <f t="shared" si="102"/>
        <v>657.60000000008097</v>
      </c>
      <c r="B6577">
        <v>575631.38769316999</v>
      </c>
      <c r="C6577">
        <v>2907862.3921801699</v>
      </c>
      <c r="D6577">
        <v>412.96160867169601</v>
      </c>
      <c r="E6577">
        <v>4.0977054198741998</v>
      </c>
      <c r="F6577">
        <v>0.10311015815553499</v>
      </c>
    </row>
    <row r="6578" spans="1:6" x14ac:dyDescent="0.2">
      <c r="A6578">
        <f t="shared" si="102"/>
        <v>657.70000000008099</v>
      </c>
      <c r="B6578">
        <v>575631.72099600302</v>
      </c>
      <c r="C6578">
        <v>2907862.6307748798</v>
      </c>
      <c r="D6578">
        <v>412.96898464398402</v>
      </c>
      <c r="E6578">
        <v>4.0983298909669896</v>
      </c>
      <c r="F6578">
        <v>0.102742447947871</v>
      </c>
    </row>
    <row r="6579" spans="1:6" x14ac:dyDescent="0.2">
      <c r="A6579">
        <f t="shared" si="102"/>
        <v>657.80000000008101</v>
      </c>
      <c r="B6579">
        <v>575632.05435725604</v>
      </c>
      <c r="C6579">
        <v>2907862.8693936402</v>
      </c>
      <c r="D6579">
        <v>412.97633314585102</v>
      </c>
      <c r="E6579">
        <v>4.0989527032321096</v>
      </c>
      <c r="F6579">
        <v>0.102377333386488</v>
      </c>
    </row>
    <row r="6580" spans="1:6" x14ac:dyDescent="0.2">
      <c r="A6580">
        <f t="shared" si="102"/>
        <v>657.90000000008104</v>
      </c>
      <c r="B6580">
        <v>575632.38777685002</v>
      </c>
      <c r="C6580">
        <v>2907863.1080363002</v>
      </c>
      <c r="D6580">
        <v>412.98365411546303</v>
      </c>
      <c r="E6580">
        <v>4.0995738268269504</v>
      </c>
      <c r="F6580">
        <v>0.102014580135394</v>
      </c>
    </row>
    <row r="6581" spans="1:6" x14ac:dyDescent="0.2">
      <c r="A6581">
        <f t="shared" si="102"/>
        <v>658.00000000008106</v>
      </c>
      <c r="B6581">
        <v>575632.72125468799</v>
      </c>
      <c r="C6581">
        <v>2907863.34670272</v>
      </c>
      <c r="D6581">
        <v>412.990947649139</v>
      </c>
      <c r="E6581">
        <v>4.1001932364037703</v>
      </c>
      <c r="F6581">
        <v>0.101653967833203</v>
      </c>
    </row>
    <row r="6582" spans="1:6" x14ac:dyDescent="0.2">
      <c r="A6582">
        <f t="shared" si="102"/>
        <v>658.10000000008108</v>
      </c>
      <c r="B6582">
        <v>575633.05479066097</v>
      </c>
      <c r="C6582">
        <v>2907863.5853927601</v>
      </c>
      <c r="D6582">
        <v>412.99821398410103</v>
      </c>
      <c r="E6582">
        <v>4.1008109102017896</v>
      </c>
      <c r="F6582">
        <v>0.10129529060541501</v>
      </c>
    </row>
    <row r="6583" spans="1:6" x14ac:dyDescent="0.2">
      <c r="A6583">
        <f t="shared" si="102"/>
        <v>658.2000000000811</v>
      </c>
      <c r="B6583">
        <v>575633.38838464394</v>
      </c>
      <c r="C6583">
        <v>2907863.8241063198</v>
      </c>
      <c r="D6583">
        <v>413.00545348204798</v>
      </c>
      <c r="E6583">
        <v>4.1014268294198404</v>
      </c>
      <c r="F6583">
        <v>0.10093835727698799</v>
      </c>
    </row>
    <row r="6584" spans="1:6" x14ac:dyDescent="0.2">
      <c r="A6584">
        <f t="shared" si="102"/>
        <v>658.30000000008113</v>
      </c>
      <c r="B6584">
        <v>575633.72203650197</v>
      </c>
      <c r="C6584">
        <v>2907864.0628432902</v>
      </c>
      <c r="D6584">
        <v>413.01266661353901</v>
      </c>
      <c r="E6584">
        <v>4.1020409777789801</v>
      </c>
      <c r="F6584">
        <v>0.100582991359739</v>
      </c>
    </row>
    <row r="6585" spans="1:6" x14ac:dyDescent="0.2">
      <c r="A6585">
        <f t="shared" si="102"/>
        <v>658.40000000008115</v>
      </c>
      <c r="B6585">
        <v>575634.05574608804</v>
      </c>
      <c r="C6585">
        <v>2907864.3016035999</v>
      </c>
      <c r="D6585">
        <v>413.01985394320502</v>
      </c>
      <c r="E6585">
        <v>4.1026533412210204</v>
      </c>
      <c r="F6585">
        <v>0.100229030852222</v>
      </c>
    </row>
    <row r="6586" spans="1:6" x14ac:dyDescent="0.2">
      <c r="A6586">
        <f t="shared" si="102"/>
        <v>658.50000000008117</v>
      </c>
      <c r="B6586">
        <v>575634.38951324904</v>
      </c>
      <c r="C6586">
        <v>2907864.5403871499</v>
      </c>
      <c r="D6586">
        <v>413.02701611578999</v>
      </c>
      <c r="E6586">
        <v>4.1032639077115798</v>
      </c>
      <c r="F6586">
        <v>9.9876327912143098E-2</v>
      </c>
    </row>
    <row r="6587" spans="1:6" x14ac:dyDescent="0.2">
      <c r="A6587">
        <f t="shared" si="102"/>
        <v>658.6000000000812</v>
      </c>
      <c r="B6587">
        <v>575634.72333782201</v>
      </c>
      <c r="C6587">
        <v>2907864.77919388</v>
      </c>
      <c r="D6587">
        <v>413.03415384303099</v>
      </c>
      <c r="E6587">
        <v>4.1038726671283401</v>
      </c>
      <c r="F6587">
        <v>9.9524748404810404E-2</v>
      </c>
    </row>
    <row r="6588" spans="1:6" x14ac:dyDescent="0.2">
      <c r="A6588">
        <f t="shared" si="102"/>
        <v>658.70000000008122</v>
      </c>
      <c r="B6588">
        <v>575635.05721964</v>
      </c>
      <c r="C6588">
        <v>2907865.01802372</v>
      </c>
      <c r="D6588">
        <v>413.04126789136001</v>
      </c>
      <c r="E6588">
        <v>4.1044796112264503</v>
      </c>
      <c r="F6588">
        <v>9.9174171348425905E-2</v>
      </c>
    </row>
    <row r="6589" spans="1:6" x14ac:dyDescent="0.2">
      <c r="A6589">
        <f t="shared" si="102"/>
        <v>658.80000000008124</v>
      </c>
      <c r="B6589">
        <v>575635.39115853002</v>
      </c>
      <c r="C6589">
        <v>2907865.2568766102</v>
      </c>
      <c r="D6589">
        <v>413.04835907043298</v>
      </c>
      <c r="E6589">
        <v>4.1050847336827303</v>
      </c>
      <c r="F6589">
        <v>9.8824488265288696E-2</v>
      </c>
    </row>
    <row r="6590" spans="1:6" x14ac:dyDescent="0.2">
      <c r="A6590">
        <f t="shared" si="102"/>
        <v>658.90000000008126</v>
      </c>
      <c r="B6590">
        <v>575635.72515431605</v>
      </c>
      <c r="C6590">
        <v>2907865.4957524799</v>
      </c>
      <c r="D6590">
        <v>413.05542822246701</v>
      </c>
      <c r="E6590">
        <v>4.1056880302329199</v>
      </c>
      <c r="F6590">
        <v>9.8475602435847603E-2</v>
      </c>
    </row>
    <row r="6591" spans="1:6" x14ac:dyDescent="0.2">
      <c r="A6591">
        <f t="shared" si="102"/>
        <v>659.00000000008129</v>
      </c>
      <c r="B6591">
        <v>575636.05920681998</v>
      </c>
      <c r="C6591">
        <v>2907865.7346512899</v>
      </c>
      <c r="D6591">
        <v>413.06247621236201</v>
      </c>
      <c r="E6591">
        <v>4.1062894989357401</v>
      </c>
      <c r="F6591">
        <v>9.8127428039103001E-2</v>
      </c>
    </row>
    <row r="6592" spans="1:6" x14ac:dyDescent="0.2">
      <c r="A6592">
        <f t="shared" si="102"/>
        <v>659.10000000008131</v>
      </c>
      <c r="B6592">
        <v>575636.39331585902</v>
      </c>
      <c r="C6592">
        <v>2907865.9735729801</v>
      </c>
      <c r="D6592">
        <v>413.06950391856799</v>
      </c>
      <c r="E6592">
        <v>4.1068891406350199</v>
      </c>
      <c r="F6592">
        <v>9.7779889136427101E-2</v>
      </c>
    </row>
    <row r="6593" spans="1:6" x14ac:dyDescent="0.2">
      <c r="A6593">
        <f t="shared" si="102"/>
        <v>659.20000000008133</v>
      </c>
      <c r="B6593">
        <v>575636.72748125298</v>
      </c>
      <c r="C6593">
        <v>2907866.2125174999</v>
      </c>
      <c r="D6593">
        <v>413.07651222466501</v>
      </c>
      <c r="E6593">
        <v>4.1074869597700401</v>
      </c>
      <c r="F6593">
        <v>9.7432918395079102E-2</v>
      </c>
    </row>
    <row r="6594" spans="1:6" x14ac:dyDescent="0.2">
      <c r="A6594">
        <f t="shared" si="102"/>
        <v>659.30000000008135</v>
      </c>
      <c r="B6594">
        <v>575637.06170281896</v>
      </c>
      <c r="C6594">
        <v>2907866.4514847999</v>
      </c>
      <c r="D6594">
        <v>413.08350201156298</v>
      </c>
      <c r="E6594">
        <v>4.1080829658786504</v>
      </c>
      <c r="F6594">
        <v>9.7086455329920607E-2</v>
      </c>
    </row>
    <row r="6595" spans="1:6" x14ac:dyDescent="0.2">
      <c r="A6595">
        <f t="shared" si="102"/>
        <v>659.40000000008138</v>
      </c>
      <c r="B6595">
        <v>575637.39598037698</v>
      </c>
      <c r="C6595">
        <v>2907866.6904748101</v>
      </c>
      <c r="D6595">
        <v>413.09047415018802</v>
      </c>
      <c r="E6595">
        <v>4.1086771766746502</v>
      </c>
      <c r="F6595">
        <v>9.6740443429025394E-2</v>
      </c>
    </row>
    <row r="6596" spans="1:6" x14ac:dyDescent="0.2">
      <c r="A6596">
        <f t="shared" ref="A6596:A6659" si="103">A6595+0.1</f>
        <v>659.5000000000814</v>
      </c>
      <c r="B6596">
        <v>575637.73031374603</v>
      </c>
      <c r="C6596">
        <v>2907866.9294875101</v>
      </c>
      <c r="D6596">
        <v>413.09742949438601</v>
      </c>
      <c r="E6596">
        <v>4.1092696327567397</v>
      </c>
      <c r="F6596">
        <v>9.6394777650392005E-2</v>
      </c>
    </row>
    <row r="6597" spans="1:6" x14ac:dyDescent="0.2">
      <c r="A6597">
        <f t="shared" si="103"/>
        <v>659.60000000008142</v>
      </c>
      <c r="B6597">
        <v>575638.06470274797</v>
      </c>
      <c r="C6597">
        <v>2907867.1685228301</v>
      </c>
      <c r="D6597">
        <v>413.10436886218901</v>
      </c>
      <c r="E6597">
        <v>4.1098603402120704</v>
      </c>
      <c r="F6597">
        <v>9.6049331252218706E-2</v>
      </c>
    </row>
    <row r="6598" spans="1:6" x14ac:dyDescent="0.2">
      <c r="A6598">
        <f t="shared" si="103"/>
        <v>659.70000000008145</v>
      </c>
      <c r="B6598">
        <v>575638.39914720005</v>
      </c>
      <c r="C6598">
        <v>2907867.40758073</v>
      </c>
      <c r="D6598">
        <v>413.11129302419403</v>
      </c>
      <c r="E6598">
        <v>4.1104492752923001</v>
      </c>
      <c r="F6598">
        <v>9.5704047618991497E-2</v>
      </c>
    </row>
    <row r="6599" spans="1:6" x14ac:dyDescent="0.2">
      <c r="A6599">
        <f t="shared" si="103"/>
        <v>659.80000000008147</v>
      </c>
      <c r="B6599">
        <v>575638.73364691599</v>
      </c>
      <c r="C6599">
        <v>2907867.6466611899</v>
      </c>
      <c r="D6599">
        <v>413.11820271467701</v>
      </c>
      <c r="E6599">
        <v>4.1110364232113499</v>
      </c>
      <c r="F6599">
        <v>9.5358866265276204E-2</v>
      </c>
    </row>
    <row r="6600" spans="1:6" x14ac:dyDescent="0.2">
      <c r="A6600">
        <f t="shared" si="103"/>
        <v>659.90000000008149</v>
      </c>
      <c r="B6600">
        <v>575639.06820171105</v>
      </c>
      <c r="C6600">
        <v>2907867.8857641499</v>
      </c>
      <c r="D6600">
        <v>413.12509862602798</v>
      </c>
      <c r="E6600">
        <v>4.11162169955076</v>
      </c>
      <c r="F6600">
        <v>9.5013797157656399E-2</v>
      </c>
    </row>
    <row r="6601" spans="1:6" x14ac:dyDescent="0.2">
      <c r="A6601">
        <f t="shared" si="103"/>
        <v>660.00000000008151</v>
      </c>
      <c r="B6601">
        <v>575639.40281139198</v>
      </c>
      <c r="C6601">
        <v>2907868.1248895801</v>
      </c>
      <c r="D6601">
        <v>413.13198142163401</v>
      </c>
      <c r="E6601">
        <v>4.1122050883083903</v>
      </c>
      <c r="F6601">
        <v>9.4668870666031704E-2</v>
      </c>
    </row>
    <row r="6602" spans="1:6" x14ac:dyDescent="0.2">
      <c r="A6602">
        <f t="shared" si="103"/>
        <v>660.10000000008154</v>
      </c>
      <c r="B6602">
        <v>575639.73747577495</v>
      </c>
      <c r="C6602">
        <v>2907868.3640374001</v>
      </c>
      <c r="D6602">
        <v>413.13885173792403</v>
      </c>
      <c r="E6602">
        <v>4.1127865894102298</v>
      </c>
      <c r="F6602">
        <v>9.4324108732429204E-2</v>
      </c>
    </row>
    <row r="6603" spans="1:6" x14ac:dyDescent="0.2">
      <c r="A6603">
        <f t="shared" si="103"/>
        <v>660.20000000008156</v>
      </c>
      <c r="B6603">
        <v>575640.07219467498</v>
      </c>
      <c r="C6603">
        <v>2907868.60320755</v>
      </c>
      <c r="D6603">
        <v>413.14571018006302</v>
      </c>
      <c r="E6603">
        <v>4.1133662066662904</v>
      </c>
      <c r="F6603">
        <v>9.3979530709190601E-2</v>
      </c>
    </row>
    <row r="6604" spans="1:6" x14ac:dyDescent="0.2">
      <c r="A6604">
        <f t="shared" si="103"/>
        <v>660.30000000008158</v>
      </c>
      <c r="B6604">
        <v>575640.40696791396</v>
      </c>
      <c r="C6604">
        <v>2907868.8423999799</v>
      </c>
      <c r="D6604">
        <v>413.15255731952402</v>
      </c>
      <c r="E6604">
        <v>4.1139439464677201</v>
      </c>
      <c r="F6604">
        <v>9.3635155320434996E-2</v>
      </c>
    </row>
    <row r="6605" spans="1:6" x14ac:dyDescent="0.2">
      <c r="A6605">
        <f t="shared" si="103"/>
        <v>660.4000000000816</v>
      </c>
      <c r="B6605">
        <v>575640.74179531599</v>
      </c>
      <c r="C6605">
        <v>2907869.0816146</v>
      </c>
      <c r="D6605">
        <v>413.15939369251703</v>
      </c>
      <c r="E6605">
        <v>4.1145198171559896</v>
      </c>
      <c r="F6605">
        <v>9.3291001468253504E-2</v>
      </c>
    </row>
    <row r="6606" spans="1:6" x14ac:dyDescent="0.2">
      <c r="A6606">
        <f t="shared" si="103"/>
        <v>660.50000000008163</v>
      </c>
      <c r="B6606">
        <v>575641.07667671004</v>
      </c>
      <c r="C6606">
        <v>2907869.3208513302</v>
      </c>
      <c r="D6606">
        <v>413.16621979896797</v>
      </c>
      <c r="E6606">
        <v>4.1150938286974501</v>
      </c>
      <c r="F6606">
        <v>9.29470884992281E-2</v>
      </c>
    </row>
    <row r="6607" spans="1:6" x14ac:dyDescent="0.2">
      <c r="A6607">
        <f t="shared" si="103"/>
        <v>660.60000000008165</v>
      </c>
      <c r="B6607">
        <v>575641.41161192895</v>
      </c>
      <c r="C6607">
        <v>2907869.5601101099</v>
      </c>
      <c r="D6607">
        <v>413.17303610194</v>
      </c>
      <c r="E6607">
        <v>4.1156634976768203</v>
      </c>
      <c r="F6607">
        <v>9.2555692854837501E-2</v>
      </c>
    </row>
    <row r="6608" spans="1:6" x14ac:dyDescent="0.2">
      <c r="A6608">
        <f t="shared" si="103"/>
        <v>660.70000000008167</v>
      </c>
      <c r="B6608">
        <v>575641.74659774895</v>
      </c>
      <c r="C6608">
        <v>2907869.79939452</v>
      </c>
      <c r="D6608">
        <v>413.17987580469003</v>
      </c>
      <c r="E6608">
        <v>4.1162319129692699</v>
      </c>
      <c r="F6608">
        <v>9.2174884917059399E-2</v>
      </c>
    </row>
    <row r="6609" spans="1:6" x14ac:dyDescent="0.2">
      <c r="A6609">
        <f t="shared" si="103"/>
        <v>660.8000000000817</v>
      </c>
      <c r="B6609">
        <v>575642.08163481206</v>
      </c>
      <c r="C6609">
        <v>2907870.0387034798</v>
      </c>
      <c r="D6609">
        <v>413.18673114699197</v>
      </c>
      <c r="E6609">
        <v>4.11679899548328</v>
      </c>
      <c r="F6609">
        <v>9.1803831453107304E-2</v>
      </c>
    </row>
    <row r="6610" spans="1:6" x14ac:dyDescent="0.2">
      <c r="A6610">
        <f t="shared" si="103"/>
        <v>660.90000000008172</v>
      </c>
      <c r="B6610">
        <v>575642.41672367195</v>
      </c>
      <c r="C6610">
        <v>2907870.2780360398</v>
      </c>
      <c r="D6610">
        <v>413.19359519211997</v>
      </c>
      <c r="E6610">
        <v>4.1173647022650597</v>
      </c>
      <c r="F6610">
        <v>9.1442094539910104E-2</v>
      </c>
    </row>
    <row r="6611" spans="1:6" x14ac:dyDescent="0.2">
      <c r="A6611">
        <f t="shared" si="103"/>
        <v>661.00000000008174</v>
      </c>
      <c r="B6611">
        <v>575642.75186482305</v>
      </c>
      <c r="C6611">
        <v>2907870.5173913101</v>
      </c>
      <c r="D6611">
        <v>413.20046152582302</v>
      </c>
      <c r="E6611">
        <v>4.1179289976808402</v>
      </c>
      <c r="F6611">
        <v>9.1089171925242796E-2</v>
      </c>
    </row>
    <row r="6612" spans="1:6" x14ac:dyDescent="0.2">
      <c r="A6612">
        <f t="shared" si="103"/>
        <v>661.10000000008176</v>
      </c>
      <c r="B6612">
        <v>575643.08705870097</v>
      </c>
      <c r="C6612">
        <v>2907870.7567684799</v>
      </c>
      <c r="D6612">
        <v>413.207324280877</v>
      </c>
      <c r="E6612">
        <v>4.1184918557418397</v>
      </c>
      <c r="F6612">
        <v>9.0744552688026697E-2</v>
      </c>
    </row>
    <row r="6613" spans="1:6" x14ac:dyDescent="0.2">
      <c r="A6613">
        <f t="shared" si="103"/>
        <v>661.20000000008179</v>
      </c>
      <c r="B6613">
        <v>575643.42230568198</v>
      </c>
      <c r="C6613">
        <v>2907870.9961668099</v>
      </c>
      <c r="D6613">
        <v>413.21417812265099</v>
      </c>
      <c r="E6613">
        <v>4.1190532595273597</v>
      </c>
      <c r="F6613">
        <v>9.0407720633933306E-2</v>
      </c>
    </row>
    <row r="6614" spans="1:6" x14ac:dyDescent="0.2">
      <c r="A6614">
        <f t="shared" si="103"/>
        <v>661.30000000008181</v>
      </c>
      <c r="B6614">
        <v>575643.75760609005</v>
      </c>
      <c r="C6614">
        <v>2907871.2355856299</v>
      </c>
      <c r="D6614">
        <v>413.22101823283498</v>
      </c>
      <c r="E6614">
        <v>4.1196132007564596</v>
      </c>
      <c r="F6614">
        <v>9.0078157957631702E-2</v>
      </c>
    </row>
    <row r="6615" spans="1:6" x14ac:dyDescent="0.2">
      <c r="A6615">
        <f t="shared" si="103"/>
        <v>661.40000000008183</v>
      </c>
      <c r="B6615">
        <v>575644.09296019503</v>
      </c>
      <c r="C6615">
        <v>2907871.47502433</v>
      </c>
      <c r="D6615">
        <v>413.22784029110801</v>
      </c>
      <c r="E6615">
        <v>4.1201716795317198</v>
      </c>
      <c r="F6615">
        <v>8.9755348380337802E-2</v>
      </c>
    </row>
    <row r="6616" spans="1:6" x14ac:dyDescent="0.2">
      <c r="A6616">
        <f t="shared" si="103"/>
        <v>661.50000000008185</v>
      </c>
      <c r="B6616">
        <v>575644.42836821696</v>
      </c>
      <c r="C6616">
        <v>2907871.7144824001</v>
      </c>
      <c r="D6616">
        <v>413.23464045512799</v>
      </c>
      <c r="E6616">
        <v>4.12072870434646</v>
      </c>
      <c r="F6616">
        <v>8.9438779816832306E-2</v>
      </c>
    </row>
    <row r="6617" spans="1:6" x14ac:dyDescent="0.2">
      <c r="A6617">
        <f t="shared" si="103"/>
        <v>661.60000000008188</v>
      </c>
      <c r="B6617">
        <v>575644.76383033197</v>
      </c>
      <c r="C6617">
        <v>2907871.9539593598</v>
      </c>
      <c r="D6617">
        <v>413.24141533907402</v>
      </c>
      <c r="E6617">
        <v>4.1212842924946198</v>
      </c>
      <c r="F6617">
        <v>8.9127946501962804E-2</v>
      </c>
    </row>
    <row r="6618" spans="1:6" x14ac:dyDescent="0.2">
      <c r="A6618">
        <f t="shared" si="103"/>
        <v>661.7000000000819</v>
      </c>
      <c r="B6618">
        <v>575645.09934667102</v>
      </c>
      <c r="C6618">
        <v>2907872.1934548002</v>
      </c>
      <c r="D6618">
        <v>413.248161991014</v>
      </c>
      <c r="E6618">
        <v>4.1218384711385996</v>
      </c>
      <c r="F6618">
        <v>8.8822350463505104E-2</v>
      </c>
    </row>
    <row r="6619" spans="1:6" x14ac:dyDescent="0.2">
      <c r="A6619">
        <f t="shared" si="103"/>
        <v>661.80000000008192</v>
      </c>
      <c r="B6619">
        <v>575645.43491732702</v>
      </c>
      <c r="C6619">
        <v>2907872.4329683702</v>
      </c>
      <c r="D6619">
        <v>413.25487786926902</v>
      </c>
      <c r="E6619">
        <v>4.1223912795750497</v>
      </c>
      <c r="F6619">
        <v>8.8521502088952805E-2</v>
      </c>
    </row>
    <row r="6620" spans="1:6" x14ac:dyDescent="0.2">
      <c r="A6620">
        <f t="shared" si="103"/>
        <v>661.90000000008195</v>
      </c>
      <c r="B6620">
        <v>575645.77054235304</v>
      </c>
      <c r="C6620">
        <v>2907872.6724997899</v>
      </c>
      <c r="D6620">
        <v>413.26156081789497</v>
      </c>
      <c r="E6620">
        <v>4.1229427740351401</v>
      </c>
      <c r="F6620">
        <v>8.8224919036560101E-2</v>
      </c>
    </row>
    <row r="6621" spans="1:6" x14ac:dyDescent="0.2">
      <c r="A6621">
        <f t="shared" si="103"/>
        <v>662.00000000008197</v>
      </c>
      <c r="B6621">
        <v>575646.10622177005</v>
      </c>
      <c r="C6621">
        <v>2907872.9120488199</v>
      </c>
      <c r="D6621">
        <v>413.26820904117301</v>
      </c>
      <c r="E6621">
        <v>4.1234930430139602</v>
      </c>
      <c r="F6621">
        <v>8.79321518893115E-2</v>
      </c>
    </row>
    <row r="6622" spans="1:6" x14ac:dyDescent="0.2">
      <c r="A6622">
        <f t="shared" si="103"/>
        <v>662.10000000008199</v>
      </c>
      <c r="B6622">
        <v>575646.44195557199</v>
      </c>
      <c r="C6622">
        <v>2907873.1516152699</v>
      </c>
      <c r="D6622">
        <v>413.27482108385101</v>
      </c>
      <c r="E6622">
        <v>4.1240420824614796</v>
      </c>
      <c r="F6622">
        <v>8.7642976947948301E-2</v>
      </c>
    </row>
    <row r="6623" spans="1:6" x14ac:dyDescent="0.2">
      <c r="A6623">
        <f t="shared" si="103"/>
        <v>662.20000000008201</v>
      </c>
      <c r="B6623">
        <v>575646.77774373302</v>
      </c>
      <c r="C6623">
        <v>2907873.3911989802</v>
      </c>
      <c r="D6623">
        <v>413.28139585640201</v>
      </c>
      <c r="E6623">
        <v>4.1245898410034298</v>
      </c>
      <c r="F6623">
        <v>8.7357211816258898E-2</v>
      </c>
    </row>
    <row r="6624" spans="1:6" x14ac:dyDescent="0.2">
      <c r="A6624">
        <f t="shared" si="103"/>
        <v>662.30000000008204</v>
      </c>
      <c r="B6624">
        <v>575647.11358620599</v>
      </c>
      <c r="C6624">
        <v>2907873.6307998202</v>
      </c>
      <c r="D6624">
        <v>413.287932616386</v>
      </c>
      <c r="E6624">
        <v>4.1251361950610601</v>
      </c>
      <c r="F6624">
        <v>8.7074737882678693E-2</v>
      </c>
    </row>
    <row r="6625" spans="1:6" x14ac:dyDescent="0.2">
      <c r="A6625">
        <f t="shared" si="103"/>
        <v>662.40000000008206</v>
      </c>
      <c r="B6625">
        <v>575647.44948292396</v>
      </c>
      <c r="C6625">
        <v>2907873.8704176401</v>
      </c>
      <c r="D6625">
        <v>413.29443095513801</v>
      </c>
      <c r="E6625">
        <v>4.1256811040343999</v>
      </c>
      <c r="F6625">
        <v>8.6795254321140894E-2</v>
      </c>
    </row>
    <row r="6626" spans="1:6" x14ac:dyDescent="0.2">
      <c r="A6626">
        <f t="shared" si="103"/>
        <v>662.50000000008208</v>
      </c>
      <c r="B6626">
        <v>575647.78543379903</v>
      </c>
      <c r="C6626">
        <v>2907874.1100523402</v>
      </c>
      <c r="D6626">
        <v>413.30089072662901</v>
      </c>
      <c r="E6626">
        <v>4.1262245759109604</v>
      </c>
      <c r="F6626">
        <v>8.6518403268563707E-2</v>
      </c>
    </row>
    <row r="6627" spans="1:6" x14ac:dyDescent="0.2">
      <c r="A6627">
        <f t="shared" si="103"/>
        <v>662.6000000000821</v>
      </c>
      <c r="B6627">
        <v>575648.12143871898</v>
      </c>
      <c r="C6627">
        <v>2907874.34970384</v>
      </c>
      <c r="D6627">
        <v>413.30731200604703</v>
      </c>
      <c r="E6627">
        <v>4.1267666222350403</v>
      </c>
      <c r="F6627">
        <v>8.6243846101045199E-2</v>
      </c>
    </row>
    <row r="6628" spans="1:6" x14ac:dyDescent="0.2">
      <c r="A6628">
        <f t="shared" si="103"/>
        <v>662.70000000008213</v>
      </c>
      <c r="B6628">
        <v>575648.45749755402</v>
      </c>
      <c r="C6628">
        <v>2907874.5893720798</v>
      </c>
      <c r="D6628">
        <v>413.31369506637299</v>
      </c>
      <c r="E6628">
        <v>4.1273072556871497</v>
      </c>
      <c r="F6628">
        <v>8.5971266007346198E-2</v>
      </c>
    </row>
    <row r="6629" spans="1:6" x14ac:dyDescent="0.2">
      <c r="A6629">
        <f t="shared" si="103"/>
        <v>662.80000000008215</v>
      </c>
      <c r="B6629">
        <v>575648.79361015605</v>
      </c>
      <c r="C6629">
        <v>2907874.8290570402</v>
      </c>
      <c r="D6629">
        <v>413.32004035610402</v>
      </c>
      <c r="E6629">
        <v>4.1278464892792703</v>
      </c>
      <c r="F6629">
        <v>8.5700368477319294E-2</v>
      </c>
    </row>
    <row r="6630" spans="1:6" x14ac:dyDescent="0.2">
      <c r="A6630">
        <f t="shared" si="103"/>
        <v>662.90000000008217</v>
      </c>
      <c r="B6630">
        <v>575649.12977636501</v>
      </c>
      <c r="C6630">
        <v>2907875.0687587201</v>
      </c>
      <c r="D6630">
        <v>413.32634847807998</v>
      </c>
      <c r="E6630">
        <v>4.1283843361203401</v>
      </c>
      <c r="F6630">
        <v>8.5430881045817197E-2</v>
      </c>
    </row>
    <row r="6631" spans="1:6" x14ac:dyDescent="0.2">
      <c r="A6631">
        <f t="shared" si="103"/>
        <v>663.0000000000822</v>
      </c>
      <c r="B6631">
        <v>575649.46599600394</v>
      </c>
      <c r="C6631">
        <v>2907875.30847712</v>
      </c>
      <c r="D6631">
        <v>413.33262016937601</v>
      </c>
      <c r="E6631">
        <v>4.1289208094192498</v>
      </c>
      <c r="F6631">
        <v>8.5162552710879094E-2</v>
      </c>
    </row>
    <row r="6632" spans="1:6" x14ac:dyDescent="0.2">
      <c r="A6632">
        <f t="shared" si="103"/>
        <v>663.10000000008222</v>
      </c>
      <c r="B6632">
        <v>575649.80226888903</v>
      </c>
      <c r="C6632">
        <v>2907875.5482122698</v>
      </c>
      <c r="D6632">
        <v>413.33885628227398</v>
      </c>
      <c r="E6632">
        <v>4.1294559226033396</v>
      </c>
      <c r="F6632">
        <v>8.4895153167863793E-2</v>
      </c>
    </row>
    <row r="6633" spans="1:6" x14ac:dyDescent="0.2">
      <c r="A6633">
        <f t="shared" si="103"/>
        <v>663.20000000008224</v>
      </c>
      <c r="B6633">
        <v>575650.13859482505</v>
      </c>
      <c r="C6633">
        <v>2907875.7879642202</v>
      </c>
      <c r="D6633">
        <v>413.34505776628902</v>
      </c>
      <c r="E6633">
        <v>4.1299896895037502</v>
      </c>
      <c r="F6633">
        <v>8.4628471905441399E-2</v>
      </c>
    </row>
    <row r="6634" spans="1:6" x14ac:dyDescent="0.2">
      <c r="A6634">
        <f t="shared" si="103"/>
        <v>663.30000000008226</v>
      </c>
      <c r="B6634">
        <v>575650.47497361002</v>
      </c>
      <c r="C6634">
        <v>2907876.0277330298</v>
      </c>
      <c r="D6634">
        <v>413.351225651265</v>
      </c>
      <c r="E6634">
        <v>4.1305221245891204</v>
      </c>
      <c r="F6634">
        <v>8.4362317192404807E-2</v>
      </c>
    </row>
    <row r="6635" spans="1:6" x14ac:dyDescent="0.2">
      <c r="A6635">
        <f t="shared" si="103"/>
        <v>663.40000000008229</v>
      </c>
      <c r="B6635">
        <v>575650.81140503404</v>
      </c>
      <c r="C6635">
        <v>2907876.2675187602</v>
      </c>
      <c r="D6635">
        <v>413.357361031545</v>
      </c>
      <c r="E6635">
        <v>4.1310532432429596</v>
      </c>
      <c r="F6635">
        <v>8.4096514971072206E-2</v>
      </c>
    </row>
    <row r="6636" spans="1:6" x14ac:dyDescent="0.2">
      <c r="A6636">
        <f t="shared" si="103"/>
        <v>663.50000000008231</v>
      </c>
      <c r="B6636">
        <v>575651.147888885</v>
      </c>
      <c r="C6636">
        <v>2907876.50732149</v>
      </c>
      <c r="D6636">
        <v>413.363465051177</v>
      </c>
      <c r="E6636">
        <v>4.1315830620881702</v>
      </c>
      <c r="F6636">
        <v>8.3830907653724404E-2</v>
      </c>
    </row>
    <row r="6637" spans="1:6" x14ac:dyDescent="0.2">
      <c r="A6637">
        <f t="shared" si="103"/>
        <v>663.60000000008233</v>
      </c>
      <c r="B6637">
        <v>575651.48442494695</v>
      </c>
      <c r="C6637">
        <v>2907876.7471412998</v>
      </c>
      <c r="D6637">
        <v>413.36953889016002</v>
      </c>
      <c r="E6637">
        <v>4.1321115993686304</v>
      </c>
      <c r="F6637">
        <v>8.3565352816203101E-2</v>
      </c>
    </row>
    <row r="6638" spans="1:6" x14ac:dyDescent="0.2">
      <c r="A6638">
        <f t="shared" si="103"/>
        <v>663.70000000008235</v>
      </c>
      <c r="B6638">
        <v>575651.82101299998</v>
      </c>
      <c r="C6638">
        <v>2907876.9869782799</v>
      </c>
      <c r="D6638">
        <v>413.375583751688</v>
      </c>
      <c r="E6638">
        <v>4.13263887540481</v>
      </c>
      <c r="F6638">
        <v>8.3299721784626996E-2</v>
      </c>
    </row>
    <row r="6639" spans="1:6" x14ac:dyDescent="0.2">
      <c r="A6639">
        <f t="shared" si="103"/>
        <v>663.80000000008238</v>
      </c>
      <c r="B6639">
        <v>575652.15765282605</v>
      </c>
      <c r="C6639">
        <v>2907877.2268325202</v>
      </c>
      <c r="D6639">
        <v>413.381600850344</v>
      </c>
      <c r="E6639">
        <v>4.1331649131483799</v>
      </c>
      <c r="F6639">
        <v>8.3033898076343399E-2</v>
      </c>
    </row>
    <row r="6640" spans="1:6" x14ac:dyDescent="0.2">
      <c r="A6640">
        <f t="shared" si="103"/>
        <v>663.9000000000824</v>
      </c>
      <c r="B6640">
        <v>575652.49434420397</v>
      </c>
      <c r="C6640">
        <v>2907877.4667041199</v>
      </c>
      <c r="D6640">
        <v>413.38759140121499</v>
      </c>
      <c r="E6640">
        <v>4.1336897388737803</v>
      </c>
      <c r="F6640">
        <v>8.27677756782563E-2</v>
      </c>
    </row>
    <row r="6641" spans="1:6" x14ac:dyDescent="0.2">
      <c r="A6641">
        <f t="shared" si="103"/>
        <v>664.00000000008242</v>
      </c>
      <c r="B6641">
        <v>575652.83108691499</v>
      </c>
      <c r="C6641">
        <v>2907877.7065931801</v>
      </c>
      <c r="D6641">
        <v>413.393556609825</v>
      </c>
      <c r="E6641">
        <v>4.1342133830620096</v>
      </c>
      <c r="F6641">
        <v>8.2501257078422693E-2</v>
      </c>
    </row>
    <row r="6642" spans="1:6" x14ac:dyDescent="0.2">
      <c r="A6642">
        <f t="shared" si="103"/>
        <v>664.10000000008245</v>
      </c>
      <c r="B6642">
        <v>575653.16788074304</v>
      </c>
      <c r="C6642">
        <v>2907877.9464997998</v>
      </c>
      <c r="D6642">
        <v>413.39949766283797</v>
      </c>
      <c r="E6642">
        <v>4.1347358815632704</v>
      </c>
      <c r="F6642">
        <v>8.2234250971957995E-2</v>
      </c>
    </row>
    <row r="6643" spans="1:6" x14ac:dyDescent="0.2">
      <c r="A6643">
        <f t="shared" si="103"/>
        <v>664.20000000008247</v>
      </c>
      <c r="B6643">
        <v>575653.50472547195</v>
      </c>
      <c r="C6643">
        <v>2907878.1864240798</v>
      </c>
      <c r="D6643">
        <v>413.40541571938797</v>
      </c>
      <c r="E6643">
        <v>4.1352572771789502</v>
      </c>
      <c r="F6643">
        <v>8.1966669477400098E-2</v>
      </c>
    </row>
    <row r="6644" spans="1:6" x14ac:dyDescent="0.2">
      <c r="A6644">
        <f t="shared" si="103"/>
        <v>664.30000000008249</v>
      </c>
      <c r="B6644">
        <v>575653.84162089101</v>
      </c>
      <c r="C6644">
        <v>2907878.4263661299</v>
      </c>
      <c r="D6644">
        <v>413.41131190290798</v>
      </c>
      <c r="E6644">
        <v>4.1357776219221201</v>
      </c>
      <c r="F6644">
        <v>8.1698424550791293E-2</v>
      </c>
    </row>
    <row r="6645" spans="1:6" x14ac:dyDescent="0.2">
      <c r="A6645">
        <f t="shared" si="103"/>
        <v>664.40000000008251</v>
      </c>
      <c r="B6645">
        <v>575654.178566791</v>
      </c>
      <c r="C6645">
        <v>2907878.6663260702</v>
      </c>
      <c r="D6645">
        <v>413.41718729320303</v>
      </c>
      <c r="E6645">
        <v>4.13629698320202</v>
      </c>
      <c r="F6645">
        <v>8.1429420974200195E-2</v>
      </c>
    </row>
    <row r="6646" spans="1:6" x14ac:dyDescent="0.2">
      <c r="A6646">
        <f t="shared" si="103"/>
        <v>664.50000000008254</v>
      </c>
      <c r="B6646">
        <v>575654.51556296798</v>
      </c>
      <c r="C6646">
        <v>2907878.9063040102</v>
      </c>
      <c r="D6646">
        <v>413.42304291796597</v>
      </c>
      <c r="E6646">
        <v>4.13681544886518</v>
      </c>
      <c r="F6646">
        <v>8.1159549868814698E-2</v>
      </c>
    </row>
    <row r="6647" spans="1:6" x14ac:dyDescent="0.2">
      <c r="A6647">
        <f t="shared" si="103"/>
        <v>664.60000000008256</v>
      </c>
      <c r="B6647">
        <v>575654.85260922404</v>
      </c>
      <c r="C6647">
        <v>2907879.1463000802</v>
      </c>
      <c r="D6647">
        <v>413.42887974378601</v>
      </c>
      <c r="E6647">
        <v>4.1373328821212398</v>
      </c>
      <c r="F6647">
        <v>8.0889258854430698E-2</v>
      </c>
    </row>
    <row r="6648" spans="1:6" x14ac:dyDescent="0.2">
      <c r="A6648">
        <f t="shared" si="103"/>
        <v>664.70000000008258</v>
      </c>
      <c r="B6648">
        <v>575655.18970537698</v>
      </c>
      <c r="C6648">
        <v>2907879.3863143399</v>
      </c>
      <c r="D6648">
        <v>413.43469880301501</v>
      </c>
      <c r="E6648">
        <v>4.1378488454984597</v>
      </c>
      <c r="F6648">
        <v>8.0619571919729502E-2</v>
      </c>
    </row>
    <row r="6649" spans="1:6" x14ac:dyDescent="0.2">
      <c r="A6649">
        <f t="shared" si="103"/>
        <v>664.8000000000826</v>
      </c>
      <c r="B6649">
        <v>575655.52685128106</v>
      </c>
      <c r="C6649">
        <v>2907879.6263467702</v>
      </c>
      <c r="D6649">
        <v>413.44050132579798</v>
      </c>
      <c r="E6649">
        <v>4.1383633662300303</v>
      </c>
      <c r="F6649">
        <v>8.0350435026548303E-2</v>
      </c>
    </row>
    <row r="6650" spans="1:6" x14ac:dyDescent="0.2">
      <c r="A6650">
        <f t="shared" si="103"/>
        <v>664.90000000008263</v>
      </c>
      <c r="B6650">
        <v>575655.86404678796</v>
      </c>
      <c r="C6650">
        <v>2907879.8663973198</v>
      </c>
      <c r="D6650">
        <v>413.44628848149603</v>
      </c>
      <c r="E6650">
        <v>4.1388764795485304</v>
      </c>
      <c r="F6650">
        <v>8.0081789581338506E-2</v>
      </c>
    </row>
    <row r="6651" spans="1:6" x14ac:dyDescent="0.2">
      <c r="A6651">
        <f t="shared" si="103"/>
        <v>665.00000000008265</v>
      </c>
      <c r="B6651">
        <v>575656.20129175799</v>
      </c>
      <c r="C6651">
        <v>2907880.1064659399</v>
      </c>
      <c r="D6651">
        <v>413.45206137454898</v>
      </c>
      <c r="E6651">
        <v>4.13938821693118</v>
      </c>
      <c r="F6651">
        <v>7.9813589760331899E-2</v>
      </c>
    </row>
    <row r="6652" spans="1:6" x14ac:dyDescent="0.2">
      <c r="A6652">
        <f t="shared" si="103"/>
        <v>665.10000000008267</v>
      </c>
      <c r="B6652">
        <v>575656.53858605505</v>
      </c>
      <c r="C6652">
        <v>2907880.3465526099</v>
      </c>
      <c r="D6652">
        <v>413.45782104267698</v>
      </c>
      <c r="E6652">
        <v>4.13989860625008</v>
      </c>
      <c r="F6652">
        <v>7.9545801927582593E-2</v>
      </c>
    </row>
    <row r="6653" spans="1:6" x14ac:dyDescent="0.2">
      <c r="A6653">
        <f t="shared" si="103"/>
        <v>665.2000000000827</v>
      </c>
      <c r="B6653">
        <v>575656.87592954503</v>
      </c>
      <c r="C6653">
        <v>2907880.5866572699</v>
      </c>
      <c r="D6653">
        <v>413.46356845513202</v>
      </c>
      <c r="E6653">
        <v>4.14040767254866</v>
      </c>
      <c r="F6653">
        <v>7.92784025545126E-2</v>
      </c>
    </row>
    <row r="6654" spans="1:6" x14ac:dyDescent="0.2">
      <c r="A6654">
        <f t="shared" si="103"/>
        <v>665.30000000008272</v>
      </c>
      <c r="B6654">
        <v>575657.21332210302</v>
      </c>
      <c r="C6654">
        <v>2907880.8267798899</v>
      </c>
      <c r="D6654">
        <v>413.46930451149399</v>
      </c>
      <c r="E6654">
        <v>4.14091543876859</v>
      </c>
      <c r="F6654">
        <v>7.90113762823451E-2</v>
      </c>
    </row>
    <row r="6655" spans="1:6" x14ac:dyDescent="0.2">
      <c r="A6655">
        <f t="shared" si="103"/>
        <v>665.40000000008274</v>
      </c>
      <c r="B6655">
        <v>575657.550763604</v>
      </c>
      <c r="C6655">
        <v>2907881.0669204099</v>
      </c>
      <c r="D6655">
        <v>413.47503004096802</v>
      </c>
      <c r="E6655">
        <v>4.1414199468103501</v>
      </c>
      <c r="F6655">
        <v>7.8696948795077604E-2</v>
      </c>
    </row>
    <row r="6656" spans="1:6" x14ac:dyDescent="0.2">
      <c r="A6656">
        <f t="shared" si="103"/>
        <v>665.50000000008276</v>
      </c>
      <c r="B6656">
        <v>575657.88825092895</v>
      </c>
      <c r="C6656">
        <v>2907881.3070824901</v>
      </c>
      <c r="D6656">
        <v>413.48077859457499</v>
      </c>
      <c r="E6656">
        <v>4.1419237032486604</v>
      </c>
      <c r="F6656">
        <v>7.8394190235147501E-2</v>
      </c>
    </row>
    <row r="6657" spans="1:6" x14ac:dyDescent="0.2">
      <c r="A6657">
        <f t="shared" si="103"/>
        <v>665.60000000008279</v>
      </c>
      <c r="B6657">
        <v>575658.22578481596</v>
      </c>
      <c r="C6657">
        <v>2907881.54726503</v>
      </c>
      <c r="D6657">
        <v>413.48654202010698</v>
      </c>
      <c r="E6657">
        <v>4.1424266370631999</v>
      </c>
      <c r="F6657">
        <v>7.8102168629642393E-2</v>
      </c>
    </row>
    <row r="6658" spans="1:6" x14ac:dyDescent="0.2">
      <c r="A6658">
        <f t="shared" si="103"/>
        <v>665.70000000008281</v>
      </c>
      <c r="B6658">
        <v>575658.56336590799</v>
      </c>
      <c r="C6658">
        <v>2907881.7874670099</v>
      </c>
      <c r="D6658">
        <v>413.49231303268601</v>
      </c>
      <c r="E6658">
        <v>4.1429287091027698</v>
      </c>
      <c r="F6658">
        <v>7.7820359603474595E-2</v>
      </c>
    </row>
    <row r="6659" spans="1:6" x14ac:dyDescent="0.2">
      <c r="A6659">
        <f t="shared" si="103"/>
        <v>665.80000000008283</v>
      </c>
      <c r="B6659">
        <v>575658.90099478106</v>
      </c>
      <c r="C6659">
        <v>2907882.02768751</v>
      </c>
      <c r="D6659">
        <v>413.49808490444099</v>
      </c>
      <c r="E6659">
        <v>4.1434298878681401</v>
      </c>
      <c r="F6659">
        <v>7.7548174529543601E-2</v>
      </c>
    </row>
    <row r="6660" spans="1:6" x14ac:dyDescent="0.2">
      <c r="A6660">
        <f t="shared" ref="A6660:A6723" si="104">A6659+0.1</f>
        <v>665.90000000008285</v>
      </c>
      <c r="B6660">
        <v>575659.23867194704</v>
      </c>
      <c r="C6660">
        <v>2907882.2679256801</v>
      </c>
      <c r="D6660">
        <v>413.503851487899</v>
      </c>
      <c r="E6660">
        <v>4.1439301512753399</v>
      </c>
      <c r="F6660">
        <v>7.7285017138036496E-2</v>
      </c>
    </row>
    <row r="6661" spans="1:6" x14ac:dyDescent="0.2">
      <c r="A6661">
        <f t="shared" si="104"/>
        <v>666.00000000008288</v>
      </c>
      <c r="B6661">
        <v>575659.576397856</v>
      </c>
      <c r="C6661">
        <v>2907882.5081807799</v>
      </c>
      <c r="D6661">
        <v>413.50960719921</v>
      </c>
      <c r="E6661">
        <v>4.1444294860004796</v>
      </c>
      <c r="F6661">
        <v>7.7030286346296301E-2</v>
      </c>
    </row>
    <row r="6662" spans="1:6" x14ac:dyDescent="0.2">
      <c r="A6662">
        <f t="shared" si="104"/>
        <v>666.1000000000829</v>
      </c>
      <c r="B6662">
        <v>575659.91417289304</v>
      </c>
      <c r="C6662">
        <v>2907882.74845212</v>
      </c>
      <c r="D6662">
        <v>413.51534699934302</v>
      </c>
      <c r="E6662">
        <v>4.1449278869353998</v>
      </c>
      <c r="F6662">
        <v>7.6783379234394003E-2</v>
      </c>
    </row>
    <row r="6663" spans="1:6" x14ac:dyDescent="0.2">
      <c r="A6663">
        <f t="shared" si="104"/>
        <v>666.20000000008292</v>
      </c>
      <c r="B6663">
        <v>575660.25199738902</v>
      </c>
      <c r="C6663">
        <v>2907882.9887391101</v>
      </c>
      <c r="D6663">
        <v>413.521066373086</v>
      </c>
      <c r="E6663">
        <v>4.1454253567918302</v>
      </c>
      <c r="F6663">
        <v>7.6543693312032396E-2</v>
      </c>
    </row>
    <row r="6664" spans="1:6" x14ac:dyDescent="0.2">
      <c r="A6664">
        <f t="shared" si="104"/>
        <v>666.30000000008295</v>
      </c>
      <c r="B6664">
        <v>575660.58987162099</v>
      </c>
      <c r="C6664">
        <v>2907883.2290412299</v>
      </c>
      <c r="D6664">
        <v>413.52676130613901</v>
      </c>
      <c r="E6664">
        <v>4.1459219059509396</v>
      </c>
      <c r="F6664">
        <v>7.6310627987422802E-2</v>
      </c>
    </row>
    <row r="6665" spans="1:6" x14ac:dyDescent="0.2">
      <c r="A6665">
        <f t="shared" si="104"/>
        <v>666.40000000008297</v>
      </c>
      <c r="B6665">
        <v>575660.92779581004</v>
      </c>
      <c r="C6665">
        <v>2907883.46935802</v>
      </c>
      <c r="D6665">
        <v>413.532428260551</v>
      </c>
      <c r="E6665">
        <v>4.1464175409169197</v>
      </c>
      <c r="F6665">
        <v>7.6083581880407605E-2</v>
      </c>
    </row>
    <row r="6666" spans="1:6" x14ac:dyDescent="0.2">
      <c r="A6666">
        <f t="shared" si="104"/>
        <v>666.50000000008299</v>
      </c>
      <c r="B6666">
        <v>575661.26577012998</v>
      </c>
      <c r="C6666">
        <v>2907883.7096891101</v>
      </c>
      <c r="D6666">
        <v>413.53806414782599</v>
      </c>
      <c r="E6666">
        <v>4.1469122588399898</v>
      </c>
      <c r="F6666">
        <v>7.5861973946441202E-2</v>
      </c>
    </row>
    <row r="6667" spans="1:6" x14ac:dyDescent="0.2">
      <c r="A6667">
        <f t="shared" si="104"/>
        <v>666.60000000008301</v>
      </c>
      <c r="B6667">
        <v>575661.60379470699</v>
      </c>
      <c r="C6667">
        <v>2907883.9500341699</v>
      </c>
      <c r="D6667">
        <v>413.54366630575203</v>
      </c>
      <c r="E6667">
        <v>4.1474060602028899</v>
      </c>
      <c r="F6667">
        <v>7.5645287167133299E-2</v>
      </c>
    </row>
    <row r="6668" spans="1:6" x14ac:dyDescent="0.2">
      <c r="A6668">
        <f t="shared" si="104"/>
        <v>666.70000000008304</v>
      </c>
      <c r="B6668">
        <v>575661.94186962303</v>
      </c>
      <c r="C6668">
        <v>2907884.1903929501</v>
      </c>
      <c r="D6668">
        <v>413.54923248474802</v>
      </c>
      <c r="E6668">
        <v>4.1478989498959304</v>
      </c>
      <c r="F6668">
        <v>7.5433036384770794E-2</v>
      </c>
    </row>
    <row r="6669" spans="1:6" x14ac:dyDescent="0.2">
      <c r="A6669">
        <f t="shared" si="104"/>
        <v>666.80000000008306</v>
      </c>
      <c r="B6669">
        <v>575662.27999492397</v>
      </c>
      <c r="C6669">
        <v>2907884.43076524</v>
      </c>
      <c r="D6669">
        <v>413.55476082592702</v>
      </c>
      <c r="E6669">
        <v>4.14839091786921</v>
      </c>
      <c r="F6669">
        <v>7.5224787817537303E-2</v>
      </c>
    </row>
    <row r="6670" spans="1:6" x14ac:dyDescent="0.2">
      <c r="A6670">
        <f t="shared" si="104"/>
        <v>666.90000000008308</v>
      </c>
      <c r="B6670">
        <v>575662.61817061994</v>
      </c>
      <c r="C6670">
        <v>2907884.6711508902</v>
      </c>
      <c r="D6670">
        <v>413.56024984335301</v>
      </c>
      <c r="E6670">
        <v>4.1488818759656096</v>
      </c>
      <c r="F6670">
        <v>7.5020294438541496E-2</v>
      </c>
    </row>
    <row r="6671" spans="1:6" x14ac:dyDescent="0.2">
      <c r="A6671">
        <f t="shared" si="104"/>
        <v>667.00000000008311</v>
      </c>
      <c r="B6671">
        <v>575662.95639669395</v>
      </c>
      <c r="C6671">
        <v>2907884.9115497498</v>
      </c>
      <c r="D6671">
        <v>413.56569843782302</v>
      </c>
      <c r="E6671">
        <v>4.1493717768447604</v>
      </c>
      <c r="F6671">
        <v>7.4819315662927002E-2</v>
      </c>
    </row>
    <row r="6672" spans="1:6" x14ac:dyDescent="0.2">
      <c r="A6672">
        <f t="shared" si="104"/>
        <v>667.10000000008313</v>
      </c>
      <c r="B6672">
        <v>575663.29467310698</v>
      </c>
      <c r="C6672">
        <v>2907885.1519617001</v>
      </c>
      <c r="D6672">
        <v>413.57110586835302</v>
      </c>
      <c r="E6672">
        <v>4.1498606211495703</v>
      </c>
      <c r="F6672">
        <v>7.4621553672361798E-2</v>
      </c>
    </row>
    <row r="6673" spans="1:6" x14ac:dyDescent="0.2">
      <c r="A6673">
        <f t="shared" si="104"/>
        <v>667.20000000008315</v>
      </c>
      <c r="B6673">
        <v>575663.63299979502</v>
      </c>
      <c r="C6673">
        <v>2907885.39238668</v>
      </c>
      <c r="D6673">
        <v>413.57647170870399</v>
      </c>
      <c r="E6673">
        <v>4.1503484076399602</v>
      </c>
      <c r="F6673">
        <v>7.4426736664447504E-2</v>
      </c>
    </row>
    <row r="6674" spans="1:6" x14ac:dyDescent="0.2">
      <c r="A6674">
        <f t="shared" si="104"/>
        <v>667.30000000008317</v>
      </c>
      <c r="B6674">
        <v>575663.971376681</v>
      </c>
      <c r="C6674">
        <v>2907885.6328246002</v>
      </c>
      <c r="D6674">
        <v>413.581795823363</v>
      </c>
      <c r="E6674">
        <v>4.15083510669578</v>
      </c>
      <c r="F6674">
        <v>7.42346191565698E-2</v>
      </c>
    </row>
    <row r="6675" spans="1:6" x14ac:dyDescent="0.2">
      <c r="A6675">
        <f t="shared" si="104"/>
        <v>667.4000000000832</v>
      </c>
      <c r="B6675">
        <v>575664.30980366701</v>
      </c>
      <c r="C6675">
        <v>2907885.8732754402</v>
      </c>
      <c r="D6675">
        <v>413.58707834345</v>
      </c>
      <c r="E6675">
        <v>4.1513206983877602</v>
      </c>
      <c r="F6675">
        <v>7.4044937380684198E-2</v>
      </c>
    </row>
    <row r="6676" spans="1:6" x14ac:dyDescent="0.2">
      <c r="A6676">
        <f t="shared" si="104"/>
        <v>667.50000000008322</v>
      </c>
      <c r="B6676">
        <v>575664.64828063897</v>
      </c>
      <c r="C6676">
        <v>2907886.1137391599</v>
      </c>
      <c r="D6676">
        <v>413.59231963264301</v>
      </c>
      <c r="E6676">
        <v>4.1518051871064303</v>
      </c>
      <c r="F6676">
        <v>7.3857398694938195E-2</v>
      </c>
    </row>
    <row r="6677" spans="1:6" x14ac:dyDescent="0.2">
      <c r="A6677">
        <f t="shared" si="104"/>
        <v>667.60000000008324</v>
      </c>
      <c r="B6677">
        <v>575664.98680746905</v>
      </c>
      <c r="C6677">
        <v>2907886.3542157598</v>
      </c>
      <c r="D6677">
        <v>413.597520251329</v>
      </c>
      <c r="E6677">
        <v>4.1522885833983798</v>
      </c>
      <c r="F6677">
        <v>7.3671719473779498E-2</v>
      </c>
    </row>
    <row r="6678" spans="1:6" x14ac:dyDescent="0.2">
      <c r="A6678">
        <f t="shared" si="104"/>
        <v>667.70000000008326</v>
      </c>
      <c r="B6678">
        <v>575665.32538401196</v>
      </c>
      <c r="C6678">
        <v>2907886.5947052701</v>
      </c>
      <c r="D6678">
        <v>413.60268093040997</v>
      </c>
      <c r="E6678">
        <v>4.1527708990240697</v>
      </c>
      <c r="F6678">
        <v>7.3487631283269003E-2</v>
      </c>
    </row>
    <row r="6679" spans="1:6" x14ac:dyDescent="0.2">
      <c r="A6679">
        <f t="shared" si="104"/>
        <v>667.80000000008329</v>
      </c>
      <c r="B6679">
        <v>575665.66401011497</v>
      </c>
      <c r="C6679">
        <v>2907886.8352077198</v>
      </c>
      <c r="D6679">
        <v>413.60780254747499</v>
      </c>
      <c r="E6679">
        <v>4.1532521457107698</v>
      </c>
      <c r="F6679">
        <v>7.3304869703404205E-2</v>
      </c>
    </row>
    <row r="6680" spans="1:6" x14ac:dyDescent="0.2">
      <c r="A6680">
        <f t="shared" si="104"/>
        <v>667.90000000008331</v>
      </c>
      <c r="B6680">
        <v>575666.00268560997</v>
      </c>
      <c r="C6680">
        <v>2907887.0757231698</v>
      </c>
      <c r="D6680">
        <v>413.61288610148699</v>
      </c>
      <c r="E6680">
        <v>4.1537323360901297</v>
      </c>
      <c r="F6680">
        <v>7.3123099883240006E-2</v>
      </c>
    </row>
    <row r="6681" spans="1:6" x14ac:dyDescent="0.2">
      <c r="A6681">
        <f t="shared" si="104"/>
        <v>668.00000000008333</v>
      </c>
      <c r="B6681">
        <v>575666.34141031699</v>
      </c>
      <c r="C6681">
        <v>2907887.3162516798</v>
      </c>
      <c r="D6681">
        <v>413.61793267109402</v>
      </c>
      <c r="E6681">
        <v>4.1542114887914803</v>
      </c>
      <c r="F6681">
        <v>7.2942005393384496E-2</v>
      </c>
    </row>
    <row r="6682" spans="1:6" x14ac:dyDescent="0.2">
      <c r="A6682">
        <f t="shared" si="104"/>
        <v>668.10000000008336</v>
      </c>
      <c r="B6682">
        <v>575666.68018404103</v>
      </c>
      <c r="C6682">
        <v>2907887.55679336</v>
      </c>
      <c r="D6682">
        <v>413.62294339550402</v>
      </c>
      <c r="E6682">
        <v>4.1546896280004901</v>
      </c>
      <c r="F6682">
        <v>7.2761346909257202E-2</v>
      </c>
    </row>
    <row r="6683" spans="1:6" x14ac:dyDescent="0.2">
      <c r="A6683">
        <f t="shared" si="104"/>
        <v>668.20000000008338</v>
      </c>
      <c r="B6683">
        <v>575667.01900658302</v>
      </c>
      <c r="C6683">
        <v>2907887.79734832</v>
      </c>
      <c r="D6683">
        <v>413.62791947071599</v>
      </c>
      <c r="E6683">
        <v>4.1551667789410702</v>
      </c>
      <c r="F6683">
        <v>7.2580904631907001E-2</v>
      </c>
    </row>
    <row r="6684" spans="1:6" x14ac:dyDescent="0.2">
      <c r="A6684">
        <f t="shared" si="104"/>
        <v>668.3000000000834</v>
      </c>
      <c r="B6684">
        <v>575667.35787773295</v>
      </c>
      <c r="C6684">
        <v>2907888.0379166701</v>
      </c>
      <c r="D6684">
        <v>413.632862133674</v>
      </c>
      <c r="E6684">
        <v>4.15564296902033</v>
      </c>
      <c r="F6684">
        <v>7.2400475396020195E-2</v>
      </c>
    </row>
    <row r="6685" spans="1:6" x14ac:dyDescent="0.2">
      <c r="A6685">
        <f t="shared" si="104"/>
        <v>668.40000000008342</v>
      </c>
      <c r="B6685">
        <v>575667.69679728104</v>
      </c>
      <c r="C6685">
        <v>2907888.2784985499</v>
      </c>
      <c r="D6685">
        <v>413.63777264744402</v>
      </c>
      <c r="E6685">
        <v>4.1561182292146697</v>
      </c>
      <c r="F6685">
        <v>7.22198686763834E-2</v>
      </c>
    </row>
    <row r="6686" spans="1:6" x14ac:dyDescent="0.2">
      <c r="A6686">
        <f t="shared" si="104"/>
        <v>668.50000000008345</v>
      </c>
      <c r="B6686">
        <v>575668.03576501098</v>
      </c>
      <c r="C6686">
        <v>2907888.51909411</v>
      </c>
      <c r="D6686">
        <v>413.64265228700702</v>
      </c>
      <c r="E6686">
        <v>4.1565925738205296</v>
      </c>
      <c r="F6686">
        <v>7.2038858833851499E-2</v>
      </c>
    </row>
    <row r="6687" spans="1:6" x14ac:dyDescent="0.2">
      <c r="A6687">
        <f t="shared" si="104"/>
        <v>668.60000000008347</v>
      </c>
      <c r="B6687">
        <v>575668.37478069996</v>
      </c>
      <c r="C6687">
        <v>2907888.7597035002</v>
      </c>
      <c r="D6687">
        <v>413.64750231510902</v>
      </c>
      <c r="E6687">
        <v>4.1570660081606903</v>
      </c>
      <c r="F6687">
        <v>7.1857258316600794E-2</v>
      </c>
    </row>
    <row r="6688" spans="1:6" x14ac:dyDescent="0.2">
      <c r="A6688">
        <f t="shared" si="104"/>
        <v>668.70000000008349</v>
      </c>
      <c r="B6688">
        <v>575668.71384412097</v>
      </c>
      <c r="C6688">
        <v>2907889.0003268798</v>
      </c>
      <c r="D6688">
        <v>413.65232397701499</v>
      </c>
      <c r="E6688">
        <v>4.1575385388911998</v>
      </c>
      <c r="F6688">
        <v>7.1674947542128303E-2</v>
      </c>
    </row>
    <row r="6689" spans="1:6" x14ac:dyDescent="0.2">
      <c r="A6689">
        <f t="shared" si="104"/>
        <v>668.80000000008351</v>
      </c>
      <c r="B6689">
        <v>575669.05295504397</v>
      </c>
      <c r="C6689">
        <v>2907889.2409644099</v>
      </c>
      <c r="D6689">
        <v>413.65711850381302</v>
      </c>
      <c r="E6689">
        <v>4.1580101710580699</v>
      </c>
      <c r="F6689">
        <v>7.1491857843447498E-2</v>
      </c>
    </row>
    <row r="6690" spans="1:6" x14ac:dyDescent="0.2">
      <c r="A6690">
        <f t="shared" si="104"/>
        <v>668.90000000008354</v>
      </c>
      <c r="B6690">
        <v>575669.39211324102</v>
      </c>
      <c r="C6690">
        <v>2907889.48161626</v>
      </c>
      <c r="D6690">
        <v>413.66188711311003</v>
      </c>
      <c r="E6690">
        <v>4.1584809010960102</v>
      </c>
      <c r="F6690">
        <v>7.1307956215877502E-2</v>
      </c>
    </row>
    <row r="6691" spans="1:6" x14ac:dyDescent="0.2">
      <c r="A6691">
        <f t="shared" si="104"/>
        <v>669.00000000008356</v>
      </c>
      <c r="B6691">
        <v>575669.73131848802</v>
      </c>
      <c r="C6691">
        <v>2907889.7222825899</v>
      </c>
      <c r="D6691">
        <v>413.66663100746501</v>
      </c>
      <c r="E6691">
        <v>4.1589507070517504</v>
      </c>
      <c r="F6691">
        <v>7.1123254922479201E-2</v>
      </c>
    </row>
    <row r="6692" spans="1:6" x14ac:dyDescent="0.2">
      <c r="A6692">
        <f t="shared" si="104"/>
        <v>669.10000000008358</v>
      </c>
      <c r="B6692">
        <v>575670.07057056297</v>
      </c>
      <c r="C6692">
        <v>2907889.9629635499</v>
      </c>
      <c r="D6692">
        <v>413.671351376259</v>
      </c>
      <c r="E6692">
        <v>4.1594195455862497</v>
      </c>
      <c r="F6692">
        <v>7.0937842100451898E-2</v>
      </c>
    </row>
    <row r="6693" spans="1:6" x14ac:dyDescent="0.2">
      <c r="A6693">
        <f t="shared" si="104"/>
        <v>669.20000000008361</v>
      </c>
      <c r="B6693">
        <v>575670.40986925398</v>
      </c>
      <c r="C6693">
        <v>2907890.20365927</v>
      </c>
      <c r="D6693">
        <v>413.67604940584198</v>
      </c>
      <c r="E6693">
        <v>4.1598874098624803</v>
      </c>
      <c r="F6693">
        <v>7.0751778023303305E-2</v>
      </c>
    </row>
    <row r="6694" spans="1:6" x14ac:dyDescent="0.2">
      <c r="A6694">
        <f t="shared" si="104"/>
        <v>669.30000000008363</v>
      </c>
      <c r="B6694">
        <v>575670.74921435199</v>
      </c>
      <c r="C6694">
        <v>2907890.44436988</v>
      </c>
      <c r="D6694">
        <v>413.680726266178</v>
      </c>
      <c r="E6694">
        <v>4.1603542942410003</v>
      </c>
      <c r="F6694">
        <v>7.0565125942886095E-2</v>
      </c>
    </row>
    <row r="6695" spans="1:6" x14ac:dyDescent="0.2">
      <c r="A6695">
        <f t="shared" si="104"/>
        <v>669.40000000008365</v>
      </c>
      <c r="B6695">
        <v>575671.08860566095</v>
      </c>
      <c r="C6695">
        <v>2907890.6850954699</v>
      </c>
      <c r="D6695">
        <v>413.68538310545898</v>
      </c>
      <c r="E6695">
        <v>4.1608201935979796</v>
      </c>
      <c r="F6695">
        <v>7.0377953637290297E-2</v>
      </c>
    </row>
    <row r="6696" spans="1:6" x14ac:dyDescent="0.2">
      <c r="A6696">
        <f t="shared" si="104"/>
        <v>669.50000000008367</v>
      </c>
      <c r="B6696">
        <v>575671.42804299097</v>
      </c>
      <c r="C6696">
        <v>2907890.9258361501</v>
      </c>
      <c r="D6696">
        <v>413.69002104568602</v>
      </c>
      <c r="E6696">
        <v>4.1612851033580904</v>
      </c>
      <c r="F6696">
        <v>7.0190334320920006E-2</v>
      </c>
    </row>
    <row r="6697" spans="1:6" x14ac:dyDescent="0.2">
      <c r="A6697">
        <f t="shared" si="104"/>
        <v>669.6000000000837</v>
      </c>
      <c r="B6697">
        <v>575671.76752615999</v>
      </c>
      <c r="C6697">
        <v>2907891.1665920098</v>
      </c>
      <c r="D6697">
        <v>413.694641179028</v>
      </c>
      <c r="E6697">
        <v>4.1617490195169902</v>
      </c>
      <c r="F6697">
        <v>7.0002347664287201E-2</v>
      </c>
    </row>
    <row r="6698" spans="1:6" x14ac:dyDescent="0.2">
      <c r="A6698">
        <f t="shared" si="104"/>
        <v>669.70000000008372</v>
      </c>
      <c r="B6698">
        <v>575672.10705499805</v>
      </c>
      <c r="C6698">
        <v>2907891.4073631102</v>
      </c>
      <c r="D6698">
        <v>413.699244565041</v>
      </c>
      <c r="E6698">
        <v>4.1622119386618701</v>
      </c>
      <c r="F6698">
        <v>6.9814081006031606E-2</v>
      </c>
    </row>
    <row r="6699" spans="1:6" x14ac:dyDescent="0.2">
      <c r="A6699">
        <f t="shared" si="104"/>
        <v>669.80000000008374</v>
      </c>
      <c r="B6699">
        <v>575672.44662934099</v>
      </c>
      <c r="C6699">
        <v>2907891.6481495001</v>
      </c>
      <c r="D6699">
        <v>413.70383222874199</v>
      </c>
      <c r="E6699">
        <v>4.1626738579944602</v>
      </c>
      <c r="F6699">
        <v>6.9625630824406398E-2</v>
      </c>
    </row>
    <row r="6700" spans="1:6" x14ac:dyDescent="0.2">
      <c r="A6700">
        <f t="shared" si="104"/>
        <v>669.90000000008376</v>
      </c>
      <c r="B6700">
        <v>575672.78624903597</v>
      </c>
      <c r="C6700">
        <v>2907891.8889512401</v>
      </c>
      <c r="D6700">
        <v>413.70840515958599</v>
      </c>
      <c r="E6700">
        <v>4.16313477542906</v>
      </c>
      <c r="F6700">
        <v>6.94371072400016E-2</v>
      </c>
    </row>
    <row r="6701" spans="1:6" x14ac:dyDescent="0.2">
      <c r="A6701">
        <f t="shared" si="104"/>
        <v>670.00000000008379</v>
      </c>
      <c r="B6701">
        <v>575673.12591394095</v>
      </c>
      <c r="C6701">
        <v>2907892.1297683399</v>
      </c>
      <c r="D6701">
        <v>413.71296431202097</v>
      </c>
      <c r="E6701">
        <v>4.1635946897941896</v>
      </c>
      <c r="F6701">
        <v>6.9248641554425394E-2</v>
      </c>
    </row>
    <row r="6702" spans="1:6" x14ac:dyDescent="0.2">
      <c r="A6702">
        <f t="shared" si="104"/>
        <v>670.10000000008381</v>
      </c>
      <c r="B6702">
        <v>575673.46562392497</v>
      </c>
      <c r="C6702">
        <v>2907892.3706008298</v>
      </c>
      <c r="D6702">
        <v>413.71751060829899</v>
      </c>
      <c r="E6702">
        <v>4.1640536007321796</v>
      </c>
      <c r="F6702">
        <v>6.9060383238217005E-2</v>
      </c>
    </row>
    <row r="6703" spans="1:6" x14ac:dyDescent="0.2">
      <c r="A6703">
        <f t="shared" si="104"/>
        <v>670.20000000008383</v>
      </c>
      <c r="B6703">
        <v>575673.80537887104</v>
      </c>
      <c r="C6703">
        <v>2907892.6114487001</v>
      </c>
      <c r="D6703">
        <v>413.72204494100799</v>
      </c>
      <c r="E6703">
        <v>4.1645100583475898</v>
      </c>
      <c r="F6703">
        <v>6.8824563490149704E-2</v>
      </c>
    </row>
    <row r="6704" spans="1:6" x14ac:dyDescent="0.2">
      <c r="A6704">
        <f t="shared" si="104"/>
        <v>670.30000000008386</v>
      </c>
      <c r="B6704">
        <v>575674.14517571998</v>
      </c>
      <c r="C6704">
        <v>2907892.8523157001</v>
      </c>
      <c r="D6704">
        <v>413.72660107440402</v>
      </c>
      <c r="E6704">
        <v>4.1649659150884499</v>
      </c>
      <c r="F6704">
        <v>6.8601480016431099E-2</v>
      </c>
    </row>
    <row r="6705" spans="1:6" x14ac:dyDescent="0.2">
      <c r="A6705">
        <f t="shared" si="104"/>
        <v>670.40000000008388</v>
      </c>
      <c r="B6705">
        <v>575674.48501527403</v>
      </c>
      <c r="C6705">
        <v>2907893.09320063</v>
      </c>
      <c r="D6705">
        <v>413.73117034963701</v>
      </c>
      <c r="E6705">
        <v>4.1654210839461099</v>
      </c>
      <c r="F6705">
        <v>6.8390255057229302E-2</v>
      </c>
    </row>
    <row r="6706" spans="1:6" x14ac:dyDescent="0.2">
      <c r="A6706">
        <f t="shared" si="104"/>
        <v>670.5000000000839</v>
      </c>
      <c r="B6706">
        <v>575674.82489824004</v>
      </c>
      <c r="C6706">
        <v>2907893.3341024099</v>
      </c>
      <c r="D6706">
        <v>413.73574507790602</v>
      </c>
      <c r="E6706">
        <v>4.1658755103827501</v>
      </c>
      <c r="F6706">
        <v>6.8190399832374196E-2</v>
      </c>
    </row>
    <row r="6707" spans="1:6" x14ac:dyDescent="0.2">
      <c r="A6707">
        <f t="shared" si="104"/>
        <v>670.60000000008392</v>
      </c>
      <c r="B6707">
        <v>575675.16482525796</v>
      </c>
      <c r="C6707">
        <v>2907893.5750200502</v>
      </c>
      <c r="D6707">
        <v>413.74031821301202</v>
      </c>
      <c r="E6707">
        <v>4.1663291724769804</v>
      </c>
      <c r="F6707">
        <v>6.8000836162831604E-2</v>
      </c>
    </row>
    <row r="6708" spans="1:6" x14ac:dyDescent="0.2">
      <c r="A6708">
        <f t="shared" si="104"/>
        <v>670.70000000008395</v>
      </c>
      <c r="B6708">
        <v>575675.50479687401</v>
      </c>
      <c r="C6708">
        <v>2907893.8159526698</v>
      </c>
      <c r="D6708">
        <v>413.74488324791702</v>
      </c>
      <c r="E6708">
        <v>4.1667820977758199</v>
      </c>
      <c r="F6708">
        <v>6.7819863778242104E-2</v>
      </c>
    </row>
    <row r="6709" spans="1:6" x14ac:dyDescent="0.2">
      <c r="A6709">
        <f t="shared" si="104"/>
        <v>670.80000000008397</v>
      </c>
      <c r="B6709">
        <v>575675.84481350495</v>
      </c>
      <c r="C6709">
        <v>2907894.05689959</v>
      </c>
      <c r="D6709">
        <v>413.749434048495</v>
      </c>
      <c r="E6709">
        <v>4.1672342731073098</v>
      </c>
      <c r="F6709">
        <v>6.7646559685465901E-2</v>
      </c>
    </row>
    <row r="6710" spans="1:6" x14ac:dyDescent="0.2">
      <c r="A6710">
        <f t="shared" si="104"/>
        <v>670.90000000008399</v>
      </c>
      <c r="B6710">
        <v>575676.18487549096</v>
      </c>
      <c r="C6710">
        <v>2907894.2978602098</v>
      </c>
      <c r="D6710">
        <v>413.75396501597999</v>
      </c>
      <c r="E6710">
        <v>4.1676856715604904</v>
      </c>
      <c r="F6710">
        <v>6.7480401821273697E-2</v>
      </c>
    </row>
    <row r="6711" spans="1:6" x14ac:dyDescent="0.2">
      <c r="A6711">
        <f t="shared" si="104"/>
        <v>671.00000000008401</v>
      </c>
      <c r="B6711">
        <v>575676.52498311095</v>
      </c>
      <c r="C6711">
        <v>2907894.5388340298</v>
      </c>
      <c r="D6711">
        <v>413.75847115757801</v>
      </c>
      <c r="E6711">
        <v>4.16813627062389</v>
      </c>
      <c r="F6711">
        <v>6.7320946390408795E-2</v>
      </c>
    </row>
    <row r="6712" spans="1:6" x14ac:dyDescent="0.2">
      <c r="A6712">
        <f t="shared" si="104"/>
        <v>671.10000000008404</v>
      </c>
      <c r="B6712">
        <v>575676.865136598</v>
      </c>
      <c r="C6712">
        <v>2907894.7798206001</v>
      </c>
      <c r="D6712">
        <v>413.76294808040302</v>
      </c>
      <c r="E6712">
        <v>4.1685860562569799</v>
      </c>
      <c r="F6712">
        <v>6.71677332236785E-2</v>
      </c>
    </row>
    <row r="6713" spans="1:6" x14ac:dyDescent="0.2">
      <c r="A6713">
        <f t="shared" si="104"/>
        <v>671.20000000008406</v>
      </c>
      <c r="B6713">
        <v>575677.205336135</v>
      </c>
      <c r="C6713">
        <v>2907895.0208195401</v>
      </c>
      <c r="D6713">
        <v>413.76739196190999</v>
      </c>
      <c r="E6713">
        <v>4.1690350191563104</v>
      </c>
      <c r="F6713">
        <v>6.7020293016080895E-2</v>
      </c>
    </row>
    <row r="6714" spans="1:6" x14ac:dyDescent="0.2">
      <c r="A6714">
        <f t="shared" si="104"/>
        <v>671.30000000008408</v>
      </c>
      <c r="B6714">
        <v>575677.54558186303</v>
      </c>
      <c r="C6714">
        <v>2907895.2618305101</v>
      </c>
      <c r="D6714">
        <v>413.77179951995299</v>
      </c>
      <c r="E6714">
        <v>4.1694831537719299</v>
      </c>
      <c r="F6714">
        <v>6.6878154316668603E-2</v>
      </c>
    </row>
    <row r="6715" spans="1:6" x14ac:dyDescent="0.2">
      <c r="A6715">
        <f t="shared" si="104"/>
        <v>671.40000000008411</v>
      </c>
      <c r="B6715">
        <v>575677.88587388</v>
      </c>
      <c r="C6715">
        <v>2907895.5028532702</v>
      </c>
      <c r="D6715">
        <v>413.77616798240598</v>
      </c>
      <c r="E6715">
        <v>4.1699304574190297</v>
      </c>
      <c r="F6715">
        <v>6.6740849519374298E-2</v>
      </c>
    </row>
    <row r="6716" spans="1:6" x14ac:dyDescent="0.2">
      <c r="A6716">
        <f t="shared" si="104"/>
        <v>671.50000000008413</v>
      </c>
      <c r="B6716">
        <v>575678.22621224204</v>
      </c>
      <c r="C6716">
        <v>2907895.7438875898</v>
      </c>
      <c r="D6716">
        <v>413.78049505650898</v>
      </c>
      <c r="E6716">
        <v>4.17037692949721</v>
      </c>
      <c r="F6716">
        <v>6.6607919843393606E-2</v>
      </c>
    </row>
    <row r="6717" spans="1:6" x14ac:dyDescent="0.2">
      <c r="A6717">
        <f t="shared" si="104"/>
        <v>671.60000000008415</v>
      </c>
      <c r="B6717">
        <v>575678.56659697206</v>
      </c>
      <c r="C6717">
        <v>2907895.9849333102</v>
      </c>
      <c r="D6717">
        <v>413.78477889815099</v>
      </c>
      <c r="E6717">
        <v>4.1708225715467702</v>
      </c>
      <c r="F6717">
        <v>6.64776445886609E-2</v>
      </c>
    </row>
    <row r="6718" spans="1:6" x14ac:dyDescent="0.2">
      <c r="A6718">
        <f t="shared" si="104"/>
        <v>671.70000000008417</v>
      </c>
      <c r="B6718">
        <v>575678.90702798101</v>
      </c>
      <c r="C6718">
        <v>2907896.2259904202</v>
      </c>
      <c r="D6718">
        <v>413.78901895652302</v>
      </c>
      <c r="E6718">
        <v>4.1712673827660502</v>
      </c>
      <c r="F6718">
        <v>6.6350728104296E-2</v>
      </c>
    </row>
    <row r="6719" spans="1:6" x14ac:dyDescent="0.2">
      <c r="A6719">
        <f t="shared" si="104"/>
        <v>671.8000000000842</v>
      </c>
      <c r="B6719">
        <v>575679.24750522</v>
      </c>
      <c r="C6719">
        <v>2907896.46705885</v>
      </c>
      <c r="D6719">
        <v>413.79321426142502</v>
      </c>
      <c r="E6719">
        <v>4.1717113649567397</v>
      </c>
      <c r="F6719">
        <v>6.6226786591547099E-2</v>
      </c>
    </row>
    <row r="6720" spans="1:6" x14ac:dyDescent="0.2">
      <c r="A6720">
        <f t="shared" si="104"/>
        <v>671.90000000008422</v>
      </c>
      <c r="B6720">
        <v>575679.58802861301</v>
      </c>
      <c r="C6720">
        <v>2907896.70813858</v>
      </c>
      <c r="D6720">
        <v>413.797364180535</v>
      </c>
      <c r="E6720">
        <v>4.17215451991932</v>
      </c>
      <c r="F6720">
        <v>6.6105464538608993E-2</v>
      </c>
    </row>
    <row r="6721" spans="1:6" x14ac:dyDescent="0.2">
      <c r="A6721">
        <f t="shared" si="104"/>
        <v>672.00000000008424</v>
      </c>
      <c r="B6721">
        <v>575679.92859806004</v>
      </c>
      <c r="C6721">
        <v>2907896.9492296102</v>
      </c>
      <c r="D6721">
        <v>413.80146838644799</v>
      </c>
      <c r="E6721">
        <v>4.1725968492939298</v>
      </c>
      <c r="F6721">
        <v>6.5986427846016299E-2</v>
      </c>
    </row>
    <row r="6722" spans="1:6" x14ac:dyDescent="0.2">
      <c r="A6722">
        <f t="shared" si="104"/>
        <v>672.10000000008426</v>
      </c>
      <c r="B6722">
        <v>575680.26921344001</v>
      </c>
      <c r="C6722">
        <v>2907897.1903319699</v>
      </c>
      <c r="D6722">
        <v>413.80552683082999</v>
      </c>
      <c r="E6722">
        <v>4.1730383544064598</v>
      </c>
      <c r="F6722">
        <v>6.5869366447761202E-2</v>
      </c>
    </row>
    <row r="6723" spans="1:6" x14ac:dyDescent="0.2">
      <c r="A6723">
        <f t="shared" si="104"/>
        <v>672.20000000008429</v>
      </c>
      <c r="B6723">
        <v>575680.60987461498</v>
      </c>
      <c r="C6723">
        <v>2907897.4314457299</v>
      </c>
      <c r="D6723">
        <v>413.80953971898498</v>
      </c>
      <c r="E6723">
        <v>4.1734790362056202</v>
      </c>
      <c r="F6723">
        <v>6.5753995965643103E-2</v>
      </c>
    </row>
    <row r="6724" spans="1:6" x14ac:dyDescent="0.2">
      <c r="A6724">
        <f t="shared" ref="A6724:A6787" si="105">A6723+0.1</f>
        <v>672.30000000008431</v>
      </c>
      <c r="B6724">
        <v>575680.95058142999</v>
      </c>
      <c r="C6724">
        <v>2907897.6725709499</v>
      </c>
      <c r="D6724">
        <v>413.81350748563102</v>
      </c>
      <c r="E6724">
        <v>4.1739188952838102</v>
      </c>
      <c r="F6724">
        <v>6.5640059544517002E-2</v>
      </c>
    </row>
    <row r="6725" spans="1:6" x14ac:dyDescent="0.2">
      <c r="A6725">
        <f t="shared" si="105"/>
        <v>672.40000000008433</v>
      </c>
      <c r="B6725">
        <v>575681.29133371601</v>
      </c>
      <c r="C6725">
        <v>2907897.9137077499</v>
      </c>
      <c r="D6725">
        <v>413.81743077203402</v>
      </c>
      <c r="E6725">
        <v>4.1743579319908699</v>
      </c>
      <c r="F6725">
        <v>6.5527330143652002E-2</v>
      </c>
    </row>
    <row r="6726" spans="1:6" x14ac:dyDescent="0.2">
      <c r="A6726">
        <f t="shared" si="105"/>
        <v>672.50000000008436</v>
      </c>
      <c r="B6726">
        <v>575681.632131294</v>
      </c>
      <c r="C6726">
        <v>2907898.1548562301</v>
      </c>
      <c r="D6726">
        <v>413.82131040471802</v>
      </c>
      <c r="E6726">
        <v>4.17479614666507</v>
      </c>
      <c r="F6726">
        <v>6.5415613819299306E-2</v>
      </c>
    </row>
    <row r="6727" spans="1:6" x14ac:dyDescent="0.2">
      <c r="A6727">
        <f t="shared" si="105"/>
        <v>672.60000000008438</v>
      </c>
      <c r="B6727">
        <v>575681.97297397803</v>
      </c>
      <c r="C6727">
        <v>2907898.39601652</v>
      </c>
      <c r="D6727">
        <v>413.82514737605601</v>
      </c>
      <c r="E6727">
        <v>4.1752335402190903</v>
      </c>
      <c r="F6727">
        <v>6.5304759108699206E-2</v>
      </c>
    </row>
    <row r="6728" spans="1:6" x14ac:dyDescent="0.2">
      <c r="A6728">
        <f t="shared" si="105"/>
        <v>672.7000000000844</v>
      </c>
      <c r="B6728">
        <v>575682.31386157405</v>
      </c>
      <c r="C6728">
        <v>2907898.6371887499</v>
      </c>
      <c r="D6728">
        <v>413.82894282825401</v>
      </c>
      <c r="E6728">
        <v>4.1756701154984501</v>
      </c>
      <c r="F6728">
        <v>6.5194680481526601E-2</v>
      </c>
    </row>
    <row r="6729" spans="1:6" x14ac:dyDescent="0.2">
      <c r="A6729">
        <f t="shared" si="105"/>
        <v>672.80000000008442</v>
      </c>
      <c r="B6729">
        <v>575682.65479389206</v>
      </c>
      <c r="C6729">
        <v>2907898.8783730599</v>
      </c>
      <c r="D6729">
        <v>413.83269804414499</v>
      </c>
      <c r="E6729">
        <v>4.1761058777458597</v>
      </c>
      <c r="F6729">
        <v>6.5085364219494707E-2</v>
      </c>
    </row>
    <row r="6730" spans="1:6" x14ac:dyDescent="0.2">
      <c r="A6730">
        <f t="shared" si="105"/>
        <v>672.90000000008445</v>
      </c>
      <c r="B6730">
        <v>575682.99577074405</v>
      </c>
      <c r="C6730">
        <v>2907899.1195695498</v>
      </c>
      <c r="D6730">
        <v>413.83641444056298</v>
      </c>
      <c r="E6730">
        <v>4.1765408312605201</v>
      </c>
      <c r="F6730">
        <v>6.4976813147985202E-2</v>
      </c>
    </row>
    <row r="6731" spans="1:6" x14ac:dyDescent="0.2">
      <c r="A6731">
        <f t="shared" si="105"/>
        <v>673.00000000008447</v>
      </c>
      <c r="B6731">
        <v>575683.33679195098</v>
      </c>
      <c r="C6731">
        <v>2907899.3607783602</v>
      </c>
      <c r="D6731">
        <v>413.84009354962899</v>
      </c>
      <c r="E6731">
        <v>4.1769749570953403</v>
      </c>
      <c r="F6731">
        <v>6.4868307734325198E-2</v>
      </c>
    </row>
    <row r="6732" spans="1:6" x14ac:dyDescent="0.2">
      <c r="A6732">
        <f t="shared" si="105"/>
        <v>673.10000000008449</v>
      </c>
      <c r="B6732">
        <v>575683.67785729305</v>
      </c>
      <c r="C6732">
        <v>2907899.6019996498</v>
      </c>
      <c r="D6732">
        <v>413.84373682421301</v>
      </c>
      <c r="E6732">
        <v>4.17740823953236</v>
      </c>
      <c r="F6732">
        <v>6.4759845741658301E-2</v>
      </c>
    </row>
    <row r="6733" spans="1:6" x14ac:dyDescent="0.2">
      <c r="A6733">
        <f t="shared" si="105"/>
        <v>673.20000000008451</v>
      </c>
      <c r="B6733">
        <v>575684.01896655699</v>
      </c>
      <c r="C6733">
        <v>2907899.84323357</v>
      </c>
      <c r="D6733">
        <v>413.84734491682201</v>
      </c>
      <c r="E6733">
        <v>4.1778406691054704</v>
      </c>
      <c r="F6733">
        <v>6.4649903428581901E-2</v>
      </c>
    </row>
    <row r="6734" spans="1:6" x14ac:dyDescent="0.2">
      <c r="A6734">
        <f t="shared" si="105"/>
        <v>673.30000000008454</v>
      </c>
      <c r="B6734">
        <v>575684.36011944304</v>
      </c>
      <c r="C6734">
        <v>2907900.0844804002</v>
      </c>
      <c r="D6734">
        <v>413.85091914512702</v>
      </c>
      <c r="E6734">
        <v>4.1782722382395896</v>
      </c>
      <c r="F6734">
        <v>6.4538453221167899E-2</v>
      </c>
    </row>
    <row r="6735" spans="1:6" x14ac:dyDescent="0.2">
      <c r="A6735">
        <f t="shared" si="105"/>
        <v>673.40000000008456</v>
      </c>
      <c r="B6735">
        <v>575684.701315652</v>
      </c>
      <c r="C6735">
        <v>2907900.3257403998</v>
      </c>
      <c r="D6735">
        <v>413.85446085953902</v>
      </c>
      <c r="E6735">
        <v>4.1787029394181801</v>
      </c>
      <c r="F6735">
        <v>6.4425491470779195E-2</v>
      </c>
    </row>
    <row r="6736" spans="1:6" x14ac:dyDescent="0.2">
      <c r="A6736">
        <f t="shared" si="105"/>
        <v>673.50000000008458</v>
      </c>
      <c r="B6736">
        <v>575685.04255489004</v>
      </c>
      <c r="C6736">
        <v>2907900.5670138299</v>
      </c>
      <c r="D6736">
        <v>413.85797144046802</v>
      </c>
      <c r="E6736">
        <v>4.1791327648684904</v>
      </c>
      <c r="F6736">
        <v>6.4311024287769705E-2</v>
      </c>
    </row>
    <row r="6737" spans="1:6" x14ac:dyDescent="0.2">
      <c r="A6737">
        <f t="shared" si="105"/>
        <v>673.60000000008461</v>
      </c>
      <c r="B6737">
        <v>575685.38383687101</v>
      </c>
      <c r="C6737">
        <v>2907900.8083009599</v>
      </c>
      <c r="D6737">
        <v>413.86145228700502</v>
      </c>
      <c r="E6737">
        <v>4.1795617065980304</v>
      </c>
      <c r="F6737">
        <v>6.4195061941989498E-2</v>
      </c>
    </row>
    <row r="6738" spans="1:6" x14ac:dyDescent="0.2">
      <c r="A6738">
        <f t="shared" si="105"/>
        <v>673.70000000008463</v>
      </c>
      <c r="B6738">
        <v>575685.72516131203</v>
      </c>
      <c r="C6738">
        <v>2907901.049602</v>
      </c>
      <c r="D6738">
        <v>413.86490480637002</v>
      </c>
      <c r="E6738">
        <v>4.1799897564866297</v>
      </c>
      <c r="F6738">
        <v>6.4077618272822601E-2</v>
      </c>
    </row>
    <row r="6739" spans="1:6" x14ac:dyDescent="0.2">
      <c r="A6739">
        <f t="shared" si="105"/>
        <v>673.80000000008465</v>
      </c>
      <c r="B6739">
        <v>575686.066527938</v>
      </c>
      <c r="C6739">
        <v>2907901.2909172098</v>
      </c>
      <c r="D6739">
        <v>413.868330404083</v>
      </c>
      <c r="E6739">
        <v>4.1804169063855099</v>
      </c>
      <c r="F6739">
        <v>6.3958710999632101E-2</v>
      </c>
    </row>
    <row r="6740" spans="1:6" x14ac:dyDescent="0.2">
      <c r="A6740">
        <f t="shared" si="105"/>
        <v>673.90000000008467</v>
      </c>
      <c r="B6740">
        <v>575686.40793647896</v>
      </c>
      <c r="C6740">
        <v>2907901.5322468001</v>
      </c>
      <c r="D6740">
        <v>413.87173047506201</v>
      </c>
      <c r="E6740">
        <v>4.18084314820931</v>
      </c>
      <c r="F6740">
        <v>6.38383621678726E-2</v>
      </c>
    </row>
    <row r="6741" spans="1:6" x14ac:dyDescent="0.2">
      <c r="A6741">
        <f t="shared" si="105"/>
        <v>674.0000000000847</v>
      </c>
      <c r="B6741">
        <v>575686.74938667205</v>
      </c>
      <c r="C6741">
        <v>2907901.7735909801</v>
      </c>
      <c r="D6741">
        <v>413.87510639568302</v>
      </c>
      <c r="E6741">
        <v>4.1812684740180401</v>
      </c>
      <c r="F6741">
        <v>6.3716598531951593E-2</v>
      </c>
    </row>
    <row r="6742" spans="1:6" x14ac:dyDescent="0.2">
      <c r="A6742">
        <f t="shared" si="105"/>
        <v>674.10000000008472</v>
      </c>
      <c r="B6742">
        <v>575687.09087826102</v>
      </c>
      <c r="C6742">
        <v>2907902.0149499499</v>
      </c>
      <c r="D6742">
        <v>413.87845951677701</v>
      </c>
      <c r="E6742">
        <v>4.1816928760891798</v>
      </c>
      <c r="F6742">
        <v>6.3593451812992696E-2</v>
      </c>
    </row>
    <row r="6743" spans="1:6" x14ac:dyDescent="0.2">
      <c r="A6743">
        <f t="shared" si="105"/>
        <v>674.20000000008474</v>
      </c>
      <c r="B6743">
        <v>575687.43241099804</v>
      </c>
      <c r="C6743">
        <v>2907902.2563239001</v>
      </c>
      <c r="D6743">
        <v>413.88179115754701</v>
      </c>
      <c r="E6743">
        <v>4.1821163469819398</v>
      </c>
      <c r="F6743">
        <v>6.3468958872875403E-2</v>
      </c>
    </row>
    <row r="6744" spans="1:6" x14ac:dyDescent="0.2">
      <c r="A6744">
        <f t="shared" si="105"/>
        <v>674.30000000008476</v>
      </c>
      <c r="B6744">
        <v>575687.77398463804</v>
      </c>
      <c r="C6744">
        <v>2907902.4977130098</v>
      </c>
      <c r="D6744">
        <v>413.885102600354</v>
      </c>
      <c r="E6744">
        <v>4.1825388795963399</v>
      </c>
      <c r="F6744">
        <v>6.3343161844118201E-2</v>
      </c>
    </row>
    <row r="6745" spans="1:6" x14ac:dyDescent="0.2">
      <c r="A6745">
        <f t="shared" si="105"/>
        <v>674.40000000008479</v>
      </c>
      <c r="B6745">
        <v>575688.11559894902</v>
      </c>
      <c r="C6745">
        <v>2907902.7391174501</v>
      </c>
      <c r="D6745">
        <v>413.88839508632799</v>
      </c>
      <c r="E6745">
        <v>4.1829604672311298</v>
      </c>
      <c r="F6745">
        <v>6.3216108264042198E-2</v>
      </c>
    </row>
    <row r="6746" spans="1:6" x14ac:dyDescent="0.2">
      <c r="A6746">
        <f t="shared" si="105"/>
        <v>674.50000000008481</v>
      </c>
      <c r="B6746">
        <v>575688.45725370198</v>
      </c>
      <c r="C6746">
        <v>2907902.9805373601</v>
      </c>
      <c r="D6746">
        <v>413.89166981181103</v>
      </c>
      <c r="E6746">
        <v>4.1833811036465596</v>
      </c>
      <c r="F6746">
        <v>6.3087851311605603E-2</v>
      </c>
    </row>
    <row r="6747" spans="1:6" x14ac:dyDescent="0.2">
      <c r="A6747">
        <f t="shared" si="105"/>
        <v>674.60000000008483</v>
      </c>
      <c r="B6747">
        <v>575688.79894867796</v>
      </c>
      <c r="C6747">
        <v>2907903.2219729</v>
      </c>
      <c r="D6747">
        <v>413.89492792558201</v>
      </c>
      <c r="E6747">
        <v>4.1838007831413204</v>
      </c>
      <c r="F6747">
        <v>6.2958450261805604E-2</v>
      </c>
    </row>
    <row r="6748" spans="1:6" x14ac:dyDescent="0.2">
      <c r="A6748">
        <f t="shared" si="105"/>
        <v>674.70000000008486</v>
      </c>
      <c r="B6748">
        <v>575689.14068366506</v>
      </c>
      <c r="C6748">
        <v>2907903.4634241899</v>
      </c>
      <c r="D6748">
        <v>413.89817052690597</v>
      </c>
      <c r="E6748">
        <v>4.1842195006601299</v>
      </c>
      <c r="F6748">
        <v>6.2827971374533303E-2</v>
      </c>
    </row>
    <row r="6749" spans="1:6" x14ac:dyDescent="0.2">
      <c r="A6749">
        <f t="shared" si="105"/>
        <v>674.80000000008488</v>
      </c>
      <c r="B6749">
        <v>575689.48245845898</v>
      </c>
      <c r="C6749">
        <v>2907903.7048913599</v>
      </c>
      <c r="D6749">
        <v>413.901398664456</v>
      </c>
      <c r="E6749">
        <v>4.1846372519625703</v>
      </c>
      <c r="F6749">
        <v>6.2696489611772099E-2</v>
      </c>
    </row>
    <row r="6750" spans="1:6" x14ac:dyDescent="0.2">
      <c r="A6750">
        <f t="shared" si="105"/>
        <v>674.9000000000849</v>
      </c>
      <c r="B6750">
        <v>575689.82427286496</v>
      </c>
      <c r="C6750">
        <v>2907903.9463745002</v>
      </c>
      <c r="D6750">
        <v>413.90461333626502</v>
      </c>
      <c r="E6750">
        <v>4.1850540339157902</v>
      </c>
      <c r="F6750">
        <v>6.2564092001716698E-2</v>
      </c>
    </row>
    <row r="6751" spans="1:6" x14ac:dyDescent="0.2">
      <c r="A6751">
        <f t="shared" si="105"/>
        <v>675.00000000008492</v>
      </c>
      <c r="B6751">
        <v>575690.16612669697</v>
      </c>
      <c r="C6751">
        <v>2907904.1878737202</v>
      </c>
      <c r="D6751">
        <v>413.907815491039</v>
      </c>
      <c r="E6751">
        <v>4.18546876364847</v>
      </c>
      <c r="F6751">
        <v>6.23830826949755E-2</v>
      </c>
    </row>
    <row r="6752" spans="1:6" x14ac:dyDescent="0.2">
      <c r="A6752">
        <f t="shared" si="105"/>
        <v>675.10000000008495</v>
      </c>
      <c r="B6752">
        <v>575690.50801687595</v>
      </c>
      <c r="C6752">
        <v>2907904.4293928901</v>
      </c>
      <c r="D6752">
        <v>413.91103884903299</v>
      </c>
      <c r="E6752">
        <v>4.1858828719085803</v>
      </c>
      <c r="F6752">
        <v>6.2214730485820699E-2</v>
      </c>
    </row>
    <row r="6753" spans="1:6" x14ac:dyDescent="0.2">
      <c r="A6753">
        <f t="shared" si="105"/>
        <v>675.20000000008497</v>
      </c>
      <c r="B6753">
        <v>575690.84994418803</v>
      </c>
      <c r="C6753">
        <v>2907904.6709308298</v>
      </c>
      <c r="D6753">
        <v>413.91427404635402</v>
      </c>
      <c r="E6753">
        <v>4.1862962863008297</v>
      </c>
      <c r="F6753">
        <v>6.2058212766230199E-2</v>
      </c>
    </row>
    <row r="6754" spans="1:6" x14ac:dyDescent="0.2">
      <c r="A6754">
        <f t="shared" si="105"/>
        <v>675.30000000008499</v>
      </c>
      <c r="B6754">
        <v>575691.19190932997</v>
      </c>
      <c r="C6754">
        <v>2907904.9124864498</v>
      </c>
      <c r="D6754">
        <v>413.917512800292</v>
      </c>
      <c r="E6754">
        <v>4.1867089555815999</v>
      </c>
      <c r="F6754">
        <v>6.1913025964504799E-2</v>
      </c>
    </row>
    <row r="6755" spans="1:6" x14ac:dyDescent="0.2">
      <c r="A6755">
        <f t="shared" si="105"/>
        <v>675.40000000008502</v>
      </c>
      <c r="B6755">
        <v>575691.53391292505</v>
      </c>
      <c r="C6755">
        <v>2907905.1540587898</v>
      </c>
      <c r="D6755">
        <v>413.92074755526102</v>
      </c>
      <c r="E6755">
        <v>4.18712081537711</v>
      </c>
      <c r="F6755">
        <v>6.17782685509531E-2</v>
      </c>
    </row>
    <row r="6756" spans="1:6" x14ac:dyDescent="0.2">
      <c r="A6756">
        <f t="shared" si="105"/>
        <v>675.50000000008504</v>
      </c>
      <c r="B6756">
        <v>575691.87595550902</v>
      </c>
      <c r="C6756">
        <v>2907905.39564696</v>
      </c>
      <c r="D6756">
        <v>413.92397142360602</v>
      </c>
      <c r="E6756">
        <v>4.1875318061417</v>
      </c>
      <c r="F6756">
        <v>6.1652964857687301E-2</v>
      </c>
    </row>
    <row r="6757" spans="1:6" x14ac:dyDescent="0.2">
      <c r="A6757">
        <f t="shared" si="105"/>
        <v>675.60000000008506</v>
      </c>
      <c r="B6757">
        <v>575692.21803752496</v>
      </c>
      <c r="C6757">
        <v>2907905.6372502102</v>
      </c>
      <c r="D6757">
        <v>413.92717814587297</v>
      </c>
      <c r="E6757">
        <v>4.1879418855164898</v>
      </c>
      <c r="F6757">
        <v>6.1536088906410602E-2</v>
      </c>
    </row>
    <row r="6758" spans="1:6" x14ac:dyDescent="0.2">
      <c r="A6758">
        <f t="shared" si="105"/>
        <v>675.70000000008508</v>
      </c>
      <c r="B6758">
        <v>575692.56015932595</v>
      </c>
      <c r="C6758">
        <v>2907905.8788679098</v>
      </c>
      <c r="D6758">
        <v>413.93036205316298</v>
      </c>
      <c r="E6758">
        <v>4.1883510301809004</v>
      </c>
      <c r="F6758">
        <v>6.14269220938315E-2</v>
      </c>
    </row>
    <row r="6759" spans="1:6" x14ac:dyDescent="0.2">
      <c r="A6759">
        <f t="shared" si="105"/>
        <v>675.80000000008511</v>
      </c>
      <c r="B6759">
        <v>575692.90232119698</v>
      </c>
      <c r="C6759">
        <v>2907906.1204995099</v>
      </c>
      <c r="D6759">
        <v>413.93351811125802</v>
      </c>
      <c r="E6759">
        <v>4.1887592269958596</v>
      </c>
      <c r="F6759">
        <v>6.1324809348752098E-2</v>
      </c>
    </row>
    <row r="6760" spans="1:6" x14ac:dyDescent="0.2">
      <c r="A6760">
        <f t="shared" si="105"/>
        <v>675.90000000008513</v>
      </c>
      <c r="B6760">
        <v>575693.24452336202</v>
      </c>
      <c r="C6760">
        <v>2907906.3621445401</v>
      </c>
      <c r="D6760">
        <v>413.93664190484202</v>
      </c>
      <c r="E6760">
        <v>4.1891664708625598</v>
      </c>
      <c r="F6760">
        <v>6.1228004056409401E-2</v>
      </c>
    </row>
    <row r="6761" spans="1:6" x14ac:dyDescent="0.2">
      <c r="A6761">
        <f t="shared" si="105"/>
        <v>676.00000000008515</v>
      </c>
      <c r="B6761">
        <v>575693.58676592202</v>
      </c>
      <c r="C6761">
        <v>2907906.6038027201</v>
      </c>
      <c r="D6761">
        <v>413.93973037514598</v>
      </c>
      <c r="E6761">
        <v>4.1895727588988798</v>
      </c>
      <c r="F6761">
        <v>6.1136696121151198E-2</v>
      </c>
    </row>
    <row r="6762" spans="1:6" x14ac:dyDescent="0.2">
      <c r="A6762">
        <f t="shared" si="105"/>
        <v>676.10000000008517</v>
      </c>
      <c r="B6762">
        <v>575693.92904897803</v>
      </c>
      <c r="C6762">
        <v>2907906.84547375</v>
      </c>
      <c r="D6762">
        <v>413.94278044717299</v>
      </c>
      <c r="E6762">
        <v>4.1899780926732397</v>
      </c>
      <c r="F6762">
        <v>6.1050322681919497E-2</v>
      </c>
    </row>
    <row r="6763" spans="1:6" x14ac:dyDescent="0.2">
      <c r="A6763">
        <f t="shared" si="105"/>
        <v>676.2000000000852</v>
      </c>
      <c r="B6763">
        <v>575694.271372583</v>
      </c>
      <c r="C6763">
        <v>2907907.0871573999</v>
      </c>
      <c r="D6763">
        <v>413.94578954579401</v>
      </c>
      <c r="E6763">
        <v>4.1903824758788604</v>
      </c>
      <c r="F6763">
        <v>6.0968344796451898E-2</v>
      </c>
    </row>
    <row r="6764" spans="1:6" x14ac:dyDescent="0.2">
      <c r="A6764">
        <f t="shared" si="105"/>
        <v>676.30000000008522</v>
      </c>
      <c r="B6764">
        <v>575694.613736748</v>
      </c>
      <c r="C6764">
        <v>2907907.3288534898</v>
      </c>
      <c r="D6764">
        <v>413.94875556047401</v>
      </c>
      <c r="E6764">
        <v>4.1907859135435199</v>
      </c>
      <c r="F6764">
        <v>6.0890242366857097E-2</v>
      </c>
    </row>
    <row r="6765" spans="1:6" x14ac:dyDescent="0.2">
      <c r="A6765">
        <f t="shared" si="105"/>
        <v>676.40000000008524</v>
      </c>
      <c r="B6765">
        <v>575694.95614144602</v>
      </c>
      <c r="C6765">
        <v>2907907.5705619198</v>
      </c>
      <c r="D6765">
        <v>413.95167681435299</v>
      </c>
      <c r="E6765">
        <v>4.1911884113257099</v>
      </c>
      <c r="F6765">
        <v>6.0815516047395102E-2</v>
      </c>
    </row>
    <row r="6766" spans="1:6" x14ac:dyDescent="0.2">
      <c r="A6766">
        <f t="shared" si="105"/>
        <v>676.50000000008527</v>
      </c>
      <c r="B6766">
        <v>575695.29858661199</v>
      </c>
      <c r="C6766">
        <v>2907907.81228262</v>
      </c>
      <c r="D6766">
        <v>413.95455203301702</v>
      </c>
      <c r="E6766">
        <v>4.1915899749457202</v>
      </c>
      <c r="F6766">
        <v>6.0743688341618397E-2</v>
      </c>
    </row>
    <row r="6767" spans="1:6" x14ac:dyDescent="0.2">
      <c r="A6767">
        <f t="shared" si="105"/>
        <v>676.60000000008529</v>
      </c>
      <c r="B6767">
        <v>575695.64107214997</v>
      </c>
      <c r="C6767">
        <v>2907908.0540155699</v>
      </c>
      <c r="D6767">
        <v>413.95738031368597</v>
      </c>
      <c r="E6767">
        <v>4.1919906097317696</v>
      </c>
      <c r="F6767">
        <v>6.06743045228973E-2</v>
      </c>
    </row>
    <row r="6768" spans="1:6" x14ac:dyDescent="0.2">
      <c r="A6768">
        <f t="shared" si="105"/>
        <v>676.70000000008531</v>
      </c>
      <c r="B6768">
        <v>575695.98359793203</v>
      </c>
      <c r="C6768">
        <v>2907908.2957608001</v>
      </c>
      <c r="D6768">
        <v>413.96016109497498</v>
      </c>
      <c r="E6768">
        <v>4.1923903202728603</v>
      </c>
      <c r="F6768">
        <v>6.0606933332991303E-2</v>
      </c>
    </row>
    <row r="6769" spans="1:6" x14ac:dyDescent="0.2">
      <c r="A6769">
        <f t="shared" si="105"/>
        <v>676.80000000008533</v>
      </c>
      <c r="B6769">
        <v>575696.32616380404</v>
      </c>
      <c r="C6769">
        <v>2907908.53751837</v>
      </c>
      <c r="D6769">
        <v>413.96289412739202</v>
      </c>
      <c r="E6769">
        <v>4.1927891101716002</v>
      </c>
      <c r="F6769">
        <v>6.0541167518165302E-2</v>
      </c>
    </row>
    <row r="6770" spans="1:6" x14ac:dyDescent="0.2">
      <c r="A6770">
        <f t="shared" si="105"/>
        <v>676.90000000008536</v>
      </c>
      <c r="B6770">
        <v>575696.66876958602</v>
      </c>
      <c r="C6770">
        <v>2907908.7792883799</v>
      </c>
      <c r="D6770">
        <v>413.96557944468998</v>
      </c>
      <c r="E6770">
        <v>4.19318698189596</v>
      </c>
      <c r="F6770">
        <v>6.0476624241504601E-2</v>
      </c>
    </row>
    <row r="6771" spans="1:6" x14ac:dyDescent="0.2">
      <c r="A6771">
        <f t="shared" si="105"/>
        <v>677.00000000008538</v>
      </c>
      <c r="B6771">
        <v>575697.01141507598</v>
      </c>
      <c r="C6771">
        <v>2907909.0210709502</v>
      </c>
      <c r="D6771">
        <v>413.96821733623699</v>
      </c>
      <c r="E6771">
        <v>4.1935839367368999</v>
      </c>
      <c r="F6771">
        <v>6.0412945512237103E-2</v>
      </c>
    </row>
    <row r="6772" spans="1:6" x14ac:dyDescent="0.2">
      <c r="A6772">
        <f t="shared" si="105"/>
        <v>677.1000000000854</v>
      </c>
      <c r="B6772">
        <v>575697.35410005297</v>
      </c>
      <c r="C6772">
        <v>2907909.2628662498</v>
      </c>
      <c r="D6772">
        <v>413.97080832049699</v>
      </c>
      <c r="E6772">
        <v>4.1939799748979798</v>
      </c>
      <c r="F6772">
        <v>6.0349798838649403E-2</v>
      </c>
    </row>
    <row r="6773" spans="1:6" x14ac:dyDescent="0.2">
      <c r="A6773">
        <f t="shared" si="105"/>
        <v>677.20000000008542</v>
      </c>
      <c r="B6773">
        <v>575697.69682427798</v>
      </c>
      <c r="C6773">
        <v>2907909.50467445</v>
      </c>
      <c r="D6773">
        <v>413.97335311981601</v>
      </c>
      <c r="E6773">
        <v>4.1943750957836601</v>
      </c>
      <c r="F6773">
        <v>6.0286878574411902E-2</v>
      </c>
    </row>
    <row r="6774" spans="1:6" x14ac:dyDescent="0.2">
      <c r="A6774">
        <f t="shared" si="105"/>
        <v>677.30000000008545</v>
      </c>
      <c r="B6774">
        <v>575698.03958749701</v>
      </c>
      <c r="C6774">
        <v>2907909.74649576</v>
      </c>
      <c r="D6774">
        <v>413.97585263677098</v>
      </c>
      <c r="E6774">
        <v>4.19476929865204</v>
      </c>
      <c r="F6774">
        <v>6.0223909024370401E-2</v>
      </c>
    </row>
    <row r="6775" spans="1:6" x14ac:dyDescent="0.2">
      <c r="A6775">
        <f t="shared" si="105"/>
        <v>677.40000000008547</v>
      </c>
      <c r="B6775">
        <v>575698.38238944404</v>
      </c>
      <c r="C6775">
        <v>2907909.9883303898</v>
      </c>
      <c r="D6775">
        <v>413.97830793255503</v>
      </c>
      <c r="E6775">
        <v>4.1951625840645903</v>
      </c>
      <c r="F6775">
        <v>6.0160651962871098E-2</v>
      </c>
    </row>
    <row r="6776" spans="1:6" x14ac:dyDescent="0.2">
      <c r="A6776">
        <f t="shared" si="105"/>
        <v>677.50000000008549</v>
      </c>
      <c r="B6776">
        <v>575698.72522984201</v>
      </c>
      <c r="C6776">
        <v>2907910.2301785802</v>
      </c>
      <c r="D6776">
        <v>413.98072020854102</v>
      </c>
      <c r="E6776">
        <v>4.1955549607227001</v>
      </c>
      <c r="F6776">
        <v>6.0096937606616899E-2</v>
      </c>
    </row>
    <row r="6777" spans="1:6" x14ac:dyDescent="0.2">
      <c r="A6777">
        <f t="shared" si="105"/>
        <v>677.60000000008552</v>
      </c>
      <c r="B6777">
        <v>575699.06810841104</v>
      </c>
      <c r="C6777">
        <v>2907910.4720405601</v>
      </c>
      <c r="D6777">
        <v>413.98309079668002</v>
      </c>
      <c r="E6777">
        <v>4.1959465046521096</v>
      </c>
      <c r="F6777">
        <v>6.0032856947106798E-2</v>
      </c>
    </row>
    <row r="6778" spans="1:6" x14ac:dyDescent="0.2">
      <c r="A6778">
        <f t="shared" si="105"/>
        <v>677.70000000008554</v>
      </c>
      <c r="B6778">
        <v>575699.41102488898</v>
      </c>
      <c r="C6778">
        <v>2907910.7139165602</v>
      </c>
      <c r="D6778">
        <v>413.98542119756797</v>
      </c>
      <c r="E6778">
        <v>4.1963372800491996</v>
      </c>
      <c r="F6778">
        <v>5.9968440819866603E-2</v>
      </c>
    </row>
    <row r="6779" spans="1:6" x14ac:dyDescent="0.2">
      <c r="A6779">
        <f t="shared" si="105"/>
        <v>677.80000000008556</v>
      </c>
      <c r="B6779">
        <v>575699.75397902599</v>
      </c>
      <c r="C6779">
        <v>2907910.9558068002</v>
      </c>
      <c r="D6779">
        <v>413.987713042591</v>
      </c>
      <c r="E6779">
        <v>4.1967273313232001</v>
      </c>
      <c r="F6779">
        <v>5.9903617375661203E-2</v>
      </c>
    </row>
    <row r="6780" spans="1:6" x14ac:dyDescent="0.2">
      <c r="A6780">
        <f t="shared" si="105"/>
        <v>677.90000000008558</v>
      </c>
      <c r="B6780">
        <v>575700.09697057703</v>
      </c>
      <c r="C6780">
        <v>2907911.1977114901</v>
      </c>
      <c r="D6780">
        <v>413.98996804723203</v>
      </c>
      <c r="E6780">
        <v>4.19711665789489</v>
      </c>
      <c r="F6780">
        <v>5.9838087694511398E-2</v>
      </c>
    </row>
    <row r="6781" spans="1:6" x14ac:dyDescent="0.2">
      <c r="A6781">
        <f t="shared" si="105"/>
        <v>678.00000000008561</v>
      </c>
      <c r="B6781">
        <v>575700.439999289</v>
      </c>
      <c r="C6781">
        <v>2907911.43963088</v>
      </c>
      <c r="D6781">
        <v>413.992187935441</v>
      </c>
      <c r="E6781">
        <v>4.1975052321992701</v>
      </c>
      <c r="F6781">
        <v>5.9771467254291603E-2</v>
      </c>
    </row>
    <row r="6782" spans="1:6" x14ac:dyDescent="0.2">
      <c r="A6782">
        <f t="shared" si="105"/>
        <v>678.10000000008563</v>
      </c>
      <c r="B6782">
        <v>575700.783064891</v>
      </c>
      <c r="C6782">
        <v>2907911.68156522</v>
      </c>
      <c r="D6782">
        <v>413.99437439897201</v>
      </c>
      <c r="E6782">
        <v>4.1978930319036802</v>
      </c>
      <c r="F6782">
        <v>5.9703558912525601E-2</v>
      </c>
    </row>
    <row r="6783" spans="1:6" x14ac:dyDescent="0.2">
      <c r="A6783">
        <f t="shared" si="105"/>
        <v>678.20000000008565</v>
      </c>
      <c r="B6783">
        <v>575701.126167104</v>
      </c>
      <c r="C6783">
        <v>2907911.9235147499</v>
      </c>
      <c r="D6783">
        <v>413.996529123404</v>
      </c>
      <c r="E6783">
        <v>4.1982800404546703</v>
      </c>
      <c r="F6783">
        <v>5.9634219199380598E-2</v>
      </c>
    </row>
    <row r="6784" spans="1:6" x14ac:dyDescent="0.2">
      <c r="A6784">
        <f t="shared" si="105"/>
        <v>678.30000000008567</v>
      </c>
      <c r="B6784">
        <v>575701.46930564905</v>
      </c>
      <c r="C6784">
        <v>2907912.1654797299</v>
      </c>
      <c r="D6784">
        <v>413.99865378391701</v>
      </c>
      <c r="E6784">
        <v>4.19866624405745</v>
      </c>
      <c r="F6784">
        <v>5.9563338266442903E-2</v>
      </c>
    </row>
    <row r="6785" spans="1:6" x14ac:dyDescent="0.2">
      <c r="A6785">
        <f t="shared" si="105"/>
        <v>678.4000000000857</v>
      </c>
      <c r="B6785">
        <v>575701.81248024304</v>
      </c>
      <c r="C6785">
        <v>2907912.4074604302</v>
      </c>
      <c r="D6785">
        <v>414.00075003836901</v>
      </c>
      <c r="E6785">
        <v>4.1990516303632504</v>
      </c>
      <c r="F6785">
        <v>5.9490830171175603E-2</v>
      </c>
    </row>
    <row r="6786" spans="1:6" x14ac:dyDescent="0.2">
      <c r="A6786">
        <f t="shared" si="105"/>
        <v>678.50000000008572</v>
      </c>
      <c r="B6786">
        <v>575702.15569060703</v>
      </c>
      <c r="C6786">
        <v>2907912.6494570901</v>
      </c>
      <c r="D6786">
        <v>414.00281951978502</v>
      </c>
      <c r="E6786">
        <v>4.1994361878365298</v>
      </c>
      <c r="F6786">
        <v>5.9416627447176198E-2</v>
      </c>
    </row>
    <row r="6787" spans="1:6" x14ac:dyDescent="0.2">
      <c r="A6787">
        <f t="shared" si="105"/>
        <v>678.60000000008574</v>
      </c>
      <c r="B6787">
        <v>575702.49893646303</v>
      </c>
      <c r="C6787">
        <v>2907912.8914699601</v>
      </c>
      <c r="D6787">
        <v>414.00486382899902</v>
      </c>
      <c r="E6787">
        <v>4.1998199054221503</v>
      </c>
      <c r="F6787">
        <v>5.9340677586990999E-2</v>
      </c>
    </row>
    <row r="6788" spans="1:6" x14ac:dyDescent="0.2">
      <c r="A6788">
        <f t="shared" ref="A6788:A6851" si="106">A6787+0.1</f>
        <v>678.70000000008577</v>
      </c>
      <c r="B6788">
        <v>575702.84221753501</v>
      </c>
      <c r="C6788">
        <v>2907913.1334992801</v>
      </c>
      <c r="D6788">
        <v>414.00688452782799</v>
      </c>
      <c r="E6788">
        <v>4.2002027724983</v>
      </c>
      <c r="F6788">
        <v>5.9263347640401601E-2</v>
      </c>
    </row>
    <row r="6789" spans="1:6" x14ac:dyDescent="0.2">
      <c r="A6789">
        <f t="shared" si="106"/>
        <v>678.80000000008579</v>
      </c>
      <c r="B6789">
        <v>575703.18553357595</v>
      </c>
      <c r="C6789">
        <v>2907913.3755452498</v>
      </c>
      <c r="D6789">
        <v>414.00888285336703</v>
      </c>
      <c r="E6789">
        <v>4.2005847789327602</v>
      </c>
      <c r="F6789">
        <v>5.9184081807085703E-2</v>
      </c>
    </row>
    <row r="6790" spans="1:6" x14ac:dyDescent="0.2">
      <c r="A6790">
        <f t="shared" si="106"/>
        <v>678.90000000008581</v>
      </c>
      <c r="B6790">
        <v>575703.52888430795</v>
      </c>
      <c r="C6790">
        <v>2907913.6176081002</v>
      </c>
      <c r="D6790">
        <v>414.01086036236001</v>
      </c>
      <c r="E6790">
        <v>4.2009659138808404</v>
      </c>
      <c r="F6790">
        <v>5.9102859332196098E-2</v>
      </c>
    </row>
    <row r="6791" spans="1:6" x14ac:dyDescent="0.2">
      <c r="A6791">
        <f t="shared" si="106"/>
        <v>679.00000000008583</v>
      </c>
      <c r="B6791">
        <v>575703.87226946105</v>
      </c>
      <c r="C6791">
        <v>2907913.8596880799</v>
      </c>
      <c r="D6791">
        <v>414.01281855278103</v>
      </c>
      <c r="E6791">
        <v>4.2013461664906302</v>
      </c>
      <c r="F6791">
        <v>5.9019664246700299E-2</v>
      </c>
    </row>
    <row r="6792" spans="1:6" x14ac:dyDescent="0.2">
      <c r="A6792">
        <f t="shared" si="106"/>
        <v>679.10000000008586</v>
      </c>
      <c r="B6792">
        <v>575704.21568876703</v>
      </c>
      <c r="C6792">
        <v>2907914.1017853902</v>
      </c>
      <c r="D6792">
        <v>414.01475886138201</v>
      </c>
      <c r="E6792">
        <v>4.2017255258136297</v>
      </c>
      <c r="F6792">
        <v>5.89344879810417E-2</v>
      </c>
    </row>
    <row r="6793" spans="1:6" x14ac:dyDescent="0.2">
      <c r="A6793">
        <f t="shared" si="106"/>
        <v>679.20000000008588</v>
      </c>
      <c r="B6793">
        <v>575704.55914196302</v>
      </c>
      <c r="C6793">
        <v>2907914.34390026</v>
      </c>
      <c r="D6793">
        <v>414.01668265901498</v>
      </c>
      <c r="E6793">
        <v>4.2021039807182499</v>
      </c>
      <c r="F6793">
        <v>5.8847327333696402E-2</v>
      </c>
    </row>
    <row r="6794" spans="1:6" x14ac:dyDescent="0.2">
      <c r="A6794">
        <f t="shared" si="106"/>
        <v>679.3000000000859</v>
      </c>
      <c r="B6794">
        <v>575704.90262879105</v>
      </c>
      <c r="C6794">
        <v>2907914.5860328898</v>
      </c>
      <c r="D6794">
        <v>414.01859124698399</v>
      </c>
      <c r="E6794">
        <v>4.2024815197965104</v>
      </c>
      <c r="F6794">
        <v>5.87581829795331E-2</v>
      </c>
    </row>
    <row r="6795" spans="1:6" x14ac:dyDescent="0.2">
      <c r="A6795">
        <f t="shared" si="106"/>
        <v>679.40000000008592</v>
      </c>
      <c r="B6795">
        <v>575705.24614899803</v>
      </c>
      <c r="C6795">
        <v>2907914.82818346</v>
      </c>
      <c r="D6795">
        <v>414.02048585406999</v>
      </c>
      <c r="E6795">
        <v>4.2028581312738202</v>
      </c>
      <c r="F6795">
        <v>5.8667058074322702E-2</v>
      </c>
    </row>
    <row r="6796" spans="1:6" x14ac:dyDescent="0.2">
      <c r="A6796">
        <f t="shared" si="106"/>
        <v>679.50000000008595</v>
      </c>
      <c r="B6796">
        <v>575705.58970233402</v>
      </c>
      <c r="C6796">
        <v>2907915.0703521799</v>
      </c>
      <c r="D6796">
        <v>414.02236763415402</v>
      </c>
      <c r="E6796">
        <v>4.2032338029488701</v>
      </c>
      <c r="F6796">
        <v>5.8573957088208499E-2</v>
      </c>
    </row>
    <row r="6797" spans="1:6" x14ac:dyDescent="0.2">
      <c r="A6797">
        <f t="shared" si="106"/>
        <v>679.60000000008597</v>
      </c>
      <c r="B6797">
        <v>575705.93328855606</v>
      </c>
      <c r="C6797">
        <v>2907915.3125392199</v>
      </c>
      <c r="D6797">
        <v>414.02423766445298</v>
      </c>
      <c r="E6797">
        <v>4.2036085222374897</v>
      </c>
      <c r="F6797">
        <v>5.84788851983995E-2</v>
      </c>
    </row>
    <row r="6798" spans="1:6" x14ac:dyDescent="0.2">
      <c r="A6798">
        <f t="shared" si="106"/>
        <v>679.70000000008599</v>
      </c>
      <c r="B6798">
        <v>575706.276907422</v>
      </c>
      <c r="C6798">
        <v>2907915.5547447498</v>
      </c>
      <c r="D6798">
        <v>414.02609694443299</v>
      </c>
      <c r="E6798">
        <v>4.2039813820435104</v>
      </c>
      <c r="F6798">
        <v>5.8334162557306099E-2</v>
      </c>
    </row>
    <row r="6799" spans="1:6" x14ac:dyDescent="0.2">
      <c r="A6799">
        <f t="shared" si="106"/>
        <v>679.80000000008602</v>
      </c>
      <c r="B6799">
        <v>575706.62055582204</v>
      </c>
      <c r="C6799">
        <v>2907915.79697274</v>
      </c>
      <c r="D6799">
        <v>414.02797913412297</v>
      </c>
      <c r="E6799">
        <v>4.2043535874061702</v>
      </c>
      <c r="F6799">
        <v>5.82015122887811E-2</v>
      </c>
    </row>
    <row r="6800" spans="1:6" x14ac:dyDescent="0.2">
      <c r="A6800">
        <f t="shared" si="106"/>
        <v>679.90000000008604</v>
      </c>
      <c r="B6800">
        <v>575706.96423450904</v>
      </c>
      <c r="C6800">
        <v>2907916.0392220402</v>
      </c>
      <c r="D6800">
        <v>414.02987437802199</v>
      </c>
      <c r="E6800">
        <v>4.2047250396770002</v>
      </c>
      <c r="F6800">
        <v>5.8079846321196303E-2</v>
      </c>
    </row>
    <row r="6801" spans="1:6" x14ac:dyDescent="0.2">
      <c r="A6801">
        <f t="shared" si="106"/>
        <v>680.00000000008606</v>
      </c>
      <c r="B6801">
        <v>575707.30794412596</v>
      </c>
      <c r="C6801">
        <v>2907916.28149164</v>
      </c>
      <c r="D6801">
        <v>414.03177389647902</v>
      </c>
      <c r="E6801">
        <v>4.2050958175741497</v>
      </c>
      <c r="F6801">
        <v>5.7969037469236297E-2</v>
      </c>
    </row>
    <row r="6802" spans="1:6" x14ac:dyDescent="0.2">
      <c r="A6802">
        <f t="shared" si="106"/>
        <v>680.10000000008608</v>
      </c>
      <c r="B6802">
        <v>575707.65168527502</v>
      </c>
      <c r="C6802">
        <v>2907916.5237805899</v>
      </c>
      <c r="D6802">
        <v>414.03366977762198</v>
      </c>
      <c r="E6802">
        <v>4.2054660423383803</v>
      </c>
      <c r="F6802">
        <v>5.7868999946318597E-2</v>
      </c>
    </row>
    <row r="6803" spans="1:6" x14ac:dyDescent="0.2">
      <c r="A6803">
        <f t="shared" si="106"/>
        <v>680.20000000008611</v>
      </c>
      <c r="B6803">
        <v>575707.99545853003</v>
      </c>
      <c r="C6803">
        <v>2907916.7660880098</v>
      </c>
      <c r="D6803">
        <v>414.035555022734</v>
      </c>
      <c r="E6803">
        <v>4.2058358138780401</v>
      </c>
      <c r="F6803">
        <v>5.7779486772187298E-2</v>
      </c>
    </row>
    <row r="6804" spans="1:6" x14ac:dyDescent="0.2">
      <c r="A6804">
        <f t="shared" si="106"/>
        <v>680.30000000008613</v>
      </c>
      <c r="B6804">
        <v>575708.33926442906</v>
      </c>
      <c r="C6804">
        <v>2907917.0084130699</v>
      </c>
      <c r="D6804">
        <v>414.03742348571399</v>
      </c>
      <c r="E6804">
        <v>4.2062050654908401</v>
      </c>
      <c r="F6804">
        <v>5.7699524189556699E-2</v>
      </c>
    </row>
    <row r="6805" spans="1:6" x14ac:dyDescent="0.2">
      <c r="A6805">
        <f t="shared" si="106"/>
        <v>680.40000000008615</v>
      </c>
      <c r="B6805">
        <v>575708.68310342205</v>
      </c>
      <c r="C6805">
        <v>2907917.25075508</v>
      </c>
      <c r="D6805">
        <v>414.03926967362997</v>
      </c>
      <c r="E6805">
        <v>4.2065737214280396</v>
      </c>
      <c r="F6805">
        <v>5.76273919434949E-2</v>
      </c>
    </row>
    <row r="6806" spans="1:6" x14ac:dyDescent="0.2">
      <c r="A6806">
        <f t="shared" si="106"/>
        <v>680.50000000008617</v>
      </c>
      <c r="B6806">
        <v>575709.02697582799</v>
      </c>
      <c r="C6806">
        <v>2907917.4931135001</v>
      </c>
      <c r="D6806">
        <v>414.04108923375401</v>
      </c>
      <c r="E6806">
        <v>4.2069417305943899</v>
      </c>
      <c r="F6806">
        <v>5.75625771697467E-2</v>
      </c>
    </row>
    <row r="6807" spans="1:6" x14ac:dyDescent="0.2">
      <c r="A6807">
        <f t="shared" si="106"/>
        <v>680.6000000000862</v>
      </c>
      <c r="B6807">
        <v>575709.37088191195</v>
      </c>
      <c r="C6807">
        <v>2907917.7354878499</v>
      </c>
      <c r="D6807">
        <v>414.04287815397697</v>
      </c>
      <c r="E6807">
        <v>4.2073090598293099</v>
      </c>
      <c r="F6807">
        <v>5.7504314177860102E-2</v>
      </c>
    </row>
    <row r="6808" spans="1:6" x14ac:dyDescent="0.2">
      <c r="A6808">
        <f t="shared" si="106"/>
        <v>680.70000000008622</v>
      </c>
      <c r="B6808">
        <v>575709.71482187603</v>
      </c>
      <c r="C6808">
        <v>2907917.9778777501</v>
      </c>
      <c r="D6808">
        <v>414.04463297126802</v>
      </c>
      <c r="E6808">
        <v>4.2076756857340296</v>
      </c>
      <c r="F6808">
        <v>5.7451882108276703E-2</v>
      </c>
    </row>
    <row r="6809" spans="1:6" x14ac:dyDescent="0.2">
      <c r="A6809">
        <f t="shared" si="106"/>
        <v>680.80000000008624</v>
      </c>
      <c r="B6809">
        <v>575710.05879586295</v>
      </c>
      <c r="C6809">
        <v>2907918.2202828899</v>
      </c>
      <c r="D6809">
        <v>414.046350740788</v>
      </c>
      <c r="E6809">
        <v>4.2080415916168397</v>
      </c>
      <c r="F6809">
        <v>5.7404595846635501E-2</v>
      </c>
    </row>
    <row r="6810" spans="1:6" x14ac:dyDescent="0.2">
      <c r="A6810">
        <f t="shared" si="106"/>
        <v>680.90000000008627</v>
      </c>
      <c r="B6810">
        <v>575710.40280396095</v>
      </c>
      <c r="C6810">
        <v>2907918.4627030301</v>
      </c>
      <c r="D6810">
        <v>414.04802900538903</v>
      </c>
      <c r="E6810">
        <v>4.2084067653333603</v>
      </c>
      <c r="F6810">
        <v>5.7361800273927697E-2</v>
      </c>
    </row>
    <row r="6811" spans="1:6" x14ac:dyDescent="0.2">
      <c r="A6811">
        <f t="shared" si="106"/>
        <v>681.00000000008629</v>
      </c>
      <c r="B6811">
        <v>575710.74684620695</v>
      </c>
      <c r="C6811">
        <v>2907918.7051379899</v>
      </c>
      <c r="D6811">
        <v>414.04966576408901</v>
      </c>
      <c r="E6811">
        <v>4.20877119765436</v>
      </c>
      <c r="F6811">
        <v>5.7322869623044802E-2</v>
      </c>
    </row>
    <row r="6812" spans="1:6" x14ac:dyDescent="0.2">
      <c r="A6812">
        <f t="shared" si="106"/>
        <v>681.10000000008631</v>
      </c>
      <c r="B6812">
        <v>575711.09092259605</v>
      </c>
      <c r="C6812">
        <v>2907918.9475876698</v>
      </c>
      <c r="D6812">
        <v>414.05125944025599</v>
      </c>
      <c r="E6812">
        <v>4.2091348809831404</v>
      </c>
      <c r="F6812">
        <v>5.7287211761370499E-2</v>
      </c>
    </row>
    <row r="6813" spans="1:6" x14ac:dyDescent="0.2">
      <c r="A6813">
        <f t="shared" si="106"/>
        <v>681.20000000008633</v>
      </c>
      <c r="B6813">
        <v>575711.43503307598</v>
      </c>
      <c r="C6813">
        <v>2907919.1900520199</v>
      </c>
      <c r="D6813">
        <v>414.05280884983398</v>
      </c>
      <c r="E6813">
        <v>4.2094978083246204</v>
      </c>
      <c r="F6813">
        <v>5.7254263310968299E-2</v>
      </c>
    </row>
    <row r="6814" spans="1:6" x14ac:dyDescent="0.2">
      <c r="A6814">
        <f t="shared" si="106"/>
        <v>681.30000000008636</v>
      </c>
      <c r="B6814">
        <v>575711.77917756001</v>
      </c>
      <c r="C6814">
        <v>2907919.4325310299</v>
      </c>
      <c r="D6814">
        <v>414.05431316987398</v>
      </c>
      <c r="E6814">
        <v>4.2098599724412704</v>
      </c>
      <c r="F6814">
        <v>5.7223488620507502E-2</v>
      </c>
    </row>
    <row r="6815" spans="1:6" x14ac:dyDescent="0.2">
      <c r="A6815">
        <f t="shared" si="106"/>
        <v>681.40000000008638</v>
      </c>
      <c r="B6815">
        <v>575712.12335592299</v>
      </c>
      <c r="C6815">
        <v>2907919.67502476</v>
      </c>
      <c r="D6815">
        <v>414.05577190755503</v>
      </c>
      <c r="E6815">
        <v>4.2102213651507299</v>
      </c>
      <c r="F6815">
        <v>5.7194378666589898E-2</v>
      </c>
    </row>
    <row r="6816" spans="1:6" x14ac:dyDescent="0.2">
      <c r="A6816">
        <f t="shared" si="106"/>
        <v>681.5000000000864</v>
      </c>
      <c r="B6816">
        <v>575712.46756800998</v>
      </c>
      <c r="C6816">
        <v>2907919.9175332999</v>
      </c>
      <c r="D6816">
        <v>414.05718486985103</v>
      </c>
      <c r="E6816">
        <v>4.2105819767286201</v>
      </c>
      <c r="F6816">
        <v>5.7166449786978601E-2</v>
      </c>
    </row>
    <row r="6817" spans="1:6" x14ac:dyDescent="0.2">
      <c r="A6817">
        <f t="shared" si="106"/>
        <v>681.60000000008642</v>
      </c>
      <c r="B6817">
        <v>575712.81181363203</v>
      </c>
      <c r="C6817">
        <v>2907920.1600567801</v>
      </c>
      <c r="D6817">
        <v>414.05855213394699</v>
      </c>
      <c r="E6817">
        <v>4.2109417953830102</v>
      </c>
      <c r="F6817">
        <v>5.7139242201781702E-2</v>
      </c>
    </row>
    <row r="6818" spans="1:6" x14ac:dyDescent="0.2">
      <c r="A6818">
        <f t="shared" si="106"/>
        <v>681.70000000008645</v>
      </c>
      <c r="B6818">
        <v>575713.15609257703</v>
      </c>
      <c r="C6818">
        <v>2907920.4025953701</v>
      </c>
      <c r="D6818">
        <v>414.05987401847398</v>
      </c>
      <c r="E6818">
        <v>4.2113008067694402</v>
      </c>
      <c r="F6818">
        <v>5.7112318231937E-2</v>
      </c>
    </row>
    <row r="6819" spans="1:6" x14ac:dyDescent="0.2">
      <c r="A6819">
        <f t="shared" si="106"/>
        <v>681.80000000008647</v>
      </c>
      <c r="B6819">
        <v>575713.50040460296</v>
      </c>
      <c r="C6819">
        <v>2907920.6451492598</v>
      </c>
      <c r="D6819">
        <v>414.06115105560298</v>
      </c>
      <c r="E6819">
        <v>4.2116589935131099</v>
      </c>
      <c r="F6819">
        <v>5.7085260155052102E-2</v>
      </c>
    </row>
    <row r="6820" spans="1:6" x14ac:dyDescent="0.2">
      <c r="A6820">
        <f t="shared" si="106"/>
        <v>681.90000000008649</v>
      </c>
      <c r="B6820">
        <v>575713.84474944801</v>
      </c>
      <c r="C6820">
        <v>2907920.8877186901</v>
      </c>
      <c r="D6820">
        <v>414.06238396401</v>
      </c>
      <c r="E6820">
        <v>4.2120163347015902</v>
      </c>
      <c r="F6820">
        <v>5.7057667608822298E-2</v>
      </c>
    </row>
    <row r="6821" spans="1:6" x14ac:dyDescent="0.2">
      <c r="A6821">
        <f t="shared" si="106"/>
        <v>682.00000000008652</v>
      </c>
      <c r="B6821">
        <v>575714.18912682496</v>
      </c>
      <c r="C6821">
        <v>2907921.1303039198</v>
      </c>
      <c r="D6821">
        <v>414.06357362268</v>
      </c>
      <c r="E6821">
        <v>4.2123728053053098</v>
      </c>
      <c r="F6821">
        <v>5.7029154417473298E-2</v>
      </c>
    </row>
    <row r="6822" spans="1:6" x14ac:dyDescent="0.2">
      <c r="A6822">
        <f t="shared" si="106"/>
        <v>682.10000000008654</v>
      </c>
      <c r="B6822">
        <v>575714.533536428</v>
      </c>
      <c r="C6822">
        <v>2907921.3729052301</v>
      </c>
      <c r="D6822">
        <v>414.06472104548402</v>
      </c>
      <c r="E6822">
        <v>4.21272837547526</v>
      </c>
      <c r="F6822">
        <v>5.6999344708630099E-2</v>
      </c>
    </row>
    <row r="6823" spans="1:6" x14ac:dyDescent="0.2">
      <c r="A6823">
        <f t="shared" si="106"/>
        <v>682.20000000008656</v>
      </c>
      <c r="B6823">
        <v>575714.87797793001</v>
      </c>
      <c r="C6823">
        <v>2907921.6155229202</v>
      </c>
      <c r="D6823">
        <v>414.06582735642002</v>
      </c>
      <c r="E6823">
        <v>4.2130830096743503</v>
      </c>
      <c r="F6823">
        <v>5.6967868211103001E-2</v>
      </c>
    </row>
    <row r="6824" spans="1:6" x14ac:dyDescent="0.2">
      <c r="A6824">
        <f t="shared" si="106"/>
        <v>682.30000000008658</v>
      </c>
      <c r="B6824">
        <v>575715.22245098394</v>
      </c>
      <c r="C6824">
        <v>2907921.8581573302</v>
      </c>
      <c r="D6824">
        <v>414.06689376535002</v>
      </c>
      <c r="E6824">
        <v>4.2134366711037003</v>
      </c>
      <c r="F6824">
        <v>5.69343750702117E-2</v>
      </c>
    </row>
    <row r="6825" spans="1:6" x14ac:dyDescent="0.2">
      <c r="A6825">
        <f t="shared" si="106"/>
        <v>682.40000000008661</v>
      </c>
      <c r="B6825">
        <v>575715.56695522403</v>
      </c>
      <c r="C6825">
        <v>2907922.1008087802</v>
      </c>
      <c r="D6825">
        <v>414.06792154894401</v>
      </c>
      <c r="E6825">
        <v>4.2137894561003399</v>
      </c>
      <c r="F6825">
        <v>5.6899066943286399E-2</v>
      </c>
    </row>
    <row r="6826" spans="1:6" x14ac:dyDescent="0.2">
      <c r="A6826">
        <f t="shared" si="106"/>
        <v>682.50000000008663</v>
      </c>
      <c r="B6826">
        <v>575715.91149030998</v>
      </c>
      <c r="C6826">
        <v>2907922.3434776198</v>
      </c>
      <c r="D6826">
        <v>414.06891215950901</v>
      </c>
      <c r="E6826">
        <v>4.2141420608763598</v>
      </c>
      <c r="F6826">
        <v>5.6864527715247797E-2</v>
      </c>
    </row>
    <row r="6827" spans="1:6" x14ac:dyDescent="0.2">
      <c r="A6827">
        <f t="shared" si="106"/>
        <v>682.60000000008665</v>
      </c>
      <c r="B6827">
        <v>575716.25605611596</v>
      </c>
      <c r="C6827">
        <v>2907922.5861639902</v>
      </c>
      <c r="D6827">
        <v>414.06986777009098</v>
      </c>
      <c r="E6827">
        <v>4.2144943991875197</v>
      </c>
      <c r="F6827">
        <v>5.6830303337602903E-2</v>
      </c>
    </row>
    <row r="6828" spans="1:6" x14ac:dyDescent="0.2">
      <c r="A6828">
        <f t="shared" si="106"/>
        <v>682.70000000008667</v>
      </c>
      <c r="B6828">
        <v>575716.60065249202</v>
      </c>
      <c r="C6828">
        <v>2907922.8288680599</v>
      </c>
      <c r="D6828">
        <v>414.07079053185703</v>
      </c>
      <c r="E6828">
        <v>4.2148463801181304</v>
      </c>
      <c r="F6828">
        <v>5.6795949177065798E-2</v>
      </c>
    </row>
    <row r="6829" spans="1:6" x14ac:dyDescent="0.2">
      <c r="A6829">
        <f t="shared" si="106"/>
        <v>682.8000000000867</v>
      </c>
      <c r="B6829">
        <v>575716.94527926098</v>
      </c>
      <c r="C6829">
        <v>2907923.0715900199</v>
      </c>
      <c r="D6829">
        <v>414.07168255813099</v>
      </c>
      <c r="E6829">
        <v>4.2151979225258103</v>
      </c>
      <c r="F6829">
        <v>5.6761076763079801E-2</v>
      </c>
    </row>
    <row r="6830" spans="1:6" x14ac:dyDescent="0.2">
      <c r="A6830">
        <f t="shared" si="106"/>
        <v>682.90000000008672</v>
      </c>
      <c r="B6830">
        <v>575717.28993623005</v>
      </c>
      <c r="C6830">
        <v>2907923.31433006</v>
      </c>
      <c r="D6830">
        <v>414.072545914888</v>
      </c>
      <c r="E6830">
        <v>4.2155489541999103</v>
      </c>
      <c r="F6830">
        <v>5.6725348887966799E-2</v>
      </c>
    </row>
    <row r="6831" spans="1:6" x14ac:dyDescent="0.2">
      <c r="A6831">
        <f t="shared" si="106"/>
        <v>683.00000000008674</v>
      </c>
      <c r="B6831">
        <v>575717.63462318503</v>
      </c>
      <c r="C6831">
        <v>2907923.55708839</v>
      </c>
      <c r="D6831">
        <v>414.07338261099898</v>
      </c>
      <c r="E6831">
        <v>4.21589941311532</v>
      </c>
      <c r="F6831">
        <v>5.6688490155853602E-2</v>
      </c>
    </row>
    <row r="6832" spans="1:6" x14ac:dyDescent="0.2">
      <c r="A6832">
        <f t="shared" si="106"/>
        <v>683.10000000008677</v>
      </c>
      <c r="B6832">
        <v>575717.97933990206</v>
      </c>
      <c r="C6832">
        <v>2907923.79986525</v>
      </c>
      <c r="D6832">
        <v>414.07419459371101</v>
      </c>
      <c r="E6832">
        <v>4.2162492453884699</v>
      </c>
      <c r="F6832">
        <v>5.6650277098355198E-2</v>
      </c>
    </row>
    <row r="6833" spans="1:6" x14ac:dyDescent="0.2">
      <c r="A6833">
        <f t="shared" si="106"/>
        <v>683.20000000008679</v>
      </c>
      <c r="B6833">
        <v>575718.32408614503</v>
      </c>
      <c r="C6833">
        <v>2907924.0426608301</v>
      </c>
      <c r="D6833">
        <v>414.07498374430702</v>
      </c>
      <c r="E6833">
        <v>4.2165984050156204</v>
      </c>
      <c r="F6833">
        <v>5.6610535267545101E-2</v>
      </c>
    </row>
    <row r="6834" spans="1:6" x14ac:dyDescent="0.2">
      <c r="A6834">
        <f t="shared" si="106"/>
        <v>683.30000000008681</v>
      </c>
      <c r="B6834">
        <v>575718.66886167601</v>
      </c>
      <c r="C6834">
        <v>2907924.2854753798</v>
      </c>
      <c r="D6834">
        <v>414.07575187539999</v>
      </c>
      <c r="E6834">
        <v>4.2169468500507703</v>
      </c>
      <c r="F6834">
        <v>5.6569120809531803E-2</v>
      </c>
    </row>
    <row r="6835" spans="1:6" x14ac:dyDescent="0.2">
      <c r="A6835">
        <f t="shared" si="106"/>
        <v>683.40000000008683</v>
      </c>
      <c r="B6835">
        <v>575719.01366624795</v>
      </c>
      <c r="C6835">
        <v>2907924.5283090901</v>
      </c>
      <c r="D6835">
        <v>414.07650072594998</v>
      </c>
      <c r="E6835">
        <v>4.2172945413293101</v>
      </c>
      <c r="F6835">
        <v>5.6525913602402299E-2</v>
      </c>
    </row>
    <row r="6836" spans="1:6" x14ac:dyDescent="0.2">
      <c r="A6836">
        <f t="shared" si="106"/>
        <v>683.50000000008686</v>
      </c>
      <c r="B6836">
        <v>575719.35849961604</v>
      </c>
      <c r="C6836">
        <v>2907924.7711621998</v>
      </c>
      <c r="D6836">
        <v>414.07723195654199</v>
      </c>
      <c r="E6836">
        <v>4.2176414416593397</v>
      </c>
      <c r="F6836">
        <v>5.6480812521721997E-2</v>
      </c>
    </row>
    <row r="6837" spans="1:6" x14ac:dyDescent="0.2">
      <c r="A6837">
        <f t="shared" si="106"/>
        <v>683.60000000008688</v>
      </c>
      <c r="B6837">
        <v>575719.70336152904</v>
      </c>
      <c r="C6837">
        <v>2907925.0140349199</v>
      </c>
      <c r="D6837">
        <v>414.077947145248</v>
      </c>
      <c r="E6837">
        <v>4.2179875151567803</v>
      </c>
      <c r="F6837">
        <v>5.6433731425497E-2</v>
      </c>
    </row>
    <row r="6838" spans="1:6" x14ac:dyDescent="0.2">
      <c r="A6838">
        <f t="shared" si="106"/>
        <v>683.7000000000869</v>
      </c>
      <c r="B6838">
        <v>575720.04825173703</v>
      </c>
      <c r="C6838">
        <v>2907925.2569274399</v>
      </c>
      <c r="D6838">
        <v>414.07864778407099</v>
      </c>
      <c r="E6838">
        <v>4.2183327266795896</v>
      </c>
      <c r="F6838">
        <v>5.63846909036941E-2</v>
      </c>
    </row>
    <row r="6839" spans="1:6" x14ac:dyDescent="0.2">
      <c r="A6839">
        <f t="shared" si="106"/>
        <v>683.80000000008692</v>
      </c>
      <c r="B6839">
        <v>575720.393169994</v>
      </c>
      <c r="C6839">
        <v>2907925.4998399699</v>
      </c>
      <c r="D6839">
        <v>414.07933521056799</v>
      </c>
      <c r="E6839">
        <v>4.2186770413710404</v>
      </c>
      <c r="F6839">
        <v>5.6333410105320399E-2</v>
      </c>
    </row>
    <row r="6840" spans="1:6" x14ac:dyDescent="0.2">
      <c r="A6840">
        <f t="shared" si="106"/>
        <v>683.90000000008695</v>
      </c>
      <c r="B6840">
        <v>575720.73811604094</v>
      </c>
      <c r="C6840">
        <v>2907925.7427727198</v>
      </c>
      <c r="D6840">
        <v>414.080010820231</v>
      </c>
      <c r="E6840">
        <v>4.2190204238798197</v>
      </c>
      <c r="F6840">
        <v>5.6279830454199098E-2</v>
      </c>
    </row>
    <row r="6841" spans="1:6" x14ac:dyDescent="0.2">
      <c r="A6841">
        <f t="shared" si="106"/>
        <v>684.00000000008697</v>
      </c>
      <c r="B6841">
        <v>575721.08308961801</v>
      </c>
      <c r="C6841">
        <v>2907925.9857258801</v>
      </c>
      <c r="D6841">
        <v>414.08067591085899</v>
      </c>
      <c r="E6841">
        <v>4.21936282951288</v>
      </c>
      <c r="F6841">
        <v>5.6223888438314197E-2</v>
      </c>
    </row>
    <row r="6842" spans="1:6" x14ac:dyDescent="0.2">
      <c r="A6842">
        <f t="shared" si="106"/>
        <v>684.10000000008699</v>
      </c>
      <c r="B6842">
        <v>575721.428090462</v>
      </c>
      <c r="C6842">
        <v>2907926.2286996599</v>
      </c>
      <c r="D6842">
        <v>414.08133167978298</v>
      </c>
      <c r="E6842">
        <v>4.2197041988380004</v>
      </c>
      <c r="F6842">
        <v>5.6165518448102698E-2</v>
      </c>
    </row>
    <row r="6843" spans="1:6" x14ac:dyDescent="0.2">
      <c r="A6843">
        <f t="shared" si="106"/>
        <v>684.20000000008702</v>
      </c>
      <c r="B6843">
        <v>575721.77311830898</v>
      </c>
      <c r="C6843">
        <v>2907926.4716942399</v>
      </c>
      <c r="D6843">
        <v>414.08197922133297</v>
      </c>
      <c r="E6843">
        <v>4.2200444993996804</v>
      </c>
      <c r="F6843">
        <v>5.6104720176672701E-2</v>
      </c>
    </row>
    <row r="6844" spans="1:6" x14ac:dyDescent="0.2">
      <c r="A6844">
        <f t="shared" si="106"/>
        <v>684.30000000008704</v>
      </c>
      <c r="B6844">
        <v>575722.11817289505</v>
      </c>
      <c r="C6844">
        <v>2907926.71470981</v>
      </c>
      <c r="D6844">
        <v>414.08261954136498</v>
      </c>
      <c r="E6844">
        <v>4.2203837157588904</v>
      </c>
      <c r="F6844">
        <v>5.6041534167724498E-2</v>
      </c>
    </row>
    <row r="6845" spans="1:6" x14ac:dyDescent="0.2">
      <c r="A6845">
        <f t="shared" si="106"/>
        <v>684.40000000008706</v>
      </c>
      <c r="B6845">
        <v>575722.46325396199</v>
      </c>
      <c r="C6845">
        <v>2907926.95774653</v>
      </c>
      <c r="D6845">
        <v>414.08325356698401</v>
      </c>
      <c r="E6845">
        <v>4.2207218411391398</v>
      </c>
      <c r="F6845">
        <v>5.5976026399056703E-2</v>
      </c>
    </row>
    <row r="6846" spans="1:6" x14ac:dyDescent="0.2">
      <c r="A6846">
        <f t="shared" si="106"/>
        <v>684.50000000008708</v>
      </c>
      <c r="B6846">
        <v>575722.80836125906</v>
      </c>
      <c r="C6846">
        <v>2907927.20080458</v>
      </c>
      <c r="D6846">
        <v>414.08388215355001</v>
      </c>
      <c r="E6846">
        <v>4.2210580442075196</v>
      </c>
      <c r="F6846">
        <v>5.5860416799107498E-2</v>
      </c>
    </row>
    <row r="6847" spans="1:6" x14ac:dyDescent="0.2">
      <c r="A6847">
        <f t="shared" si="106"/>
        <v>684.60000000008711</v>
      </c>
      <c r="B6847">
        <v>575723.15349167003</v>
      </c>
      <c r="C6847">
        <v>2907927.4438879299</v>
      </c>
      <c r="D6847">
        <v>414.08453900075699</v>
      </c>
      <c r="E6847">
        <v>4.2213935654218497</v>
      </c>
      <c r="F6847">
        <v>5.5758003072687801E-2</v>
      </c>
    </row>
    <row r="6848" spans="1:6" x14ac:dyDescent="0.2">
      <c r="A6848">
        <f t="shared" si="106"/>
        <v>684.70000000008713</v>
      </c>
      <c r="B6848">
        <v>575723.498646033</v>
      </c>
      <c r="C6848">
        <v>2907927.6869952902</v>
      </c>
      <c r="D6848">
        <v>414.08521345025599</v>
      </c>
      <c r="E6848">
        <v>4.2217283498608298</v>
      </c>
      <c r="F6848">
        <v>5.5667883062211002E-2</v>
      </c>
    </row>
    <row r="6849" spans="1:6" x14ac:dyDescent="0.2">
      <c r="A6849">
        <f t="shared" si="106"/>
        <v>684.80000000008715</v>
      </c>
      <c r="B6849">
        <v>575723.84382508602</v>
      </c>
      <c r="C6849">
        <v>2907927.9301255299</v>
      </c>
      <c r="D6849">
        <v>414.08589605965398</v>
      </c>
      <c r="E6849">
        <v>4.2220623906889099</v>
      </c>
      <c r="F6849">
        <v>5.5589517745815803E-2</v>
      </c>
    </row>
    <row r="6850" spans="1:6" x14ac:dyDescent="0.2">
      <c r="A6850">
        <f t="shared" si="106"/>
        <v>684.90000000008718</v>
      </c>
      <c r="B6850">
        <v>575724.18902949197</v>
      </c>
      <c r="C6850">
        <v>2907928.1732776002</v>
      </c>
      <c r="D6850">
        <v>414.08657824245103</v>
      </c>
      <c r="E6850">
        <v>4.2223957054615404</v>
      </c>
      <c r="F6850">
        <v>5.5522308156247598E-2</v>
      </c>
    </row>
    <row r="6851" spans="1:6" x14ac:dyDescent="0.2">
      <c r="A6851">
        <f t="shared" si="106"/>
        <v>685.0000000000872</v>
      </c>
      <c r="B6851">
        <v>575724.53425984597</v>
      </c>
      <c r="C6851">
        <v>2907928.4164505498</v>
      </c>
      <c r="D6851">
        <v>414.087252288728</v>
      </c>
      <c r="E6851">
        <v>4.2227283450371296</v>
      </c>
      <c r="F6851">
        <v>5.5465718118232102E-2</v>
      </c>
    </row>
    <row r="6852" spans="1:6" x14ac:dyDescent="0.2">
      <c r="A6852">
        <f t="shared" ref="A6852:A6915" si="107">A6851+0.1</f>
        <v>685.10000000008722</v>
      </c>
      <c r="B6852">
        <v>575724.87951668305</v>
      </c>
      <c r="C6852">
        <v>2907928.6596435402</v>
      </c>
      <c r="D6852">
        <v>414.08791135442902</v>
      </c>
      <c r="E6852">
        <v>4.2230603820261203</v>
      </c>
      <c r="F6852">
        <v>5.5418733621420802E-2</v>
      </c>
    </row>
    <row r="6853" spans="1:6" x14ac:dyDescent="0.2">
      <c r="A6853">
        <f t="shared" si="107"/>
        <v>685.20000000008724</v>
      </c>
      <c r="B6853">
        <v>575725.22480045306</v>
      </c>
      <c r="C6853">
        <v>2907928.9028558298</v>
      </c>
      <c r="D6853">
        <v>414.08854985848802</v>
      </c>
      <c r="E6853">
        <v>4.2233918245554598</v>
      </c>
      <c r="F6853">
        <v>5.5380781047981303E-2</v>
      </c>
    </row>
    <row r="6854" spans="1:6" x14ac:dyDescent="0.2">
      <c r="A6854">
        <f t="shared" si="107"/>
        <v>685.30000000008727</v>
      </c>
      <c r="B6854">
        <v>575725.57011155202</v>
      </c>
      <c r="C6854">
        <v>2907929.1460867901</v>
      </c>
      <c r="D6854">
        <v>414.089162894558</v>
      </c>
      <c r="E6854">
        <v>4.2237226700533199</v>
      </c>
      <c r="F6854">
        <v>5.5351155714871099E-2</v>
      </c>
    </row>
    <row r="6855" spans="1:6" x14ac:dyDescent="0.2">
      <c r="A6855">
        <f t="shared" si="107"/>
        <v>685.40000000008729</v>
      </c>
      <c r="B6855">
        <v>575725.91545031196</v>
      </c>
      <c r="C6855">
        <v>2907929.38933586</v>
      </c>
      <c r="D6855">
        <v>414.08974622802299</v>
      </c>
      <c r="E6855">
        <v>4.2240529127549999</v>
      </c>
      <c r="F6855">
        <v>5.5329145305185103E-2</v>
      </c>
    </row>
    <row r="6856" spans="1:6" x14ac:dyDescent="0.2">
      <c r="A6856">
        <f t="shared" si="107"/>
        <v>685.50000000008731</v>
      </c>
      <c r="B6856">
        <v>575726.260817006</v>
      </c>
      <c r="C6856">
        <v>2907929.6326025701</v>
      </c>
      <c r="D6856">
        <v>414.09029625136901</v>
      </c>
      <c r="E6856">
        <v>4.22438251696608</v>
      </c>
      <c r="F6856">
        <v>5.5313983669284701E-2</v>
      </c>
    </row>
    <row r="6857" spans="1:6" x14ac:dyDescent="0.2">
      <c r="A6857">
        <f t="shared" si="107"/>
        <v>685.60000000008733</v>
      </c>
      <c r="B6857">
        <v>575726.60621184099</v>
      </c>
      <c r="C6857">
        <v>2907929.8758865199</v>
      </c>
      <c r="D6857">
        <v>414.090809927853</v>
      </c>
      <c r="E6857">
        <v>4.2247113637721903</v>
      </c>
      <c r="F6857">
        <v>5.5304729341782599E-2</v>
      </c>
    </row>
    <row r="6858" spans="1:6" x14ac:dyDescent="0.2">
      <c r="A6858">
        <f t="shared" si="107"/>
        <v>685.70000000008736</v>
      </c>
      <c r="B6858">
        <v>575726.95163495</v>
      </c>
      <c r="C6858">
        <v>2907930.11918741</v>
      </c>
      <c r="D6858">
        <v>414.09128470527799</v>
      </c>
      <c r="E6858">
        <v>4.2250393982062002</v>
      </c>
      <c r="F6858">
        <v>5.5300563083960003E-2</v>
      </c>
    </row>
    <row r="6859" spans="1:6" x14ac:dyDescent="0.2">
      <c r="A6859">
        <f t="shared" si="107"/>
        <v>685.80000000008738</v>
      </c>
      <c r="B6859">
        <v>575727.29708639905</v>
      </c>
      <c r="C6859">
        <v>2907930.3625050201</v>
      </c>
      <c r="D6859">
        <v>414.09171850063899</v>
      </c>
      <c r="E6859">
        <v>4.2253665871317603</v>
      </c>
      <c r="F6859">
        <v>5.5300738584379699E-2</v>
      </c>
    </row>
    <row r="6860" spans="1:6" x14ac:dyDescent="0.2">
      <c r="A6860">
        <f t="shared" si="107"/>
        <v>685.9000000000874</v>
      </c>
      <c r="B6860">
        <v>575727.64256620198</v>
      </c>
      <c r="C6860">
        <v>2907930.6058391798</v>
      </c>
      <c r="D6860">
        <v>414.09210967315198</v>
      </c>
      <c r="E6860">
        <v>4.2256929024921499</v>
      </c>
      <c r="F6860">
        <v>5.53045548039603E-2</v>
      </c>
    </row>
    <row r="6861" spans="1:6" x14ac:dyDescent="0.2">
      <c r="A6861">
        <f t="shared" si="107"/>
        <v>686.00000000008743</v>
      </c>
      <c r="B6861">
        <v>575727.98807432002</v>
      </c>
      <c r="C6861">
        <v>2907930.8491898198</v>
      </c>
      <c r="D6861">
        <v>414.09245699159999</v>
      </c>
      <c r="E6861">
        <v>4.2260183193590599</v>
      </c>
      <c r="F6861">
        <v>5.53113518453534E-2</v>
      </c>
    </row>
    <row r="6862" spans="1:6" x14ac:dyDescent="0.2">
      <c r="A6862">
        <f t="shared" si="107"/>
        <v>686.10000000008745</v>
      </c>
      <c r="B6862">
        <v>575728.33361066994</v>
      </c>
      <c r="C6862">
        <v>2907931.0925568901</v>
      </c>
      <c r="D6862">
        <v>414.09275960177598</v>
      </c>
      <c r="E6862">
        <v>4.2263427697065898</v>
      </c>
      <c r="F6862">
        <v>5.53204353968293E-2</v>
      </c>
    </row>
    <row r="6863" spans="1:6" x14ac:dyDescent="0.2">
      <c r="A6863">
        <f t="shared" si="107"/>
        <v>686.20000000008747</v>
      </c>
      <c r="B6863">
        <v>575728.67917511705</v>
      </c>
      <c r="C6863">
        <v>2907931.3359404299</v>
      </c>
      <c r="D6863">
        <v>414.09301697685902</v>
      </c>
      <c r="E6863">
        <v>4.2266661789592099</v>
      </c>
      <c r="F6863">
        <v>5.5331143652025301E-2</v>
      </c>
    </row>
    <row r="6864" spans="1:6" x14ac:dyDescent="0.2">
      <c r="A6864">
        <f t="shared" si="107"/>
        <v>686.30000000008749</v>
      </c>
      <c r="B6864">
        <v>575729.02476747998</v>
      </c>
      <c r="C6864">
        <v>2907931.5793405198</v>
      </c>
      <c r="D6864">
        <v>414.09322888511599</v>
      </c>
      <c r="E6864">
        <v>4.2269885210926903</v>
      </c>
      <c r="F6864">
        <v>5.5342939070799402E-2</v>
      </c>
    </row>
    <row r="6865" spans="1:6" x14ac:dyDescent="0.2">
      <c r="A6865">
        <f t="shared" si="107"/>
        <v>686.40000000008752</v>
      </c>
      <c r="B6865">
        <v>575729.37038754497</v>
      </c>
      <c r="C6865">
        <v>2907931.82275728</v>
      </c>
      <c r="D6865">
        <v>414.09339538095702</v>
      </c>
      <c r="E6865">
        <v>4.2273097952298899</v>
      </c>
      <c r="F6865">
        <v>5.53553674146951E-2</v>
      </c>
    </row>
    <row r="6866" spans="1:6" x14ac:dyDescent="0.2">
      <c r="A6866">
        <f t="shared" si="107"/>
        <v>686.50000000008754</v>
      </c>
      <c r="B6866">
        <v>575729.71603506804</v>
      </c>
      <c r="C6866">
        <v>2907932.06619087</v>
      </c>
      <c r="D6866">
        <v>414.09351678770798</v>
      </c>
      <c r="E6866">
        <v>4.2276300152148396</v>
      </c>
      <c r="F6866">
        <v>5.5368034769623202E-2</v>
      </c>
    </row>
    <row r="6867" spans="1:6" x14ac:dyDescent="0.2">
      <c r="A6867">
        <f t="shared" si="107"/>
        <v>686.60000000008756</v>
      </c>
      <c r="B6867">
        <v>575730.061709787</v>
      </c>
      <c r="C6867">
        <v>2907932.30964148</v>
      </c>
      <c r="D6867">
        <v>414.093593676539</v>
      </c>
      <c r="E6867">
        <v>4.2279491997087097</v>
      </c>
      <c r="F6867">
        <v>5.53805895851813E-2</v>
      </c>
    </row>
    <row r="6868" spans="1:6" x14ac:dyDescent="0.2">
      <c r="A6868">
        <f t="shared" si="107"/>
        <v>686.70000000008758</v>
      </c>
      <c r="B6868">
        <v>575730.40741142095</v>
      </c>
      <c r="C6868">
        <v>2907932.5531093301</v>
      </c>
      <c r="D6868">
        <v>414.093626842611</v>
      </c>
      <c r="E6868">
        <v>4.2282673801792701</v>
      </c>
      <c r="F6868">
        <v>5.5392750512381503E-2</v>
      </c>
    </row>
    <row r="6869" spans="1:6" x14ac:dyDescent="0.2">
      <c r="A6869">
        <f t="shared" si="107"/>
        <v>686.80000000008761</v>
      </c>
      <c r="B6869">
        <v>575730.753139682</v>
      </c>
      <c r="C6869">
        <v>2907932.7965946598</v>
      </c>
      <c r="D6869">
        <v>414.09361728930202</v>
      </c>
      <c r="E6869">
        <v>4.22858460047894</v>
      </c>
      <c r="F6869">
        <v>5.5404294462783998E-2</v>
      </c>
    </row>
    <row r="6870" spans="1:6" x14ac:dyDescent="0.2">
      <c r="A6870">
        <f t="shared" si="107"/>
        <v>686.90000000008763</v>
      </c>
      <c r="B6870">
        <v>575731.09889427398</v>
      </c>
      <c r="C6870">
        <v>2907933.0400977102</v>
      </c>
      <c r="D6870">
        <v>414.09356621098698</v>
      </c>
      <c r="E6870">
        <v>4.2289009136194897</v>
      </c>
      <c r="F6870">
        <v>5.54150262317019E-2</v>
      </c>
    </row>
    <row r="6871" spans="1:6" x14ac:dyDescent="0.2">
      <c r="A6871">
        <f t="shared" si="107"/>
        <v>687.00000000008765</v>
      </c>
      <c r="B6871">
        <v>575731.44467489806</v>
      </c>
      <c r="C6871">
        <v>2907933.2836187501</v>
      </c>
      <c r="D6871">
        <v>414.09347497013999</v>
      </c>
      <c r="E6871">
        <v>4.2292163718099998</v>
      </c>
      <c r="F6871">
        <v>5.5424774367332903E-2</v>
      </c>
    </row>
    <row r="6872" spans="1:6" x14ac:dyDescent="0.2">
      <c r="A6872">
        <f t="shared" si="107"/>
        <v>687.10000000008768</v>
      </c>
      <c r="B6872">
        <v>575731.79048125795</v>
      </c>
      <c r="C6872">
        <v>2907933.5271580499</v>
      </c>
      <c r="D6872">
        <v>414.09334507468401</v>
      </c>
      <c r="E6872">
        <v>4.2295310267735102</v>
      </c>
      <c r="F6872">
        <v>5.5433391991086101E-2</v>
      </c>
    </row>
    <row r="6873" spans="1:6" x14ac:dyDescent="0.2">
      <c r="A6873">
        <f t="shared" si="107"/>
        <v>687.2000000000877</v>
      </c>
      <c r="B6873">
        <v>575732.13631305704</v>
      </c>
      <c r="C6873">
        <v>2907933.7707159002</v>
      </c>
      <c r="D6873">
        <v>414.093178156813</v>
      </c>
      <c r="E6873">
        <v>4.2298449309761397</v>
      </c>
      <c r="F6873">
        <v>5.5440757800696301E-2</v>
      </c>
    </row>
    <row r="6874" spans="1:6" x14ac:dyDescent="0.2">
      <c r="A6874">
        <f t="shared" si="107"/>
        <v>687.30000000008772</v>
      </c>
      <c r="B6874">
        <v>575732.482170003</v>
      </c>
      <c r="C6874">
        <v>2907934.0142925601</v>
      </c>
      <c r="D6874">
        <v>414.09297595338501</v>
      </c>
      <c r="E6874">
        <v>4.2301581391083696</v>
      </c>
      <c r="F6874">
        <v>5.5446777343389299E-2</v>
      </c>
    </row>
    <row r="6875" spans="1:6" x14ac:dyDescent="0.2">
      <c r="A6875">
        <f t="shared" si="107"/>
        <v>687.40000000008774</v>
      </c>
      <c r="B6875">
        <v>575732.82805181295</v>
      </c>
      <c r="C6875">
        <v>2907934.2578883199</v>
      </c>
      <c r="D6875">
        <v>414.092740288024</v>
      </c>
      <c r="E6875">
        <v>4.2304707102975803</v>
      </c>
      <c r="F6875">
        <v>5.5451385341244198E-2</v>
      </c>
    </row>
    <row r="6876" spans="1:6" x14ac:dyDescent="0.2">
      <c r="A6876">
        <f t="shared" si="107"/>
        <v>687.50000000008777</v>
      </c>
      <c r="B6876">
        <v>575733.17395820701</v>
      </c>
      <c r="C6876">
        <v>2907934.5015034699</v>
      </c>
      <c r="D6876">
        <v>414.09247305516402</v>
      </c>
      <c r="E6876">
        <v>4.2307827148571198</v>
      </c>
      <c r="F6876">
        <v>5.5454555182390897E-2</v>
      </c>
    </row>
    <row r="6877" spans="1:6" x14ac:dyDescent="0.2">
      <c r="A6877">
        <f t="shared" si="107"/>
        <v>687.60000000008779</v>
      </c>
      <c r="B6877">
        <v>575733.51988892304</v>
      </c>
      <c r="C6877">
        <v>2907934.7451382698</v>
      </c>
      <c r="D6877">
        <v>414.09217620778202</v>
      </c>
      <c r="E6877">
        <v>4.2310942347712102</v>
      </c>
      <c r="F6877">
        <v>5.5456298019555497E-2</v>
      </c>
    </row>
    <row r="6878" spans="1:6" x14ac:dyDescent="0.2">
      <c r="A6878">
        <f t="shared" si="107"/>
        <v>687.70000000008781</v>
      </c>
      <c r="B6878">
        <v>575733.86584371002</v>
      </c>
      <c r="C6878">
        <v>2907934.9887929899</v>
      </c>
      <c r="D6878">
        <v>414.09185174628902</v>
      </c>
      <c r="E6878">
        <v>4.2314053662233899</v>
      </c>
      <c r="F6878">
        <v>5.5456665118199501E-2</v>
      </c>
    </row>
    <row r="6879" spans="1:6" x14ac:dyDescent="0.2">
      <c r="A6879">
        <f t="shared" si="107"/>
        <v>687.80000000008783</v>
      </c>
      <c r="B6879">
        <v>575734.21182234003</v>
      </c>
      <c r="C6879">
        <v>2907935.2324678898</v>
      </c>
      <c r="D6879">
        <v>414.09150170935698</v>
      </c>
      <c r="E6879">
        <v>4.2317162215856099</v>
      </c>
      <c r="F6879">
        <v>5.5455750345056801E-2</v>
      </c>
    </row>
    <row r="6880" spans="1:6" x14ac:dyDescent="0.2">
      <c r="A6880">
        <f t="shared" si="107"/>
        <v>687.90000000008786</v>
      </c>
      <c r="B6880">
        <v>575734.55782460503</v>
      </c>
      <c r="C6880">
        <v>2907935.4761632099</v>
      </c>
      <c r="D6880">
        <v>414.09112816662503</v>
      </c>
      <c r="E6880">
        <v>4.23202691571651</v>
      </c>
      <c r="F6880">
        <v>5.5453676801903197E-2</v>
      </c>
    </row>
    <row r="6881" spans="1:6" x14ac:dyDescent="0.2">
      <c r="A6881">
        <f t="shared" si="107"/>
        <v>688.00000000008788</v>
      </c>
      <c r="B6881">
        <v>575734.90385032399</v>
      </c>
      <c r="C6881">
        <v>2907935.7198791699</v>
      </c>
      <c r="D6881">
        <v>414.09073320945902</v>
      </c>
      <c r="E6881">
        <v>4.23233755343845</v>
      </c>
      <c r="F6881">
        <v>5.5450568498574597E-2</v>
      </c>
    </row>
    <row r="6882" spans="1:6" x14ac:dyDescent="0.2">
      <c r="A6882">
        <f t="shared" si="107"/>
        <v>688.1000000000879</v>
      </c>
      <c r="B6882">
        <v>575735.24989934103</v>
      </c>
      <c r="C6882">
        <v>2907935.9636159898</v>
      </c>
      <c r="D6882">
        <v>414.09031893614298</v>
      </c>
      <c r="E6882">
        <v>4.2326481804953797</v>
      </c>
      <c r="F6882">
        <v>5.5446461313651899E-2</v>
      </c>
    </row>
    <row r="6883" spans="1:6" x14ac:dyDescent="0.2">
      <c r="A6883">
        <f t="shared" si="107"/>
        <v>688.20000000008793</v>
      </c>
      <c r="B6883">
        <v>575735.59597151401</v>
      </c>
      <c r="C6883">
        <v>2907936.2073738598</v>
      </c>
      <c r="D6883">
        <v>414.08988741700398</v>
      </c>
      <c r="E6883">
        <v>4.2329584281362296</v>
      </c>
      <c r="F6883">
        <v>5.5440750408762902E-2</v>
      </c>
    </row>
    <row r="6884" spans="1:6" x14ac:dyDescent="0.2">
      <c r="A6884">
        <f t="shared" si="107"/>
        <v>688.30000000008795</v>
      </c>
      <c r="B6884">
        <v>575735.94206664397</v>
      </c>
      <c r="C6884">
        <v>2907936.4511529999</v>
      </c>
      <c r="D6884">
        <v>414.08944052918099</v>
      </c>
      <c r="E6884">
        <v>4.2332675802277198</v>
      </c>
      <c r="F6884">
        <v>5.5432293273609198E-2</v>
      </c>
    </row>
    <row r="6885" spans="1:6" x14ac:dyDescent="0.2">
      <c r="A6885">
        <f t="shared" si="107"/>
        <v>688.40000000008797</v>
      </c>
      <c r="B6885">
        <v>575736.28818441601</v>
      </c>
      <c r="C6885">
        <v>2907936.69495366</v>
      </c>
      <c r="D6885">
        <v>414.08897981770099</v>
      </c>
      <c r="E6885">
        <v>4.2335755235427497</v>
      </c>
      <c r="F6885">
        <v>5.5420936801041903E-2</v>
      </c>
    </row>
    <row r="6886" spans="1:6" x14ac:dyDescent="0.2">
      <c r="A6886">
        <f t="shared" si="107"/>
        <v>688.50000000008799</v>
      </c>
      <c r="B6886">
        <v>575736.63432450301</v>
      </c>
      <c r="C6886">
        <v>2907936.9387760698</v>
      </c>
      <c r="D6886">
        <v>414.08850672141699</v>
      </c>
      <c r="E6886">
        <v>4.2338822846797797</v>
      </c>
      <c r="F6886">
        <v>5.54067617803062E-2</v>
      </c>
    </row>
    <row r="6887" spans="1:6" x14ac:dyDescent="0.2">
      <c r="A6887">
        <f t="shared" si="107"/>
        <v>688.60000000008802</v>
      </c>
      <c r="B6887">
        <v>575736.98048658995</v>
      </c>
      <c r="C6887">
        <v>2907937.18262049</v>
      </c>
      <c r="D6887">
        <v>414.08802262106099</v>
      </c>
      <c r="E6887">
        <v>4.2341879146201098</v>
      </c>
      <c r="F6887">
        <v>5.5389899165109703E-2</v>
      </c>
    </row>
    <row r="6888" spans="1:6" x14ac:dyDescent="0.2">
      <c r="A6888">
        <f t="shared" si="107"/>
        <v>688.70000000008804</v>
      </c>
      <c r="B6888">
        <v>575737.32667038206</v>
      </c>
      <c r="C6888">
        <v>2907937.4264871301</v>
      </c>
      <c r="D6888">
        <v>414.087528847447</v>
      </c>
      <c r="E6888">
        <v>4.2344924652404403</v>
      </c>
      <c r="F6888">
        <v>5.5370482157046597E-2</v>
      </c>
    </row>
    <row r="6889" spans="1:6" x14ac:dyDescent="0.2">
      <c r="A6889">
        <f t="shared" si="107"/>
        <v>688.80000000008806</v>
      </c>
      <c r="B6889">
        <v>575737.672875599</v>
      </c>
      <c r="C6889">
        <v>2907937.6703761802</v>
      </c>
      <c r="D6889">
        <v>414.08702668009499</v>
      </c>
      <c r="E6889">
        <v>4.2347959831626802</v>
      </c>
      <c r="F6889">
        <v>5.5348638381697603E-2</v>
      </c>
    </row>
    <row r="6890" spans="1:6" x14ac:dyDescent="0.2">
      <c r="A6890">
        <f t="shared" si="107"/>
        <v>688.90000000008808</v>
      </c>
      <c r="B6890">
        <v>575738.01910197898</v>
      </c>
      <c r="C6890">
        <v>2907937.91428784</v>
      </c>
      <c r="D6890">
        <v>414.08651734468998</v>
      </c>
      <c r="E6890">
        <v>4.2350985095424196</v>
      </c>
      <c r="F6890">
        <v>5.5324489841659198E-2</v>
      </c>
    </row>
    <row r="6891" spans="1:6" x14ac:dyDescent="0.2">
      <c r="A6891">
        <f t="shared" si="107"/>
        <v>689.00000000008811</v>
      </c>
      <c r="B6891">
        <v>575738.36534927599</v>
      </c>
      <c r="C6891">
        <v>2907938.15822228</v>
      </c>
      <c r="D6891">
        <v>414.08600201097602</v>
      </c>
      <c r="E6891">
        <v>4.2354000812586499</v>
      </c>
      <c r="F6891">
        <v>5.5297893903376E-2</v>
      </c>
    </row>
    <row r="6892" spans="1:6" x14ac:dyDescent="0.2">
      <c r="A6892">
        <f t="shared" si="107"/>
        <v>689.10000000008813</v>
      </c>
      <c r="B6892">
        <v>575738.71161724394</v>
      </c>
      <c r="C6892">
        <v>2907938.4021796798</v>
      </c>
      <c r="D6892">
        <v>414.085481970128</v>
      </c>
      <c r="E6892">
        <v>4.2357007316945401</v>
      </c>
      <c r="F6892">
        <v>5.5269117427951701E-2</v>
      </c>
    </row>
    <row r="6893" spans="1:6" x14ac:dyDescent="0.2">
      <c r="A6893">
        <f t="shared" si="107"/>
        <v>689.20000000008815</v>
      </c>
      <c r="B6893">
        <v>575739.05790565803</v>
      </c>
      <c r="C6893">
        <v>2907938.64616019</v>
      </c>
      <c r="D6893">
        <v>414.08495834481698</v>
      </c>
      <c r="E6893">
        <v>4.2359998240647796</v>
      </c>
      <c r="F6893">
        <v>5.5190438130085201E-2</v>
      </c>
    </row>
    <row r="6894" spans="1:6" x14ac:dyDescent="0.2">
      <c r="A6894">
        <f t="shared" si="107"/>
        <v>689.30000000008818</v>
      </c>
      <c r="B6894">
        <v>575739.40421145095</v>
      </c>
      <c r="C6894">
        <v>2907938.8901677802</v>
      </c>
      <c r="D6894">
        <v>414.08446503722701</v>
      </c>
      <c r="E6894">
        <v>4.2362983755477703</v>
      </c>
      <c r="F6894">
        <v>5.51258301455173E-2</v>
      </c>
    </row>
    <row r="6895" spans="1:6" x14ac:dyDescent="0.2">
      <c r="A6895">
        <f t="shared" si="107"/>
        <v>689.4000000000882</v>
      </c>
      <c r="B6895">
        <v>575739.75053553295</v>
      </c>
      <c r="C6895">
        <v>2907939.1342010899</v>
      </c>
      <c r="D6895">
        <v>414.08399096133599</v>
      </c>
      <c r="E6895">
        <v>4.2365962912162196</v>
      </c>
      <c r="F6895">
        <v>5.50741192534656E-2</v>
      </c>
    </row>
    <row r="6896" spans="1:6" x14ac:dyDescent="0.2">
      <c r="A6896">
        <f t="shared" si="107"/>
        <v>689.50000000008822</v>
      </c>
      <c r="B6896">
        <v>575740.09687868902</v>
      </c>
      <c r="C6896">
        <v>2907939.3782589301</v>
      </c>
      <c r="D6896">
        <v>414.083526260886</v>
      </c>
      <c r="E6896">
        <v>4.2368935103963796</v>
      </c>
      <c r="F6896">
        <v>5.5034578415350997E-2</v>
      </c>
    </row>
    <row r="6897" spans="1:6" x14ac:dyDescent="0.2">
      <c r="A6897">
        <f t="shared" si="107"/>
        <v>689.60000000008824</v>
      </c>
      <c r="B6897">
        <v>575740.44324161694</v>
      </c>
      <c r="C6897">
        <v>2907939.62234022</v>
      </c>
      <c r="D6897">
        <v>414.08306195810701</v>
      </c>
      <c r="E6897">
        <v>4.2371899931872301</v>
      </c>
      <c r="F6897">
        <v>5.5006514468626602E-2</v>
      </c>
    </row>
    <row r="6898" spans="1:6" x14ac:dyDescent="0.2">
      <c r="A6898">
        <f t="shared" si="107"/>
        <v>689.70000000008827</v>
      </c>
      <c r="B6898">
        <v>575740.78962493199</v>
      </c>
      <c r="C6898">
        <v>2907939.86644398</v>
      </c>
      <c r="D6898">
        <v>414.082589899173</v>
      </c>
      <c r="E6898">
        <v>4.2374857215617396</v>
      </c>
      <c r="F6898">
        <v>5.4988435692872401E-2</v>
      </c>
    </row>
    <row r="6899" spans="1:6" x14ac:dyDescent="0.2">
      <c r="A6899">
        <f t="shared" si="107"/>
        <v>689.80000000008829</v>
      </c>
      <c r="B6899">
        <v>575741.13602912601</v>
      </c>
      <c r="C6899">
        <v>2907940.11056941</v>
      </c>
      <c r="D6899">
        <v>414.08210327436501</v>
      </c>
      <c r="E6899">
        <v>4.2377806965366904</v>
      </c>
      <c r="F6899">
        <v>5.4979599190598201E-2</v>
      </c>
    </row>
    <row r="6900" spans="1:6" x14ac:dyDescent="0.2">
      <c r="A6900">
        <f t="shared" si="107"/>
        <v>689.90000000008831</v>
      </c>
      <c r="B6900">
        <v>575741.48245461704</v>
      </c>
      <c r="C6900">
        <v>2907940.3547157999</v>
      </c>
      <c r="D6900">
        <v>414.08159606038203</v>
      </c>
      <c r="E6900">
        <v>4.2380749361264396</v>
      </c>
      <c r="F6900">
        <v>5.4979274098322199E-2</v>
      </c>
    </row>
    <row r="6901" spans="1:6" x14ac:dyDescent="0.2">
      <c r="A6901">
        <f t="shared" si="107"/>
        <v>690.00000000008833</v>
      </c>
      <c r="B6901">
        <v>575741.82890175597</v>
      </c>
      <c r="C6901">
        <v>2907940.5988825499</v>
      </c>
      <c r="D6901">
        <v>414.08106298907597</v>
      </c>
      <c r="E6901">
        <v>4.23836847528327</v>
      </c>
      <c r="F6901">
        <v>5.4986753900745998E-2</v>
      </c>
    </row>
    <row r="6902" spans="1:6" x14ac:dyDescent="0.2">
      <c r="A6902">
        <f t="shared" si="107"/>
        <v>690.10000000008836</v>
      </c>
      <c r="B6902">
        <v>575742.17537083395</v>
      </c>
      <c r="C6902">
        <v>2907940.8430691301</v>
      </c>
      <c r="D6902">
        <v>414.08049951154999</v>
      </c>
      <c r="E6902">
        <v>4.2386613694194502</v>
      </c>
      <c r="F6902">
        <v>5.5001366219174799E-2</v>
      </c>
    </row>
    <row r="6903" spans="1:6" x14ac:dyDescent="0.2">
      <c r="A6903">
        <f t="shared" si="107"/>
        <v>690.20000000008838</v>
      </c>
      <c r="B6903">
        <v>575742.521862088</v>
      </c>
      <c r="C6903">
        <v>2907941.0872751102</v>
      </c>
      <c r="D6903">
        <v>414.07990176317702</v>
      </c>
      <c r="E6903">
        <v>4.2389537081167896</v>
      </c>
      <c r="F6903">
        <v>5.5022494126745397E-2</v>
      </c>
    </row>
    <row r="6904" spans="1:6" x14ac:dyDescent="0.2">
      <c r="A6904">
        <f t="shared" si="107"/>
        <v>690.3000000000884</v>
      </c>
      <c r="B6904">
        <v>575742.86837570905</v>
      </c>
      <c r="C6904">
        <v>2907941.33150016</v>
      </c>
      <c r="D6904">
        <v>414.07926653219698</v>
      </c>
      <c r="E6904">
        <v>4.2392456158512797</v>
      </c>
      <c r="F6904">
        <v>5.5049582151309902E-2</v>
      </c>
    </row>
    <row r="6905" spans="1:6" x14ac:dyDescent="0.2">
      <c r="A6905">
        <f t="shared" si="107"/>
        <v>690.40000000008843</v>
      </c>
      <c r="B6905">
        <v>575743.21491185005</v>
      </c>
      <c r="C6905">
        <v>2907941.57574397</v>
      </c>
      <c r="D6905">
        <v>414.07859122868001</v>
      </c>
      <c r="E6905">
        <v>4.2395372536867102</v>
      </c>
      <c r="F6905">
        <v>5.50821465298987E-2</v>
      </c>
    </row>
    <row r="6906" spans="1:6" x14ac:dyDescent="0.2">
      <c r="A6906">
        <f t="shared" si="107"/>
        <v>690.50000000008845</v>
      </c>
      <c r="B6906">
        <v>575743.56147064106</v>
      </c>
      <c r="C6906">
        <v>2907941.8200063398</v>
      </c>
      <c r="D6906">
        <v>414.07787385525398</v>
      </c>
      <c r="E6906">
        <v>4.2398286632829301</v>
      </c>
      <c r="F6906">
        <v>5.5119521917190099E-2</v>
      </c>
    </row>
    <row r="6907" spans="1:6" x14ac:dyDescent="0.2">
      <c r="A6907">
        <f t="shared" si="107"/>
        <v>690.60000000008847</v>
      </c>
      <c r="B6907">
        <v>575743.90805216494</v>
      </c>
      <c r="C6907">
        <v>2907942.06428712</v>
      </c>
      <c r="D6907">
        <v>414.07711291657699</v>
      </c>
      <c r="E6907">
        <v>4.24011947628283</v>
      </c>
      <c r="F6907">
        <v>5.5160433625414902E-2</v>
      </c>
    </row>
    <row r="6908" spans="1:6" x14ac:dyDescent="0.2">
      <c r="A6908">
        <f t="shared" si="107"/>
        <v>690.70000000008849</v>
      </c>
      <c r="B6908">
        <v>575744.25465639494</v>
      </c>
      <c r="C6908">
        <v>2907942.3085862598</v>
      </c>
      <c r="D6908">
        <v>414.07630722575499</v>
      </c>
      <c r="E6908">
        <v>4.2404093399955398</v>
      </c>
      <c r="F6908">
        <v>5.5203687612185699E-2</v>
      </c>
    </row>
    <row r="6909" spans="1:6" x14ac:dyDescent="0.2">
      <c r="A6909">
        <f t="shared" si="107"/>
        <v>690.80000000008852</v>
      </c>
      <c r="B6909">
        <v>575744.60128320102</v>
      </c>
      <c r="C6909">
        <v>2907942.55290377</v>
      </c>
      <c r="D6909">
        <v>414.07545587689202</v>
      </c>
      <c r="E6909">
        <v>4.2406982265372601</v>
      </c>
      <c r="F6909">
        <v>5.52486811274727E-2</v>
      </c>
    </row>
    <row r="6910" spans="1:6" x14ac:dyDescent="0.2">
      <c r="A6910">
        <f t="shared" si="107"/>
        <v>690.90000000008854</v>
      </c>
      <c r="B6910">
        <v>575744.94793241005</v>
      </c>
      <c r="C6910">
        <v>2907942.7972397301</v>
      </c>
      <c r="D6910">
        <v>414.07455834133401</v>
      </c>
      <c r="E6910">
        <v>4.2409861792167396</v>
      </c>
      <c r="F6910">
        <v>5.5294962399047902E-2</v>
      </c>
    </row>
    <row r="6911" spans="1:6" x14ac:dyDescent="0.2">
      <c r="A6911">
        <f t="shared" si="107"/>
        <v>691.00000000008856</v>
      </c>
      <c r="B6911">
        <v>575745.29460382403</v>
      </c>
      <c r="C6911">
        <v>2907943.0415942799</v>
      </c>
      <c r="D6911">
        <v>414.07361446052897</v>
      </c>
      <c r="E6911">
        <v>4.2412732441785197</v>
      </c>
      <c r="F6911">
        <v>5.53421160105756E-2</v>
      </c>
    </row>
    <row r="6912" spans="1:6" x14ac:dyDescent="0.2">
      <c r="A6912">
        <f t="shared" si="107"/>
        <v>691.10000000008858</v>
      </c>
      <c r="B6912">
        <v>575745.64129722596</v>
      </c>
      <c r="C6912">
        <v>2907943.28596756</v>
      </c>
      <c r="D6912">
        <v>414.07262441409398</v>
      </c>
      <c r="E6912">
        <v>4.2415594643452996</v>
      </c>
      <c r="F6912">
        <v>5.5389753606354501E-2</v>
      </c>
    </row>
    <row r="6913" spans="1:6" x14ac:dyDescent="0.2">
      <c r="A6913">
        <f t="shared" si="107"/>
        <v>691.20000000008861</v>
      </c>
      <c r="B6913">
        <v>575745.98801237706</v>
      </c>
      <c r="C6913">
        <v>2907943.5303597599</v>
      </c>
      <c r="D6913">
        <v>414.071588687229</v>
      </c>
      <c r="E6913">
        <v>4.2418448779866402</v>
      </c>
      <c r="F6913">
        <v>5.54375120509501E-2</v>
      </c>
    </row>
    <row r="6914" spans="1:6" x14ac:dyDescent="0.2">
      <c r="A6914">
        <f t="shared" si="107"/>
        <v>691.30000000008863</v>
      </c>
      <c r="B6914">
        <v>575746.33474902401</v>
      </c>
      <c r="C6914">
        <v>2907943.7747711199</v>
      </c>
      <c r="D6914">
        <v>414.070508038811</v>
      </c>
      <c r="E6914">
        <v>4.2421295185818702</v>
      </c>
      <c r="F6914">
        <v>5.5485053332626599E-2</v>
      </c>
    </row>
    <row r="6915" spans="1:6" x14ac:dyDescent="0.2">
      <c r="A6915">
        <f t="shared" si="107"/>
        <v>691.40000000008865</v>
      </c>
      <c r="B6915">
        <v>575746.68150689895</v>
      </c>
      <c r="C6915">
        <v>2907944.0192018701</v>
      </c>
      <c r="D6915">
        <v>414.06938347067103</v>
      </c>
      <c r="E6915">
        <v>4.2424134151065296</v>
      </c>
      <c r="F6915">
        <v>5.5532064818093502E-2</v>
      </c>
    </row>
    <row r="6916" spans="1:6" x14ac:dyDescent="0.2">
      <c r="A6916">
        <f t="shared" ref="A6916:A6979" si="108">A6915+0.1</f>
        <v>691.50000000008868</v>
      </c>
      <c r="B6916">
        <v>575747.02828572295</v>
      </c>
      <c r="C6916">
        <v>2907944.2636522702</v>
      </c>
      <c r="D6916">
        <v>414.06821619823501</v>
      </c>
      <c r="E6916">
        <v>4.2426965924703302</v>
      </c>
      <c r="F6916">
        <v>5.5578259461209603E-2</v>
      </c>
    </row>
    <row r="6917" spans="1:6" x14ac:dyDescent="0.2">
      <c r="A6917">
        <f t="shared" si="108"/>
        <v>691.6000000000887</v>
      </c>
      <c r="B6917">
        <v>575747.37508520705</v>
      </c>
      <c r="C6917">
        <v>2907944.5081226202</v>
      </c>
      <c r="D6917">
        <v>414.06700762266502</v>
      </c>
      <c r="E6917">
        <v>4.2429790720131004</v>
      </c>
      <c r="F6917">
        <v>5.5623375876828002E-2</v>
      </c>
    </row>
    <row r="6918" spans="1:6" x14ac:dyDescent="0.2">
      <c r="A6918">
        <f t="shared" si="108"/>
        <v>691.70000000008872</v>
      </c>
      <c r="B6918">
        <v>575747.72190505499</v>
      </c>
      <c r="C6918">
        <v>2907944.7526132101</v>
      </c>
      <c r="D6918">
        <v>414.06575930452198</v>
      </c>
      <c r="E6918">
        <v>4.24326087202971</v>
      </c>
      <c r="F6918">
        <v>5.5667178251882603E-2</v>
      </c>
    </row>
    <row r="6919" spans="1:6" x14ac:dyDescent="0.2">
      <c r="A6919">
        <f t="shared" si="108"/>
        <v>691.80000000008874</v>
      </c>
      <c r="B6919">
        <v>575748.06874496303</v>
      </c>
      <c r="C6919">
        <v>2907944.9971243399</v>
      </c>
      <c r="D6919">
        <v>414.06447293900999</v>
      </c>
      <c r="E6919">
        <v>4.24354200832102</v>
      </c>
      <c r="F6919">
        <v>5.5709456137267702E-2</v>
      </c>
    </row>
    <row r="6920" spans="1:6" x14ac:dyDescent="0.2">
      <c r="A6920">
        <f t="shared" si="108"/>
        <v>691.90000000008877</v>
      </c>
      <c r="B6920">
        <v>575748.41560462594</v>
      </c>
      <c r="C6920">
        <v>2907945.2416563402</v>
      </c>
      <c r="D6920">
        <v>414.06315033281498</v>
      </c>
      <c r="E6920">
        <v>4.2438224947846397</v>
      </c>
      <c r="F6920">
        <v>5.5750024164228501E-2</v>
      </c>
    </row>
    <row r="6921" spans="1:6" x14ac:dyDescent="0.2">
      <c r="A6921">
        <f t="shared" si="108"/>
        <v>692.00000000008879</v>
      </c>
      <c r="B6921">
        <v>575748.76248373406</v>
      </c>
      <c r="C6921">
        <v>2907945.4862095201</v>
      </c>
      <c r="D6921">
        <v>414.06179338255902</v>
      </c>
      <c r="E6921">
        <v>4.2441023440764303</v>
      </c>
      <c r="F6921">
        <v>5.5788721772025297E-2</v>
      </c>
    </row>
    <row r="6922" spans="1:6" x14ac:dyDescent="0.2">
      <c r="A6922">
        <f t="shared" si="108"/>
        <v>692.10000000008881</v>
      </c>
      <c r="B6922">
        <v>575749.10938198003</v>
      </c>
      <c r="C6922">
        <v>2907945.7307842099</v>
      </c>
      <c r="D6922">
        <v>414.06040405489802</v>
      </c>
      <c r="E6922">
        <v>4.2443815684002004</v>
      </c>
      <c r="F6922">
        <v>5.5825413047934098E-2</v>
      </c>
    </row>
    <row r="6923" spans="1:6" x14ac:dyDescent="0.2">
      <c r="A6923">
        <f t="shared" si="108"/>
        <v>692.20000000008883</v>
      </c>
      <c r="B6923">
        <v>575749.45629905595</v>
      </c>
      <c r="C6923">
        <v>2907945.9753807299</v>
      </c>
      <c r="D6923">
        <v>414.05898436827999</v>
      </c>
      <c r="E6923">
        <v>4.2446601805330602</v>
      </c>
      <c r="F6923">
        <v>5.58599868638361E-2</v>
      </c>
    </row>
    <row r="6924" spans="1:6" x14ac:dyDescent="0.2">
      <c r="A6924">
        <f t="shared" si="108"/>
        <v>692.30000000008886</v>
      </c>
      <c r="B6924">
        <v>575749.80323465797</v>
      </c>
      <c r="C6924">
        <v>2907946.2199993902</v>
      </c>
      <c r="D6924">
        <v>414.05753637644801</v>
      </c>
      <c r="E6924">
        <v>4.2449381952953704</v>
      </c>
      <c r="F6924">
        <v>5.5892357651628602E-2</v>
      </c>
    </row>
    <row r="6925" spans="1:6" x14ac:dyDescent="0.2">
      <c r="A6925">
        <f t="shared" si="108"/>
        <v>692.40000000008888</v>
      </c>
      <c r="B6925">
        <v>575750.15018848504</v>
      </c>
      <c r="C6925">
        <v>2907946.46464052</v>
      </c>
      <c r="D6925">
        <v>414.05606215380698</v>
      </c>
      <c r="E6925">
        <v>4.2452156319040704</v>
      </c>
      <c r="F6925">
        <v>5.59224674887627E-2</v>
      </c>
    </row>
    <row r="6926" spans="1:6" x14ac:dyDescent="0.2">
      <c r="A6926">
        <f t="shared" si="108"/>
        <v>692.5000000000889</v>
      </c>
      <c r="B6926">
        <v>575750.49716024694</v>
      </c>
      <c r="C6926">
        <v>2907946.7093044301</v>
      </c>
      <c r="D6926">
        <v>414.05456378293002</v>
      </c>
      <c r="E6926">
        <v>4.24549251821397</v>
      </c>
      <c r="F6926">
        <v>5.5950291000358303E-2</v>
      </c>
    </row>
    <row r="6927" spans="1:6" x14ac:dyDescent="0.2">
      <c r="A6927">
        <f t="shared" si="108"/>
        <v>692.60000000008893</v>
      </c>
      <c r="B6927">
        <v>575750.84414965904</v>
      </c>
      <c r="C6927">
        <v>2907946.9539914099</v>
      </c>
      <c r="D6927">
        <v>414.05304334484299</v>
      </c>
      <c r="E6927">
        <v>4.24576890091019</v>
      </c>
      <c r="F6927">
        <v>5.5975848888137801E-2</v>
      </c>
    </row>
    <row r="6928" spans="1:6" x14ac:dyDescent="0.2">
      <c r="A6928">
        <f t="shared" si="108"/>
        <v>692.70000000008895</v>
      </c>
      <c r="B6928">
        <v>575751.19115645299</v>
      </c>
      <c r="C6928">
        <v>2907947.1987017598</v>
      </c>
      <c r="D6928">
        <v>414.05150291407102</v>
      </c>
      <c r="E6928">
        <v>4.2460449033924803</v>
      </c>
      <c r="F6928">
        <v>5.5999284547862002E-2</v>
      </c>
    </row>
    <row r="6929" spans="1:6" x14ac:dyDescent="0.2">
      <c r="A6929">
        <f t="shared" si="108"/>
        <v>692.80000000008897</v>
      </c>
      <c r="B6929">
        <v>575751.53818038804</v>
      </c>
      <c r="C6929">
        <v>2907947.4434357402</v>
      </c>
      <c r="D6929">
        <v>414.04994457340001</v>
      </c>
      <c r="E6929">
        <v>4.2463206646803302</v>
      </c>
      <c r="F6929">
        <v>5.6020714771060097E-2</v>
      </c>
    </row>
    <row r="6930" spans="1:6" x14ac:dyDescent="0.2">
      <c r="A6930">
        <f t="shared" si="108"/>
        <v>692.90000000008899</v>
      </c>
      <c r="B6930">
        <v>575751.88522124698</v>
      </c>
      <c r="C6930">
        <v>2907947.6881936202</v>
      </c>
      <c r="D6930">
        <v>414.04837039437399</v>
      </c>
      <c r="E6930">
        <v>4.2465961256151301</v>
      </c>
      <c r="F6930">
        <v>5.6039927699839398E-2</v>
      </c>
    </row>
    <row r="6931" spans="1:6" x14ac:dyDescent="0.2">
      <c r="A6931">
        <f t="shared" si="108"/>
        <v>693.00000000008902</v>
      </c>
      <c r="B6931">
        <v>575752.23227880895</v>
      </c>
      <c r="C6931">
        <v>2907947.9329756401</v>
      </c>
      <c r="D6931">
        <v>414.04678234726902</v>
      </c>
      <c r="E6931">
        <v>4.2468711463409603</v>
      </c>
      <c r="F6931">
        <v>5.6056613870241197E-2</v>
      </c>
    </row>
    <row r="6932" spans="1:6" x14ac:dyDescent="0.2">
      <c r="A6932">
        <f t="shared" si="108"/>
        <v>693.10000000008904</v>
      </c>
      <c r="B6932">
        <v>575752.57935282902</v>
      </c>
      <c r="C6932">
        <v>2907948.1777820801</v>
      </c>
      <c r="D6932">
        <v>414.045182267369</v>
      </c>
      <c r="E6932">
        <v>4.2471455406245804</v>
      </c>
      <c r="F6932">
        <v>5.6070414690366797E-2</v>
      </c>
    </row>
    <row r="6933" spans="1:6" x14ac:dyDescent="0.2">
      <c r="A6933">
        <f t="shared" si="108"/>
        <v>693.20000000008906</v>
      </c>
      <c r="B6933">
        <v>575752.92644303397</v>
      </c>
      <c r="C6933">
        <v>2907948.42261321</v>
      </c>
      <c r="D6933">
        <v>414.043571833888</v>
      </c>
      <c r="E6933">
        <v>4.2474192533560702</v>
      </c>
      <c r="F6933">
        <v>5.6081267473607997E-2</v>
      </c>
    </row>
    <row r="6934" spans="1:6" x14ac:dyDescent="0.2">
      <c r="A6934">
        <f t="shared" si="108"/>
        <v>693.30000000008909</v>
      </c>
      <c r="B6934">
        <v>575753.27354915102</v>
      </c>
      <c r="C6934">
        <v>2907948.6674692901</v>
      </c>
      <c r="D6934">
        <v>414.04195263263102</v>
      </c>
      <c r="E6934">
        <v>4.2476922729117002</v>
      </c>
      <c r="F6934">
        <v>5.60891998305902E-2</v>
      </c>
    </row>
    <row r="6935" spans="1:6" x14ac:dyDescent="0.2">
      <c r="A6935">
        <f t="shared" si="108"/>
        <v>693.40000000008911</v>
      </c>
      <c r="B6935">
        <v>575753.62067091302</v>
      </c>
      <c r="C6935">
        <v>2907948.9123505601</v>
      </c>
      <c r="D6935">
        <v>414.04032617159299</v>
      </c>
      <c r="E6935">
        <v>4.2479645977174698</v>
      </c>
      <c r="F6935">
        <v>5.60942621882922E-2</v>
      </c>
    </row>
    <row r="6936" spans="1:6" x14ac:dyDescent="0.2">
      <c r="A6936">
        <f t="shared" si="108"/>
        <v>693.50000000008913</v>
      </c>
      <c r="B6936">
        <v>575753.96780806303</v>
      </c>
      <c r="C6936">
        <v>2907949.1572572701</v>
      </c>
      <c r="D6936">
        <v>414.03869388254202</v>
      </c>
      <c r="E6936">
        <v>4.2482362300791099</v>
      </c>
      <c r="F6936">
        <v>5.60965159532439E-2</v>
      </c>
    </row>
    <row r="6937" spans="1:6" x14ac:dyDescent="0.2">
      <c r="A6937">
        <f t="shared" si="108"/>
        <v>693.60000000008915</v>
      </c>
      <c r="B6937">
        <v>575754.31496035506</v>
      </c>
      <c r="C6937">
        <v>2907949.4021896399</v>
      </c>
      <c r="D6937">
        <v>414.03705712112202</v>
      </c>
      <c r="E6937">
        <v>4.2485071736072504</v>
      </c>
      <c r="F6937">
        <v>5.6096028330336202E-2</v>
      </c>
    </row>
    <row r="6938" spans="1:6" x14ac:dyDescent="0.2">
      <c r="A6938">
        <f t="shared" si="108"/>
        <v>693.70000000008918</v>
      </c>
      <c r="B6938">
        <v>575754.66212755104</v>
      </c>
      <c r="C6938">
        <v>2907949.6471478799</v>
      </c>
      <c r="D6938">
        <v>414.03541716659697</v>
      </c>
      <c r="E6938">
        <v>4.2487774320668903</v>
      </c>
      <c r="F6938">
        <v>5.6092869699239697E-2</v>
      </c>
    </row>
    <row r="6939" spans="1:6" x14ac:dyDescent="0.2">
      <c r="A6939">
        <f t="shared" si="108"/>
        <v>693.8000000000892</v>
      </c>
      <c r="B6939">
        <v>575755.00930942397</v>
      </c>
      <c r="C6939">
        <v>2907949.8921321798</v>
      </c>
      <c r="D6939">
        <v>414.03377522172298</v>
      </c>
      <c r="E6939">
        <v>4.2490470088432302</v>
      </c>
      <c r="F6939">
        <v>5.6087112105924902E-2</v>
      </c>
    </row>
    <row r="6940" spans="1:6" x14ac:dyDescent="0.2">
      <c r="A6940">
        <f t="shared" si="108"/>
        <v>693.90000000008922</v>
      </c>
      <c r="B6940">
        <v>575755.35650575696</v>
      </c>
      <c r="C6940">
        <v>2907950.1371427202</v>
      </c>
      <c r="D6940">
        <v>414.032132412919</v>
      </c>
      <c r="E6940">
        <v>4.2493153005516699</v>
      </c>
      <c r="F6940">
        <v>5.6030592149241602E-2</v>
      </c>
    </row>
    <row r="6941" spans="1:6" x14ac:dyDescent="0.2">
      <c r="A6941">
        <f t="shared" si="108"/>
        <v>694.00000000008924</v>
      </c>
      <c r="B6941">
        <v>575755.70371346001</v>
      </c>
      <c r="C6941">
        <v>2907950.3821835602</v>
      </c>
      <c r="D6941">
        <v>414.03052290637697</v>
      </c>
      <c r="E6941">
        <v>4.2495832427596598</v>
      </c>
      <c r="F6941">
        <v>5.5988409129530702E-2</v>
      </c>
    </row>
    <row r="6942" spans="1:6" x14ac:dyDescent="0.2">
      <c r="A6942">
        <f t="shared" si="108"/>
        <v>694.10000000008927</v>
      </c>
      <c r="B6942">
        <v>575756.05093348597</v>
      </c>
      <c r="C6942">
        <v>2907950.6272533</v>
      </c>
      <c r="D6942">
        <v>414.02893504802802</v>
      </c>
      <c r="E6942">
        <v>4.2498506988812297</v>
      </c>
      <c r="F6942">
        <v>5.5959283765906302E-2</v>
      </c>
    </row>
    <row r="6943" spans="1:6" x14ac:dyDescent="0.2">
      <c r="A6943">
        <f t="shared" si="108"/>
        <v>694.20000000008929</v>
      </c>
      <c r="B6943">
        <v>575756.39816665603</v>
      </c>
      <c r="C6943">
        <v>2907950.87235073</v>
      </c>
      <c r="D6943">
        <v>414.02735846655798</v>
      </c>
      <c r="E6943">
        <v>4.2501175685172399</v>
      </c>
      <c r="F6943">
        <v>5.5942392164566701E-2</v>
      </c>
    </row>
    <row r="6944" spans="1:6" x14ac:dyDescent="0.2">
      <c r="A6944">
        <f t="shared" si="108"/>
        <v>694.30000000008931</v>
      </c>
      <c r="B6944">
        <v>575756.74541368603</v>
      </c>
      <c r="C6944">
        <v>2907951.1174747599</v>
      </c>
      <c r="D6944">
        <v>414.02578371321403</v>
      </c>
      <c r="E6944">
        <v>4.2503837732322998</v>
      </c>
      <c r="F6944">
        <v>5.5936837000004902E-2</v>
      </c>
    </row>
    <row r="6945" spans="1:6" x14ac:dyDescent="0.2">
      <c r="A6945">
        <f t="shared" si="108"/>
        <v>694.40000000008934</v>
      </c>
      <c r="B6945">
        <v>575757.09267519705</v>
      </c>
      <c r="C6945">
        <v>2907951.3626244199</v>
      </c>
      <c r="D6945">
        <v>414.02420227717602</v>
      </c>
      <c r="E6945">
        <v>4.2506492576259003</v>
      </c>
      <c r="F6945">
        <v>5.5941106850110299E-2</v>
      </c>
    </row>
    <row r="6946" spans="1:6" x14ac:dyDescent="0.2">
      <c r="A6946">
        <f t="shared" si="108"/>
        <v>694.50000000008936</v>
      </c>
      <c r="B6946">
        <v>575757.43995167594</v>
      </c>
      <c r="C6946">
        <v>2907951.6077989098</v>
      </c>
      <c r="D6946">
        <v>414.02260697212199</v>
      </c>
      <c r="E6946">
        <v>4.2509139826681803</v>
      </c>
      <c r="F6946">
        <v>5.5954355495323002E-2</v>
      </c>
    </row>
    <row r="6947" spans="1:6" x14ac:dyDescent="0.2">
      <c r="A6947">
        <f t="shared" si="108"/>
        <v>694.60000000008938</v>
      </c>
      <c r="B6947">
        <v>575757.78724353004</v>
      </c>
      <c r="C6947">
        <v>2907951.8529975498</v>
      </c>
      <c r="D6947">
        <v>414.02099143236501</v>
      </c>
      <c r="E6947">
        <v>4.2511779231978899</v>
      </c>
      <c r="F6947">
        <v>5.5975745121810902E-2</v>
      </c>
    </row>
    <row r="6948" spans="1:6" x14ac:dyDescent="0.2">
      <c r="A6948">
        <f t="shared" si="108"/>
        <v>694.7000000000894</v>
      </c>
      <c r="B6948">
        <v>575758.134551086</v>
      </c>
      <c r="C6948">
        <v>2907952.0982197602</v>
      </c>
      <c r="D6948">
        <v>414.019350077919</v>
      </c>
      <c r="E6948">
        <v>4.2514410661273399</v>
      </c>
      <c r="F6948">
        <v>5.6004457361664997E-2</v>
      </c>
    </row>
    <row r="6949" spans="1:6" x14ac:dyDescent="0.2">
      <c r="A6949">
        <f t="shared" si="108"/>
        <v>694.80000000008943</v>
      </c>
      <c r="B6949">
        <v>575758.48187459703</v>
      </c>
      <c r="C6949">
        <v>2907952.34346506</v>
      </c>
      <c r="D6949">
        <v>414.01767807519599</v>
      </c>
      <c r="E6949">
        <v>4.2517034098871802</v>
      </c>
      <c r="F6949">
        <v>5.6039700870093898E-2</v>
      </c>
    </row>
    <row r="6950" spans="1:6" x14ac:dyDescent="0.2">
      <c r="A6950">
        <f t="shared" si="108"/>
        <v>694.90000000008945</v>
      </c>
      <c r="B6950">
        <v>575758.82921425102</v>
      </c>
      <c r="C6950">
        <v>2907952.58873305</v>
      </c>
      <c r="D6950">
        <v>414.01597129800501</v>
      </c>
      <c r="E6950">
        <v>4.2519649666603598</v>
      </c>
      <c r="F6950">
        <v>5.6080724757052197E-2</v>
      </c>
    </row>
    <row r="6951" spans="1:6" x14ac:dyDescent="0.2">
      <c r="A6951">
        <f t="shared" si="108"/>
        <v>695.00000000008947</v>
      </c>
      <c r="B6951">
        <v>575759.17657017405</v>
      </c>
      <c r="C6951">
        <v>2907952.83402343</v>
      </c>
      <c r="D6951">
        <v>414.014226290257</v>
      </c>
      <c r="E6951">
        <v>4.25222579172208</v>
      </c>
      <c r="F6951">
        <v>5.61268804771018E-2</v>
      </c>
    </row>
    <row r="6952" spans="1:6" x14ac:dyDescent="0.2">
      <c r="A6952">
        <f t="shared" si="108"/>
        <v>695.10000000008949</v>
      </c>
      <c r="B6952">
        <v>575759.52394244296</v>
      </c>
      <c r="C6952">
        <v>2907953.0793359899</v>
      </c>
      <c r="D6952">
        <v>414.01244024249002</v>
      </c>
      <c r="E6952">
        <v>4.25248606776087</v>
      </c>
      <c r="F6952">
        <v>5.6177757013040501E-2</v>
      </c>
    </row>
    <row r="6953" spans="1:6" x14ac:dyDescent="0.2">
      <c r="A6953">
        <f t="shared" si="108"/>
        <v>695.20000000008952</v>
      </c>
      <c r="B6953">
        <v>575759.87133111397</v>
      </c>
      <c r="C6953">
        <v>2907953.3246705602</v>
      </c>
      <c r="D6953">
        <v>414.01061100022503</v>
      </c>
      <c r="E6953">
        <v>4.25274592978813</v>
      </c>
      <c r="F6953">
        <v>5.6232859184868401E-2</v>
      </c>
    </row>
    <row r="6954" spans="1:6" x14ac:dyDescent="0.2">
      <c r="A6954">
        <f t="shared" si="108"/>
        <v>695.30000000008954</v>
      </c>
      <c r="B6954">
        <v>575760.21873621701</v>
      </c>
      <c r="C6954">
        <v>2907953.5700270198</v>
      </c>
      <c r="D6954">
        <v>414.00873699496799</v>
      </c>
      <c r="E6954">
        <v>4.2530054391922398</v>
      </c>
      <c r="F6954">
        <v>5.6291559406276198E-2</v>
      </c>
    </row>
    <row r="6955" spans="1:6" x14ac:dyDescent="0.2">
      <c r="A6955">
        <f t="shared" si="108"/>
        <v>695.40000000008956</v>
      </c>
      <c r="B6955">
        <v>575760.56615774101</v>
      </c>
      <c r="C6955">
        <v>2907953.8154053502</v>
      </c>
      <c r="D6955">
        <v>414.00681716355098</v>
      </c>
      <c r="E6955">
        <v>4.2532645364858901</v>
      </c>
      <c r="F6955">
        <v>5.6352997641666E-2</v>
      </c>
    </row>
    <row r="6956" spans="1:6" x14ac:dyDescent="0.2">
      <c r="A6956">
        <f t="shared" si="108"/>
        <v>695.50000000008959</v>
      </c>
      <c r="B6956">
        <v>575760.91359561705</v>
      </c>
      <c r="C6956">
        <v>2907954.0608055801</v>
      </c>
      <c r="D6956">
        <v>414.00485084330103</v>
      </c>
      <c r="E6956">
        <v>4.2535231414571602</v>
      </c>
      <c r="F6956">
        <v>5.6416360972233598E-2</v>
      </c>
    </row>
    <row r="6957" spans="1:6" x14ac:dyDescent="0.2">
      <c r="A6957">
        <f t="shared" si="108"/>
        <v>695.60000000008961</v>
      </c>
      <c r="B6957">
        <v>575761.26104971801</v>
      </c>
      <c r="C6957">
        <v>2907954.3062278</v>
      </c>
      <c r="D6957">
        <v>414.00283773446802</v>
      </c>
      <c r="E6957">
        <v>4.2537812338767704</v>
      </c>
      <c r="F6957">
        <v>5.6481024286798999E-2</v>
      </c>
    </row>
    <row r="6958" spans="1:6" x14ac:dyDescent="0.2">
      <c r="A6958">
        <f t="shared" si="108"/>
        <v>695.70000000008963</v>
      </c>
      <c r="B6958">
        <v>575761.60851987696</v>
      </c>
      <c r="C6958">
        <v>2907954.5516721699</v>
      </c>
      <c r="D6958">
        <v>414.00077789742102</v>
      </c>
      <c r="E6958">
        <v>4.2540388070115096</v>
      </c>
      <c r="F6958">
        <v>5.6546430330766298E-2</v>
      </c>
    </row>
    <row r="6959" spans="1:6" x14ac:dyDescent="0.2">
      <c r="A6959">
        <f t="shared" si="108"/>
        <v>695.80000000008965</v>
      </c>
      <c r="B6959">
        <v>575761.956005894</v>
      </c>
      <c r="C6959">
        <v>2907954.7971388702</v>
      </c>
      <c r="D6959">
        <v>413.99867172292102</v>
      </c>
      <c r="E6959">
        <v>4.2542958597199299</v>
      </c>
      <c r="F6959">
        <v>5.66120726816901E-2</v>
      </c>
    </row>
    <row r="6960" spans="1:6" x14ac:dyDescent="0.2">
      <c r="A6960">
        <f t="shared" si="108"/>
        <v>695.90000000008968</v>
      </c>
      <c r="B6960">
        <v>575762.303507542</v>
      </c>
      <c r="C6960">
        <v>2907955.04262815</v>
      </c>
      <c r="D6960">
        <v>413.99651990040502</v>
      </c>
      <c r="E6960">
        <v>4.2545523927145696</v>
      </c>
      <c r="F6960">
        <v>5.66774875543333E-2</v>
      </c>
    </row>
    <row r="6961" spans="1:6" x14ac:dyDescent="0.2">
      <c r="A6961">
        <f t="shared" si="108"/>
        <v>696.0000000000897</v>
      </c>
      <c r="B6961">
        <v>575762.65102456801</v>
      </c>
      <c r="C6961">
        <v>2907955.2881402699</v>
      </c>
      <c r="D6961">
        <v>413.99432338613298</v>
      </c>
      <c r="E6961">
        <v>4.2548084066220504</v>
      </c>
      <c r="F6961">
        <v>5.6742249225049203E-2</v>
      </c>
    </row>
    <row r="6962" spans="1:6" x14ac:dyDescent="0.2">
      <c r="A6962">
        <f t="shared" si="108"/>
        <v>696.10000000008972</v>
      </c>
      <c r="B6962">
        <v>575762.99855669995</v>
      </c>
      <c r="C6962">
        <v>2907955.53367553</v>
      </c>
      <c r="D6962">
        <v>413.99208337202401</v>
      </c>
      <c r="E6962">
        <v>4.2550639009098798</v>
      </c>
      <c r="F6962">
        <v>5.6805967039531099E-2</v>
      </c>
    </row>
    <row r="6963" spans="1:6" x14ac:dyDescent="0.2">
      <c r="A6963">
        <f t="shared" si="108"/>
        <v>696.20000000008974</v>
      </c>
      <c r="B6963">
        <v>575763.34610364598</v>
      </c>
      <c r="C6963">
        <v>2907955.7792342301</v>
      </c>
      <c r="D6963">
        <v>413.989801255592</v>
      </c>
      <c r="E6963">
        <v>4.25531887326615</v>
      </c>
      <c r="F6963">
        <v>5.6868283142574798E-2</v>
      </c>
    </row>
    <row r="6964" spans="1:6" x14ac:dyDescent="0.2">
      <c r="A6964">
        <f t="shared" si="108"/>
        <v>696.30000000008977</v>
      </c>
      <c r="B6964">
        <v>575763.69366510003</v>
      </c>
      <c r="C6964">
        <v>2907956.0248167301</v>
      </c>
      <c r="D6964">
        <v>413.98747861119</v>
      </c>
      <c r="E6964">
        <v>4.2555733192276097</v>
      </c>
      <c r="F6964">
        <v>5.6928870527477998E-2</v>
      </c>
    </row>
    <row r="6965" spans="1:6" x14ac:dyDescent="0.2">
      <c r="A6965">
        <f t="shared" si="108"/>
        <v>696.40000000008979</v>
      </c>
      <c r="B6965">
        <v>575764.04124074196</v>
      </c>
      <c r="C6965">
        <v>2907956.2704233699</v>
      </c>
      <c r="D6965">
        <v>413.98511716270701</v>
      </c>
      <c r="E6965">
        <v>4.2558272319456902</v>
      </c>
      <c r="F6965">
        <v>5.6987431208574697E-2</v>
      </c>
    </row>
    <row r="6966" spans="1:6" x14ac:dyDescent="0.2">
      <c r="A6966">
        <f t="shared" si="108"/>
        <v>696.50000000008981</v>
      </c>
      <c r="B6966">
        <v>575764.38883024303</v>
      </c>
      <c r="C6966">
        <v>2907956.5160545399</v>
      </c>
      <c r="D6966">
        <v>413.98271875774901</v>
      </c>
      <c r="E6966">
        <v>4.2560806020250297</v>
      </c>
      <c r="F6966">
        <v>5.70436944118363E-2</v>
      </c>
    </row>
    <row r="6967" spans="1:6" x14ac:dyDescent="0.2">
      <c r="A6967">
        <f t="shared" si="108"/>
        <v>696.60000000008984</v>
      </c>
      <c r="B6967">
        <v>575764.73643326305</v>
      </c>
      <c r="C6967">
        <v>2907956.7617106</v>
      </c>
      <c r="D6967">
        <v>413.98028534334799</v>
      </c>
      <c r="E6967">
        <v>4.2563334173945098</v>
      </c>
      <c r="F6967">
        <v>5.7097414725130802E-2</v>
      </c>
    </row>
    <row r="6968" spans="1:6" x14ac:dyDescent="0.2">
      <c r="A6968">
        <f t="shared" si="108"/>
        <v>696.70000000008986</v>
      </c>
      <c r="B6968">
        <v>575765.08404945699</v>
      </c>
      <c r="C6968">
        <v>2907957.0073919501</v>
      </c>
      <c r="D6968">
        <v>413.97781894320502</v>
      </c>
      <c r="E6968">
        <v>4.2565856631867396</v>
      </c>
      <c r="F6968">
        <v>5.7148370196904497E-2</v>
      </c>
    </row>
    <row r="6969" spans="1:6" x14ac:dyDescent="0.2">
      <c r="A6969">
        <f t="shared" si="108"/>
        <v>696.80000000008988</v>
      </c>
      <c r="B6969">
        <v>575765.43167847197</v>
      </c>
      <c r="C6969">
        <v>2907957.2530989698</v>
      </c>
      <c r="D6969">
        <v>413.97532163644001</v>
      </c>
      <c r="E6969">
        <v>4.2568373216200799</v>
      </c>
      <c r="F6969">
        <v>5.7196360402566301E-2</v>
      </c>
    </row>
    <row r="6970" spans="1:6" x14ac:dyDescent="0.2">
      <c r="A6970">
        <f t="shared" si="108"/>
        <v>696.9000000000899</v>
      </c>
      <c r="B6970">
        <v>575765.77931995399</v>
      </c>
      <c r="C6970">
        <v>2907957.4988320698</v>
      </c>
      <c r="D6970">
        <v>413.97279553783898</v>
      </c>
      <c r="E6970">
        <v>4.2570883719090498</v>
      </c>
      <c r="F6970">
        <v>5.7241204532595999E-2</v>
      </c>
    </row>
    <row r="6971" spans="1:6" x14ac:dyDescent="0.2">
      <c r="A6971">
        <f t="shared" si="108"/>
        <v>697.00000000008993</v>
      </c>
      <c r="B6971">
        <v>575766.12697354204</v>
      </c>
      <c r="C6971">
        <v>2907957.7445916301</v>
      </c>
      <c r="D6971">
        <v>413.97024277957701</v>
      </c>
      <c r="E6971">
        <v>4.2573387903006097</v>
      </c>
      <c r="F6971">
        <v>5.72827397518203E-2</v>
      </c>
    </row>
    <row r="6972" spans="1:6" x14ac:dyDescent="0.2">
      <c r="A6972">
        <f t="shared" si="108"/>
        <v>697.10000000008995</v>
      </c>
      <c r="B6972">
        <v>575766.47463887604</v>
      </c>
      <c r="C6972">
        <v>2907957.9903780501</v>
      </c>
      <c r="D6972">
        <v>413.96766549447199</v>
      </c>
      <c r="E6972">
        <v>4.2575885505390696</v>
      </c>
      <c r="F6972">
        <v>5.7320820481106698E-2</v>
      </c>
    </row>
    <row r="6973" spans="1:6" x14ac:dyDescent="0.2">
      <c r="A6973">
        <f t="shared" si="108"/>
        <v>697.20000000008997</v>
      </c>
      <c r="B6973">
        <v>575766.82231558999</v>
      </c>
      <c r="C6973">
        <v>2907958.2361917198</v>
      </c>
      <c r="D6973">
        <v>413.96506580091898</v>
      </c>
      <c r="E6973">
        <v>4.25783762572161</v>
      </c>
      <c r="F6973">
        <v>5.7355320610700797E-2</v>
      </c>
    </row>
    <row r="6974" spans="1:6" x14ac:dyDescent="0.2">
      <c r="A6974">
        <f t="shared" si="108"/>
        <v>697.30000000008999</v>
      </c>
      <c r="B6974">
        <v>575767.17000332195</v>
      </c>
      <c r="C6974">
        <v>2907958.4820330301</v>
      </c>
      <c r="D6974">
        <v>413.96244579018997</v>
      </c>
      <c r="E6974">
        <v>4.2580859950871401</v>
      </c>
      <c r="F6974">
        <v>5.7386146108489501E-2</v>
      </c>
    </row>
    <row r="6975" spans="1:6" x14ac:dyDescent="0.2">
      <c r="A6975">
        <f t="shared" si="108"/>
        <v>697.40000000009002</v>
      </c>
      <c r="B6975">
        <v>575767.51770170894</v>
      </c>
      <c r="C6975">
        <v>2907958.7279023598</v>
      </c>
      <c r="D6975">
        <v>413.95980751849498</v>
      </c>
      <c r="E6975">
        <v>4.2583337427267498</v>
      </c>
      <c r="F6975">
        <v>5.7413428385884598E-2</v>
      </c>
    </row>
    <row r="6976" spans="1:6" x14ac:dyDescent="0.2">
      <c r="A6976">
        <f t="shared" si="108"/>
        <v>697.50000000009004</v>
      </c>
      <c r="B6976">
        <v>575767.86541041301</v>
      </c>
      <c r="C6976">
        <v>2907958.9738000701</v>
      </c>
      <c r="D6976">
        <v>413.95715304667101</v>
      </c>
      <c r="E6976">
        <v>4.2585811462041203</v>
      </c>
      <c r="F6976">
        <v>5.7437696260026497E-2</v>
      </c>
    </row>
    <row r="6977" spans="1:6" x14ac:dyDescent="0.2">
      <c r="A6977">
        <f t="shared" si="108"/>
        <v>697.60000000009006</v>
      </c>
      <c r="B6977">
        <v>575768.21312915697</v>
      </c>
      <c r="C6977">
        <v>2907959.2197264801</v>
      </c>
      <c r="D6977">
        <v>413.954484522082</v>
      </c>
      <c r="E6977">
        <v>4.2588284659665998</v>
      </c>
      <c r="F6977">
        <v>5.7459463410789301E-2</v>
      </c>
    </row>
    <row r="6978" spans="1:6" x14ac:dyDescent="0.2">
      <c r="A6978">
        <f t="shared" si="108"/>
        <v>697.70000000009009</v>
      </c>
      <c r="B6978">
        <v>575768.56085772405</v>
      </c>
      <c r="C6978">
        <v>2907959.4656818798</v>
      </c>
      <c r="D6978">
        <v>413.95180416373699</v>
      </c>
      <c r="E6978">
        <v>4.2590756950852802</v>
      </c>
      <c r="F6978">
        <v>5.7478699379744098E-2</v>
      </c>
    </row>
    <row r="6979" spans="1:6" x14ac:dyDescent="0.2">
      <c r="A6979">
        <f t="shared" si="108"/>
        <v>697.80000000009011</v>
      </c>
      <c r="B6979">
        <v>575768.90859590506</v>
      </c>
      <c r="C6979">
        <v>2907959.7116665398</v>
      </c>
      <c r="D6979">
        <v>413.94911412299598</v>
      </c>
      <c r="E6979">
        <v>4.2593227004246899</v>
      </c>
      <c r="F6979">
        <v>5.7495145358223101E-2</v>
      </c>
    </row>
    <row r="6980" spans="1:6" x14ac:dyDescent="0.2">
      <c r="A6980">
        <f t="shared" ref="A6980:A7043" si="109">A6979+0.1</f>
        <v>697.90000000009013</v>
      </c>
      <c r="B6980">
        <v>575769.25634347601</v>
      </c>
      <c r="C6980">
        <v>2907959.9576807301</v>
      </c>
      <c r="D6980">
        <v>413.94641641977699</v>
      </c>
      <c r="E6980">
        <v>4.2595693917932396</v>
      </c>
      <c r="F6980">
        <v>5.7508646073382103E-2</v>
      </c>
    </row>
    <row r="6981" spans="1:6" x14ac:dyDescent="0.2">
      <c r="A6981">
        <f t="shared" si="109"/>
        <v>698.00000000009015</v>
      </c>
      <c r="B6981">
        <v>575769.60410020105</v>
      </c>
      <c r="C6981">
        <v>2907960.2037247298</v>
      </c>
      <c r="D6981">
        <v>413.94371295756702</v>
      </c>
      <c r="E6981">
        <v>4.2598157090862401</v>
      </c>
      <c r="F6981">
        <v>5.7519120709438001E-2</v>
      </c>
    </row>
    <row r="6982" spans="1:6" x14ac:dyDescent="0.2">
      <c r="A6982">
        <f t="shared" si="109"/>
        <v>698.10000000009018</v>
      </c>
      <c r="B6982">
        <v>575769.95186584594</v>
      </c>
      <c r="C6982">
        <v>2907960.44979878</v>
      </c>
      <c r="D6982">
        <v>413.94100553266298</v>
      </c>
      <c r="E6982">
        <v>4.2600616088790302</v>
      </c>
      <c r="F6982">
        <v>5.7526533033709498E-2</v>
      </c>
    </row>
    <row r="6983" spans="1:6" x14ac:dyDescent="0.2">
      <c r="A6983">
        <f t="shared" si="109"/>
        <v>698.2000000000902</v>
      </c>
      <c r="B6983">
        <v>575770.29964017903</v>
      </c>
      <c r="C6983">
        <v>2907960.6959031401</v>
      </c>
      <c r="D6983">
        <v>413.93829583821901</v>
      </c>
      <c r="E6983">
        <v>4.2603070550732598</v>
      </c>
      <c r="F6983">
        <v>5.7530870116908599E-2</v>
      </c>
    </row>
    <row r="6984" spans="1:6" x14ac:dyDescent="0.2">
      <c r="A6984">
        <f t="shared" si="109"/>
        <v>698.30000000009022</v>
      </c>
      <c r="B6984">
        <v>575770.64742296794</v>
      </c>
      <c r="C6984">
        <v>2907960.9420380401</v>
      </c>
      <c r="D6984">
        <v>413.935585464996</v>
      </c>
      <c r="E6984">
        <v>4.2605520162642598</v>
      </c>
      <c r="F6984">
        <v>5.7532135534988003E-2</v>
      </c>
    </row>
    <row r="6985" spans="1:6" x14ac:dyDescent="0.2">
      <c r="A6985">
        <f t="shared" si="109"/>
        <v>698.40000000009024</v>
      </c>
      <c r="B6985">
        <v>575770.99521398998</v>
      </c>
      <c r="C6985">
        <v>2907961.1882037199</v>
      </c>
      <c r="D6985">
        <v>413.93287590190602</v>
      </c>
      <c r="E6985">
        <v>4.2607964640620404</v>
      </c>
      <c r="F6985">
        <v>5.7530344703808002E-2</v>
      </c>
    </row>
    <row r="6986" spans="1:6" x14ac:dyDescent="0.2">
      <c r="A6986">
        <f t="shared" si="109"/>
        <v>698.50000000009027</v>
      </c>
      <c r="B6986">
        <v>575771.34301302396</v>
      </c>
      <c r="C6986">
        <v>2907961.4344003801</v>
      </c>
      <c r="D6986">
        <v>413.93016853666597</v>
      </c>
      <c r="E6986">
        <v>4.2610397054579296</v>
      </c>
      <c r="F6986">
        <v>5.7477241746987602E-2</v>
      </c>
    </row>
    <row r="6987" spans="1:6" x14ac:dyDescent="0.2">
      <c r="A6987">
        <f t="shared" si="109"/>
        <v>698.60000000009029</v>
      </c>
      <c r="B6987">
        <v>575771.69081695902</v>
      </c>
      <c r="C6987">
        <v>2907961.68063208</v>
      </c>
      <c r="D6987">
        <v>413.92749780213899</v>
      </c>
      <c r="E6987">
        <v>4.2612827596267699</v>
      </c>
      <c r="F6987">
        <v>5.7438691585910903E-2</v>
      </c>
    </row>
    <row r="6988" spans="1:6" x14ac:dyDescent="0.2">
      <c r="A6988">
        <f t="shared" si="109"/>
        <v>698.70000000009031</v>
      </c>
      <c r="B6988">
        <v>575772.03862679203</v>
      </c>
      <c r="C6988">
        <v>2907961.9268974299</v>
      </c>
      <c r="D6988">
        <v>413.92485172076198</v>
      </c>
      <c r="E6988">
        <v>4.2615254478681601</v>
      </c>
      <c r="F6988">
        <v>5.74133192926728E-2</v>
      </c>
    </row>
    <row r="6989" spans="1:6" x14ac:dyDescent="0.2">
      <c r="A6989">
        <f t="shared" si="109"/>
        <v>698.80000000009034</v>
      </c>
      <c r="B6989">
        <v>575772.386443372</v>
      </c>
      <c r="C6989">
        <v>2907962.17319518</v>
      </c>
      <c r="D6989">
        <v>413.92221963376898</v>
      </c>
      <c r="E6989">
        <v>4.2617676312486301</v>
      </c>
      <c r="F6989">
        <v>5.7400213407025197E-2</v>
      </c>
    </row>
    <row r="6990" spans="1:6" x14ac:dyDescent="0.2">
      <c r="A6990">
        <f t="shared" si="109"/>
        <v>698.90000000009036</v>
      </c>
      <c r="B6990">
        <v>575772.73426743899</v>
      </c>
      <c r="C6990">
        <v>2907962.4195242198</v>
      </c>
      <c r="D6990">
        <v>413.91959183421801</v>
      </c>
      <c r="E6990">
        <v>4.2620091935880797</v>
      </c>
      <c r="F6990">
        <v>5.7398654601630801E-2</v>
      </c>
    </row>
    <row r="6991" spans="1:6" x14ac:dyDescent="0.2">
      <c r="A6991">
        <f t="shared" si="109"/>
        <v>699.00000000009038</v>
      </c>
      <c r="B6991">
        <v>575773.082099639</v>
      </c>
      <c r="C6991">
        <v>2907962.6658835802</v>
      </c>
      <c r="D6991">
        <v>413.91695939780999</v>
      </c>
      <c r="E6991">
        <v>4.2622500433240198</v>
      </c>
      <c r="F6991">
        <v>5.7406773237295899E-2</v>
      </c>
    </row>
    <row r="6992" spans="1:6" x14ac:dyDescent="0.2">
      <c r="A6992">
        <f t="shared" si="109"/>
        <v>699.1000000000904</v>
      </c>
      <c r="B6992">
        <v>575773.42994046304</v>
      </c>
      <c r="C6992">
        <v>2907962.9122724398</v>
      </c>
      <c r="D6992">
        <v>413.91431494003399</v>
      </c>
      <c r="E6992">
        <v>4.2624901046467603</v>
      </c>
      <c r="F6992">
        <v>5.7423631960706899E-2</v>
      </c>
    </row>
    <row r="6993" spans="1:6" x14ac:dyDescent="0.2">
      <c r="A6993">
        <f t="shared" si="109"/>
        <v>699.20000000009043</v>
      </c>
      <c r="B6993">
        <v>575773.77779030695</v>
      </c>
      <c r="C6993">
        <v>2907963.1586901299</v>
      </c>
      <c r="D6993">
        <v>413.91165191690902</v>
      </c>
      <c r="E6993">
        <v>4.2627293133395598</v>
      </c>
      <c r="F6993">
        <v>5.7448293946429002E-2</v>
      </c>
    </row>
    <row r="6994" spans="1:6" x14ac:dyDescent="0.2">
      <c r="A6994">
        <f t="shared" si="109"/>
        <v>699.30000000009045</v>
      </c>
      <c r="B6994">
        <v>575774.12564948096</v>
      </c>
      <c r="C6994">
        <v>2907963.4051360898</v>
      </c>
      <c r="D6994">
        <v>413.90896458763098</v>
      </c>
      <c r="E6994">
        <v>4.2629676128407601</v>
      </c>
      <c r="F6994">
        <v>5.7479831969067398E-2</v>
      </c>
    </row>
    <row r="6995" spans="1:6" x14ac:dyDescent="0.2">
      <c r="A6995">
        <f t="shared" si="109"/>
        <v>699.40000000009047</v>
      </c>
      <c r="B6995">
        <v>575774.47351821105</v>
      </c>
      <c r="C6995">
        <v>2907963.6516098501</v>
      </c>
      <c r="D6995">
        <v>413.90624797041698</v>
      </c>
      <c r="E6995">
        <v>4.2632049502985803</v>
      </c>
      <c r="F6995">
        <v>5.7517328738599202E-2</v>
      </c>
    </row>
    <row r="6996" spans="1:6" x14ac:dyDescent="0.2">
      <c r="A6996">
        <f t="shared" si="109"/>
        <v>699.50000000009049</v>
      </c>
      <c r="B6996">
        <v>575774.82139664097</v>
      </c>
      <c r="C6996">
        <v>2907963.8981110598</v>
      </c>
      <c r="D6996">
        <v>413.90349779724897</v>
      </c>
      <c r="E6996">
        <v>4.2634412724776496</v>
      </c>
      <c r="F6996">
        <v>5.7559876664584599E-2</v>
      </c>
    </row>
    <row r="6997" spans="1:6" x14ac:dyDescent="0.2">
      <c r="A6997">
        <f t="shared" si="109"/>
        <v>699.60000000009052</v>
      </c>
      <c r="B6997">
        <v>575775.16928484</v>
      </c>
      <c r="C6997">
        <v>2907964.1446394501</v>
      </c>
      <c r="D6997">
        <v>413.90071046719601</v>
      </c>
      <c r="E6997">
        <v>4.2636765213989598</v>
      </c>
      <c r="F6997">
        <v>5.7606576069560697E-2</v>
      </c>
    </row>
    <row r="6998" spans="1:6" x14ac:dyDescent="0.2">
      <c r="A6998">
        <f t="shared" si="109"/>
        <v>699.70000000009054</v>
      </c>
      <c r="B6998">
        <v>575775.51718280604</v>
      </c>
      <c r="C6998">
        <v>2907964.3911948502</v>
      </c>
      <c r="D6998">
        <v>413.89788299847498</v>
      </c>
      <c r="E6998">
        <v>4.2639106406957801</v>
      </c>
      <c r="F6998">
        <v>5.7656552697774199E-2</v>
      </c>
    </row>
    <row r="6999" spans="1:6" x14ac:dyDescent="0.2">
      <c r="A6999">
        <f t="shared" si="109"/>
        <v>699.80000000009056</v>
      </c>
      <c r="B6999">
        <v>575775.86509046506</v>
      </c>
      <c r="C6999">
        <v>2907964.6377771702</v>
      </c>
      <c r="D6999">
        <v>413.89501298434402</v>
      </c>
      <c r="E6999">
        <v>4.26414368326519</v>
      </c>
      <c r="F6999">
        <v>5.7709173189804203E-2</v>
      </c>
    </row>
    <row r="7000" spans="1:6" x14ac:dyDescent="0.2">
      <c r="A7000">
        <f t="shared" si="109"/>
        <v>699.90000000009059</v>
      </c>
      <c r="B7000">
        <v>575776.21300770005</v>
      </c>
      <c r="C7000">
        <v>2907964.8843864002</v>
      </c>
      <c r="D7000">
        <v>413.89209860055701</v>
      </c>
      <c r="E7000">
        <v>4.2643768183021598</v>
      </c>
      <c r="F7000">
        <v>5.7766024704717103E-2</v>
      </c>
    </row>
    <row r="7001" spans="1:6" x14ac:dyDescent="0.2">
      <c r="A7001">
        <f t="shared" si="109"/>
        <v>700.00000000009061</v>
      </c>
      <c r="B7001">
        <v>575776.56093457702</v>
      </c>
      <c r="C7001">
        <v>2907965.1310224799</v>
      </c>
      <c r="D7001">
        <v>413.88913908650301</v>
      </c>
      <c r="E7001">
        <v>4.2646100378852099</v>
      </c>
      <c r="F7001">
        <v>5.7826384095857997E-2</v>
      </c>
    </row>
    <row r="7002" spans="1:6" x14ac:dyDescent="0.2">
      <c r="A7002">
        <f t="shared" si="109"/>
        <v>700.10000000009063</v>
      </c>
      <c r="B7002">
        <v>575776.90887111297</v>
      </c>
      <c r="C7002">
        <v>2907965.3776854002</v>
      </c>
      <c r="D7002">
        <v>413.88613414282202</v>
      </c>
      <c r="E7002">
        <v>4.2648432526017297</v>
      </c>
      <c r="F7002">
        <v>5.7889407521610897E-2</v>
      </c>
    </row>
    <row r="7003" spans="1:6" x14ac:dyDescent="0.2">
      <c r="A7003">
        <f t="shared" si="109"/>
        <v>700.20000000009065</v>
      </c>
      <c r="B7003">
        <v>575777.256817266</v>
      </c>
      <c r="C7003">
        <v>2907965.6243752101</v>
      </c>
      <c r="D7003">
        <v>413.88308385394299</v>
      </c>
      <c r="E7003">
        <v>4.2650763840362904</v>
      </c>
      <c r="F7003">
        <v>5.7954318420837599E-2</v>
      </c>
    </row>
    <row r="7004" spans="1:6" x14ac:dyDescent="0.2">
      <c r="A7004">
        <f t="shared" si="109"/>
        <v>700.30000000009068</v>
      </c>
      <c r="B7004">
        <v>575777.60477294505</v>
      </c>
      <c r="C7004">
        <v>2907965.8710920499</v>
      </c>
      <c r="D7004">
        <v>413.87998865158198</v>
      </c>
      <c r="E7004">
        <v>4.2653093513514699</v>
      </c>
      <c r="F7004">
        <v>5.8020384119334502E-2</v>
      </c>
    </row>
    <row r="7005" spans="1:6" x14ac:dyDescent="0.2">
      <c r="A7005">
        <f t="shared" si="109"/>
        <v>700.4000000000907</v>
      </c>
      <c r="B7005">
        <v>575777.952738008</v>
      </c>
      <c r="C7005">
        <v>2907966.11783608</v>
      </c>
      <c r="D7005">
        <v>413.87684927326598</v>
      </c>
      <c r="E7005">
        <v>4.2655420835514404</v>
      </c>
      <c r="F7005">
        <v>5.80869379726143E-2</v>
      </c>
    </row>
    <row r="7006" spans="1:6" x14ac:dyDescent="0.2">
      <c r="A7006">
        <f t="shared" si="109"/>
        <v>700.50000000009072</v>
      </c>
      <c r="B7006">
        <v>575778.30071227299</v>
      </c>
      <c r="C7006">
        <v>2907966.3646075302</v>
      </c>
      <c r="D7006">
        <v>413.87366672860099</v>
      </c>
      <c r="E7006">
        <v>4.2657745205599902</v>
      </c>
      <c r="F7006">
        <v>5.8153379885720398E-2</v>
      </c>
    </row>
    <row r="7007" spans="1:6" x14ac:dyDescent="0.2">
      <c r="A7007">
        <f t="shared" si="109"/>
        <v>700.60000000009074</v>
      </c>
      <c r="B7007">
        <v>575778.64869552199</v>
      </c>
      <c r="C7007">
        <v>2907966.6114066299</v>
      </c>
      <c r="D7007">
        <v>413.87044226821399</v>
      </c>
      <c r="E7007">
        <v>4.26600661341259</v>
      </c>
      <c r="F7007">
        <v>5.8219175550471403E-2</v>
      </c>
    </row>
    <row r="7008" spans="1:6" x14ac:dyDescent="0.2">
      <c r="A7008">
        <f t="shared" si="109"/>
        <v>700.70000000009077</v>
      </c>
      <c r="B7008">
        <v>575778.99668750702</v>
      </c>
      <c r="C7008">
        <v>2907966.8582336898</v>
      </c>
      <c r="D7008">
        <v>413.86717735508699</v>
      </c>
      <c r="E7008">
        <v>4.2662383205100403</v>
      </c>
      <c r="F7008">
        <v>5.8283847252248902E-2</v>
      </c>
    </row>
    <row r="7009" spans="1:6" x14ac:dyDescent="0.2">
      <c r="A7009">
        <f t="shared" si="109"/>
        <v>700.80000000009079</v>
      </c>
      <c r="B7009">
        <v>575779.34468795301</v>
      </c>
      <c r="C7009">
        <v>2907967.10508902</v>
      </c>
      <c r="D7009">
        <v>413.86387363625499</v>
      </c>
      <c r="E7009">
        <v>4.2664696022766497</v>
      </c>
      <c r="F7009">
        <v>5.8346961323649901E-2</v>
      </c>
    </row>
    <row r="7010" spans="1:6" x14ac:dyDescent="0.2">
      <c r="A7010">
        <f t="shared" si="109"/>
        <v>700.90000000009081</v>
      </c>
      <c r="B7010">
        <v>575779.69269656599</v>
      </c>
      <c r="C7010">
        <v>2907967.3519729599</v>
      </c>
      <c r="D7010">
        <v>413.860532914006</v>
      </c>
      <c r="E7010">
        <v>4.26670041983592</v>
      </c>
      <c r="F7010">
        <v>5.8408123775635999E-2</v>
      </c>
    </row>
    <row r="7011" spans="1:6" x14ac:dyDescent="0.2">
      <c r="A7011">
        <f t="shared" si="109"/>
        <v>701.00000000009084</v>
      </c>
      <c r="B7011">
        <v>575780.04071303003</v>
      </c>
      <c r="C7011">
        <v>2907967.5988858598</v>
      </c>
      <c r="D7011">
        <v>413.85715711850401</v>
      </c>
      <c r="E7011">
        <v>4.2669307339536102</v>
      </c>
      <c r="F7011">
        <v>5.8466976386019498E-2</v>
      </c>
    </row>
    <row r="7012" spans="1:6" x14ac:dyDescent="0.2">
      <c r="A7012">
        <f t="shared" si="109"/>
        <v>701.10000000009086</v>
      </c>
      <c r="B7012">
        <v>575780.38873701706</v>
      </c>
      <c r="C7012">
        <v>2907967.8458280899</v>
      </c>
      <c r="D7012">
        <v>413.85374828186298</v>
      </c>
      <c r="E7012">
        <v>4.2671605041516196</v>
      </c>
      <c r="F7012">
        <v>5.85231930468098E-2</v>
      </c>
    </row>
    <row r="7013" spans="1:6" x14ac:dyDescent="0.2">
      <c r="A7013">
        <f t="shared" si="109"/>
        <v>701.20000000009088</v>
      </c>
      <c r="B7013">
        <v>575780.73676818004</v>
      </c>
      <c r="C7013">
        <v>2907968.09280005</v>
      </c>
      <c r="D7013">
        <v>413.85030851372898</v>
      </c>
      <c r="E7013">
        <v>4.2673896879273601</v>
      </c>
      <c r="F7013">
        <v>5.8576476291811903E-2</v>
      </c>
    </row>
    <row r="7014" spans="1:6" x14ac:dyDescent="0.2">
      <c r="A7014">
        <f t="shared" si="109"/>
        <v>701.3000000000909</v>
      </c>
      <c r="B7014">
        <v>575781.08480616601</v>
      </c>
      <c r="C7014">
        <v>2907968.3398021101</v>
      </c>
      <c r="D7014">
        <v>413.84683997835299</v>
      </c>
      <c r="E7014">
        <v>4.2676182400489999</v>
      </c>
      <c r="F7014">
        <v>5.8626553943118699E-2</v>
      </c>
    </row>
    <row r="7015" spans="1:6" x14ac:dyDescent="0.2">
      <c r="A7015">
        <f t="shared" si="109"/>
        <v>701.40000000009093</v>
      </c>
      <c r="B7015">
        <v>575781.43285060604</v>
      </c>
      <c r="C7015">
        <v>2907968.5868346901</v>
      </c>
      <c r="D7015">
        <v>413.843344873158</v>
      </c>
      <c r="E7015">
        <v>4.2678461119541904</v>
      </c>
      <c r="F7015">
        <v>5.86731759875916E-2</v>
      </c>
    </row>
    <row r="7016" spans="1:6" x14ac:dyDescent="0.2">
      <c r="A7016">
        <f t="shared" si="109"/>
        <v>701.50000000009095</v>
      </c>
      <c r="B7016">
        <v>575781.78090112598</v>
      </c>
      <c r="C7016">
        <v>2907968.8338981699</v>
      </c>
      <c r="D7016">
        <v>413.83982540880601</v>
      </c>
      <c r="E7016">
        <v>4.2680732169357496</v>
      </c>
      <c r="F7016">
        <v>5.8716079105956498E-2</v>
      </c>
    </row>
    <row r="7017" spans="1:6" x14ac:dyDescent="0.2">
      <c r="A7017">
        <f t="shared" si="109"/>
        <v>701.60000000009097</v>
      </c>
      <c r="B7017">
        <v>575782.128957337</v>
      </c>
      <c r="C7017">
        <v>2907969.0809929701</v>
      </c>
      <c r="D7017">
        <v>413.836283783059</v>
      </c>
      <c r="E7017">
        <v>4.2682994979619604</v>
      </c>
      <c r="F7017">
        <v>5.87550920448041E-2</v>
      </c>
    </row>
    <row r="7018" spans="1:6" x14ac:dyDescent="0.2">
      <c r="A7018">
        <f t="shared" si="109"/>
        <v>701.70000000009099</v>
      </c>
      <c r="B7018">
        <v>575782.47701884306</v>
      </c>
      <c r="C7018">
        <v>2907969.3281194898</v>
      </c>
      <c r="D7018">
        <v>413.83272218183799</v>
      </c>
      <c r="E7018">
        <v>4.2685249475128799</v>
      </c>
      <c r="F7018">
        <v>5.8790132710156699E-2</v>
      </c>
    </row>
    <row r="7019" spans="1:6" x14ac:dyDescent="0.2">
      <c r="A7019">
        <f t="shared" si="109"/>
        <v>701.80000000009102</v>
      </c>
      <c r="B7019">
        <v>575782.82508525497</v>
      </c>
      <c r="C7019">
        <v>2907969.5752781201</v>
      </c>
      <c r="D7019">
        <v>413.82914278156102</v>
      </c>
      <c r="E7019">
        <v>4.2687495816951797</v>
      </c>
      <c r="F7019">
        <v>5.8821175202278198E-2</v>
      </c>
    </row>
    <row r="7020" spans="1:6" x14ac:dyDescent="0.2">
      <c r="A7020">
        <f t="shared" si="109"/>
        <v>701.90000000009104</v>
      </c>
      <c r="B7020">
        <v>575783.17315619299</v>
      </c>
      <c r="C7020">
        <v>2907969.8224692401</v>
      </c>
      <c r="D7020">
        <v>413.82554774566302</v>
      </c>
      <c r="E7020">
        <v>4.2689734612242702</v>
      </c>
      <c r="F7020">
        <v>5.8848303789622997E-2</v>
      </c>
    </row>
    <row r="7021" spans="1:6" x14ac:dyDescent="0.2">
      <c r="A7021">
        <f t="shared" si="109"/>
        <v>702.00000000009106</v>
      </c>
      <c r="B7021">
        <v>575783.52123129205</v>
      </c>
      <c r="C7021">
        <v>2907970.0696932301</v>
      </c>
      <c r="D7021">
        <v>413.82193923572999</v>
      </c>
      <c r="E7021">
        <v>4.2691966957377403</v>
      </c>
      <c r="F7021">
        <v>5.8871732257741199E-2</v>
      </c>
    </row>
    <row r="7022" spans="1:6" x14ac:dyDescent="0.2">
      <c r="A7022">
        <f t="shared" si="109"/>
        <v>702.10000000009109</v>
      </c>
      <c r="B7022">
        <v>575783.86931022303</v>
      </c>
      <c r="C7022">
        <v>2907970.3169504199</v>
      </c>
      <c r="D7022">
        <v>413.81831942871401</v>
      </c>
      <c r="E7022">
        <v>4.2694194140689303</v>
      </c>
      <c r="F7022">
        <v>5.8891685710229499E-2</v>
      </c>
    </row>
    <row r="7023" spans="1:6" x14ac:dyDescent="0.2">
      <c r="A7023">
        <f t="shared" si="109"/>
        <v>702.20000000009111</v>
      </c>
      <c r="B7023">
        <v>575784.21739268699</v>
      </c>
      <c r="C7023">
        <v>2907970.5642411499</v>
      </c>
      <c r="D7023">
        <v>413.81469050737797</v>
      </c>
      <c r="E7023">
        <v>4.2696417128764299</v>
      </c>
      <c r="F7023">
        <v>5.8908291796950001E-2</v>
      </c>
    </row>
    <row r="7024" spans="1:6" x14ac:dyDescent="0.2">
      <c r="A7024">
        <f t="shared" si="109"/>
        <v>702.30000000009113</v>
      </c>
      <c r="B7024">
        <v>575784.56547840999</v>
      </c>
      <c r="C7024">
        <v>2907970.8115657</v>
      </c>
      <c r="D7024">
        <v>413.81105462612499</v>
      </c>
      <c r="E7024">
        <v>4.26986368085677</v>
      </c>
      <c r="F7024">
        <v>5.8921678832602298E-2</v>
      </c>
    </row>
    <row r="7025" spans="1:6" x14ac:dyDescent="0.2">
      <c r="A7025">
        <f t="shared" si="109"/>
        <v>702.40000000009115</v>
      </c>
      <c r="B7025">
        <v>575784.91356714198</v>
      </c>
      <c r="C7025">
        <v>2907971.05892437</v>
      </c>
      <c r="D7025">
        <v>413.80741390101701</v>
      </c>
      <c r="E7025">
        <v>4.2700854253200804</v>
      </c>
      <c r="F7025">
        <v>5.89320395495882E-2</v>
      </c>
    </row>
    <row r="7026" spans="1:6" x14ac:dyDescent="0.2">
      <c r="A7026">
        <f t="shared" si="109"/>
        <v>702.50000000009118</v>
      </c>
      <c r="B7026">
        <v>575785.26165866398</v>
      </c>
      <c r="C7026">
        <v>2907971.30631741</v>
      </c>
      <c r="D7026">
        <v>413.80377041561701</v>
      </c>
      <c r="E7026">
        <v>4.2703070807126799</v>
      </c>
      <c r="F7026">
        <v>5.8939668051677899E-2</v>
      </c>
    </row>
    <row r="7027" spans="1:6" x14ac:dyDescent="0.2">
      <c r="A7027">
        <f t="shared" si="109"/>
        <v>702.6000000000912</v>
      </c>
      <c r="B7027">
        <v>575785.60975278995</v>
      </c>
      <c r="C7027">
        <v>2907971.55374507</v>
      </c>
      <c r="D7027">
        <v>413.80012623649799</v>
      </c>
      <c r="E7027">
        <v>4.27052867751242</v>
      </c>
      <c r="F7027">
        <v>5.8944645733536603E-2</v>
      </c>
    </row>
    <row r="7028" spans="1:6" x14ac:dyDescent="0.2">
      <c r="A7028">
        <f t="shared" si="109"/>
        <v>702.70000000009122</v>
      </c>
      <c r="B7028">
        <v>575785.95784935495</v>
      </c>
      <c r="C7028">
        <v>2907971.8012075401</v>
      </c>
      <c r="D7028">
        <v>413.79648335547199</v>
      </c>
      <c r="E7028">
        <v>4.2707502117814</v>
      </c>
      <c r="F7028">
        <v>5.89469914360541E-2</v>
      </c>
    </row>
    <row r="7029" spans="1:6" x14ac:dyDescent="0.2">
      <c r="A7029">
        <f t="shared" si="109"/>
        <v>702.80000000009125</v>
      </c>
      <c r="B7029">
        <v>575786.30594820005</v>
      </c>
      <c r="C7029">
        <v>2907972.0487050498</v>
      </c>
      <c r="D7029">
        <v>413.79284366833798</v>
      </c>
      <c r="E7029">
        <v>4.2709716680970802</v>
      </c>
      <c r="F7029">
        <v>5.8946714380573501E-2</v>
      </c>
    </row>
    <row r="7030" spans="1:6" x14ac:dyDescent="0.2">
      <c r="A7030">
        <f t="shared" si="109"/>
        <v>702.90000000009127</v>
      </c>
      <c r="B7030">
        <v>575786.65404917498</v>
      </c>
      <c r="C7030">
        <v>2907972.29623777</v>
      </c>
      <c r="D7030">
        <v>413.78920896678898</v>
      </c>
      <c r="E7030">
        <v>4.2711930103662299</v>
      </c>
      <c r="F7030">
        <v>5.8943805334694101E-2</v>
      </c>
    </row>
    <row r="7031" spans="1:6" x14ac:dyDescent="0.2">
      <c r="A7031">
        <f t="shared" si="109"/>
        <v>703.00000000009129</v>
      </c>
      <c r="B7031">
        <v>575787.00215213397</v>
      </c>
      <c r="C7031">
        <v>2907972.5438058898</v>
      </c>
      <c r="D7031">
        <v>413.785580929275</v>
      </c>
      <c r="E7031">
        <v>4.2714141620413697</v>
      </c>
      <c r="F7031">
        <v>5.8936892097702101E-2</v>
      </c>
    </row>
    <row r="7032" spans="1:6" x14ac:dyDescent="0.2">
      <c r="A7032">
        <f t="shared" si="109"/>
        <v>703.10000000009131</v>
      </c>
      <c r="B7032">
        <v>575787.35025684896</v>
      </c>
      <c r="C7032">
        <v>2907972.7914096699</v>
      </c>
      <c r="D7032">
        <v>413.78196201366899</v>
      </c>
      <c r="E7032">
        <v>4.2716350118492903</v>
      </c>
      <c r="F7032">
        <v>5.8927030318104499E-2</v>
      </c>
    </row>
    <row r="7033" spans="1:6" x14ac:dyDescent="0.2">
      <c r="A7033">
        <f t="shared" si="109"/>
        <v>703.20000000009134</v>
      </c>
      <c r="B7033">
        <v>575787.69836316002</v>
      </c>
      <c r="C7033">
        <v>2907973.0390492799</v>
      </c>
      <c r="D7033">
        <v>413.77835371248102</v>
      </c>
      <c r="E7033">
        <v>4.27185457680336</v>
      </c>
      <c r="F7033">
        <v>5.8866567834164399E-2</v>
      </c>
    </row>
    <row r="7034" spans="1:6" x14ac:dyDescent="0.2">
      <c r="A7034">
        <f t="shared" si="109"/>
        <v>703.30000000009136</v>
      </c>
      <c r="B7034">
        <v>575788.04646801495</v>
      </c>
      <c r="C7034">
        <v>2907973.2867286601</v>
      </c>
      <c r="D7034">
        <v>413.77479003712199</v>
      </c>
      <c r="E7034">
        <v>4.2720742000719198</v>
      </c>
      <c r="F7034">
        <v>5.8821747913169201E-2</v>
      </c>
    </row>
    <row r="7035" spans="1:6" x14ac:dyDescent="0.2">
      <c r="A7035">
        <f t="shared" si="109"/>
        <v>703.40000000009138</v>
      </c>
      <c r="B7035">
        <v>575788.39457253297</v>
      </c>
      <c r="C7035">
        <v>2907973.5344462902</v>
      </c>
      <c r="D7035">
        <v>413.77125823904203</v>
      </c>
      <c r="E7035">
        <v>4.2722936268943998</v>
      </c>
      <c r="F7035">
        <v>5.87910518373174E-2</v>
      </c>
    </row>
    <row r="7036" spans="1:6" x14ac:dyDescent="0.2">
      <c r="A7036">
        <f t="shared" si="109"/>
        <v>703.5000000000914</v>
      </c>
      <c r="B7036">
        <v>575788.74267766601</v>
      </c>
      <c r="C7036">
        <v>2907973.7822008301</v>
      </c>
      <c r="D7036">
        <v>413.76774692943798</v>
      </c>
      <c r="E7036">
        <v>4.2725126126815702</v>
      </c>
      <c r="F7036">
        <v>5.8773382394304699E-2</v>
      </c>
    </row>
    <row r="7037" spans="1:6" x14ac:dyDescent="0.2">
      <c r="A7037">
        <f t="shared" si="109"/>
        <v>703.60000000009143</v>
      </c>
      <c r="B7037">
        <v>575789.09078423504</v>
      </c>
      <c r="C7037">
        <v>2907974.02999106</v>
      </c>
      <c r="D7037">
        <v>413.764245698504</v>
      </c>
      <c r="E7037">
        <v>4.27273078566148</v>
      </c>
      <c r="F7037">
        <v>5.8768189443569901E-2</v>
      </c>
    </row>
    <row r="7038" spans="1:6" x14ac:dyDescent="0.2">
      <c r="A7038">
        <f t="shared" si="109"/>
        <v>703.70000000009145</v>
      </c>
      <c r="B7038">
        <v>575789.43889295205</v>
      </c>
      <c r="C7038">
        <v>2907974.2778158798</v>
      </c>
      <c r="D7038">
        <v>413.76074454586302</v>
      </c>
      <c r="E7038">
        <v>4.2729480051923803</v>
      </c>
      <c r="F7038">
        <v>5.8772986735876297E-2</v>
      </c>
    </row>
    <row r="7039" spans="1:6" x14ac:dyDescent="0.2">
      <c r="A7039">
        <f t="shared" si="109"/>
        <v>703.80000000009147</v>
      </c>
      <c r="B7039">
        <v>575789.78700432798</v>
      </c>
      <c r="C7039">
        <v>2907974.5256744302</v>
      </c>
      <c r="D7039">
        <v>413.75723545958698</v>
      </c>
      <c r="E7039">
        <v>4.2731642239724001</v>
      </c>
      <c r="F7039">
        <v>5.8786877954103901E-2</v>
      </c>
    </row>
    <row r="7040" spans="1:6" x14ac:dyDescent="0.2">
      <c r="A7040">
        <f t="shared" si="109"/>
        <v>703.9000000000915</v>
      </c>
      <c r="B7040">
        <v>575790.13511878299</v>
      </c>
      <c r="C7040">
        <v>2907974.7735659601</v>
      </c>
      <c r="D7040">
        <v>413.75371134221598</v>
      </c>
      <c r="E7040">
        <v>4.2733794236626697</v>
      </c>
      <c r="F7040">
        <v>5.8808985358270303E-2</v>
      </c>
    </row>
    <row r="7041" spans="1:6" x14ac:dyDescent="0.2">
      <c r="A7041">
        <f t="shared" si="109"/>
        <v>704.00000000009152</v>
      </c>
      <c r="B7041">
        <v>575790.48323665303</v>
      </c>
      <c r="C7041">
        <v>2907975.02148984</v>
      </c>
      <c r="D7041">
        <v>413.75016598029498</v>
      </c>
      <c r="E7041">
        <v>4.2735936170896398</v>
      </c>
      <c r="F7041">
        <v>5.88384838589723E-2</v>
      </c>
    </row>
    <row r="7042" spans="1:6" x14ac:dyDescent="0.2">
      <c r="A7042">
        <f t="shared" si="109"/>
        <v>704.10000000009154</v>
      </c>
      <c r="B7042">
        <v>575790.83135819901</v>
      </c>
      <c r="C7042">
        <v>2907975.2694455399</v>
      </c>
      <c r="D7042">
        <v>413.74659400869001</v>
      </c>
      <c r="E7042">
        <v>4.2738068615300797</v>
      </c>
      <c r="F7042">
        <v>5.8874636017166797E-2</v>
      </c>
    </row>
    <row r="7043" spans="1:6" x14ac:dyDescent="0.2">
      <c r="A7043">
        <f t="shared" si="109"/>
        <v>704.20000000009156</v>
      </c>
      <c r="B7043">
        <v>575791.17948361998</v>
      </c>
      <c r="C7043">
        <v>2907975.5174326501</v>
      </c>
      <c r="D7043">
        <v>413.74299088195602</v>
      </c>
      <c r="E7043">
        <v>4.2740192418416898</v>
      </c>
      <c r="F7043">
        <v>5.8916724942316201E-2</v>
      </c>
    </row>
    <row r="7044" spans="1:6" x14ac:dyDescent="0.2">
      <c r="A7044">
        <f t="shared" ref="A7044:A7107" si="110">A7043+0.1</f>
        <v>704.30000000009159</v>
      </c>
      <c r="B7044">
        <v>575791.52761306101</v>
      </c>
      <c r="C7044">
        <v>2907975.7654508101</v>
      </c>
      <c r="D7044">
        <v>413.73935282778803</v>
      </c>
      <c r="E7044">
        <v>4.2742308454655102</v>
      </c>
      <c r="F7044">
        <v>5.8964042542444702E-2</v>
      </c>
    </row>
    <row r="7045" spans="1:6" x14ac:dyDescent="0.2">
      <c r="A7045">
        <f t="shared" si="110"/>
        <v>704.40000000009161</v>
      </c>
      <c r="B7045">
        <v>575791.87574661302</v>
      </c>
      <c r="C7045">
        <v>2907976.0134997801</v>
      </c>
      <c r="D7045">
        <v>413.73567679623301</v>
      </c>
      <c r="E7045">
        <v>4.2744417565460999</v>
      </c>
      <c r="F7045">
        <v>5.9015898701540302E-2</v>
      </c>
    </row>
    <row r="7046" spans="1:6" x14ac:dyDescent="0.2">
      <c r="A7046">
        <f t="shared" si="110"/>
        <v>704.50000000009163</v>
      </c>
      <c r="B7046">
        <v>575792.22388432396</v>
      </c>
      <c r="C7046">
        <v>2907976.2615793799</v>
      </c>
      <c r="D7046">
        <v>413.73196040995401</v>
      </c>
      <c r="E7046">
        <v>4.2746520566394999</v>
      </c>
      <c r="F7046">
        <v>5.9071627612381501E-2</v>
      </c>
    </row>
    <row r="7047" spans="1:6" x14ac:dyDescent="0.2">
      <c r="A7047">
        <f t="shared" si="110"/>
        <v>704.60000000009165</v>
      </c>
      <c r="B7047">
        <v>575792.57202619396</v>
      </c>
      <c r="C7047">
        <v>2907976.5096895001</v>
      </c>
      <c r="D7047">
        <v>413.72820191535698</v>
      </c>
      <c r="E7047">
        <v>4.2748618251765604</v>
      </c>
      <c r="F7047">
        <v>5.9130592781652197E-2</v>
      </c>
    </row>
    <row r="7048" spans="1:6" x14ac:dyDescent="0.2">
      <c r="A7048">
        <f t="shared" si="110"/>
        <v>704.70000000009168</v>
      </c>
      <c r="B7048">
        <v>575792.92017218901</v>
      </c>
      <c r="C7048">
        <v>2907976.7578301202</v>
      </c>
      <c r="D7048">
        <v>413.72440013472698</v>
      </c>
      <c r="E7048">
        <v>4.27507113987709</v>
      </c>
      <c r="F7048">
        <v>5.91921910840588E-2</v>
      </c>
    </row>
    <row r="7049" spans="1:6" x14ac:dyDescent="0.2">
      <c r="A7049">
        <f t="shared" si="110"/>
        <v>704.8000000000917</v>
      </c>
      <c r="B7049">
        <v>575793.26832223695</v>
      </c>
      <c r="C7049">
        <v>2907977.0060012601</v>
      </c>
      <c r="D7049">
        <v>413.720554419601</v>
      </c>
      <c r="E7049">
        <v>4.2752800772363102</v>
      </c>
      <c r="F7049">
        <v>5.9255856135493098E-2</v>
      </c>
    </row>
    <row r="7050" spans="1:6" x14ac:dyDescent="0.2">
      <c r="A7050">
        <f t="shared" si="110"/>
        <v>704.90000000009172</v>
      </c>
      <c r="B7050">
        <v>575793.61647623801</v>
      </c>
      <c r="C7050">
        <v>2907977.2542030001</v>
      </c>
      <c r="D7050">
        <v>413.71666460556099</v>
      </c>
      <c r="E7050">
        <v>4.2754887131719297</v>
      </c>
      <c r="F7050">
        <v>5.93210611968608E-2</v>
      </c>
    </row>
    <row r="7051" spans="1:6" x14ac:dyDescent="0.2">
      <c r="A7051">
        <f t="shared" si="110"/>
        <v>705.00000000009175</v>
      </c>
      <c r="B7051">
        <v>575793.964634064</v>
      </c>
      <c r="C7051">
        <v>2907977.5024354602</v>
      </c>
      <c r="D7051">
        <v>413.71273096866298</v>
      </c>
      <c r="E7051">
        <v>4.2756971239084702</v>
      </c>
      <c r="F7051">
        <v>5.9387321806554601E-2</v>
      </c>
    </row>
    <row r="7052" spans="1:6" x14ac:dyDescent="0.2">
      <c r="A7052">
        <f t="shared" si="110"/>
        <v>705.10000000009177</v>
      </c>
      <c r="B7052">
        <v>575794.31279556698</v>
      </c>
      <c r="C7052">
        <v>2907977.7506988202</v>
      </c>
      <c r="D7052">
        <v>413.70875418369297</v>
      </c>
      <c r="E7052">
        <v>4.2759053871817301</v>
      </c>
      <c r="F7052">
        <v>5.94541983454214E-2</v>
      </c>
    </row>
    <row r="7053" spans="1:6" x14ac:dyDescent="0.2">
      <c r="A7053">
        <f t="shared" si="110"/>
        <v>705.20000000009179</v>
      </c>
      <c r="B7053">
        <v>575794.66096058302</v>
      </c>
      <c r="C7053">
        <v>2907977.9989932799</v>
      </c>
      <c r="D7053">
        <v>413.70473528445302</v>
      </c>
      <c r="E7053">
        <v>4.2761135838690603</v>
      </c>
      <c r="F7053">
        <v>5.9521298759348903E-2</v>
      </c>
    </row>
    <row r="7054" spans="1:6" x14ac:dyDescent="0.2">
      <c r="A7054">
        <f t="shared" si="110"/>
        <v>705.30000000009181</v>
      </c>
      <c r="B7054">
        <v>575795.00912893505</v>
      </c>
      <c r="C7054">
        <v>2907978.2473190702</v>
      </c>
      <c r="D7054">
        <v>413.700675626318</v>
      </c>
      <c r="E7054">
        <v>4.2763218001754701</v>
      </c>
      <c r="F7054">
        <v>5.9588282003820499E-2</v>
      </c>
    </row>
    <row r="7055" spans="1:6" x14ac:dyDescent="0.2">
      <c r="A7055">
        <f t="shared" si="110"/>
        <v>705.40000000009184</v>
      </c>
      <c r="B7055">
        <v>575795.35730043601</v>
      </c>
      <c r="C7055">
        <v>2907978.4956764602</v>
      </c>
      <c r="D7055">
        <v>413.696576851359</v>
      </c>
      <c r="E7055">
        <v>4.27653013010086</v>
      </c>
      <c r="F7055">
        <v>5.9654863113494098E-2</v>
      </c>
    </row>
    <row r="7056" spans="1:6" x14ac:dyDescent="0.2">
      <c r="A7056">
        <f t="shared" si="110"/>
        <v>705.50000000009186</v>
      </c>
      <c r="B7056">
        <v>575795.70547490194</v>
      </c>
      <c r="C7056">
        <v>2907978.7440657299</v>
      </c>
      <c r="D7056">
        <v>413.692440856551</v>
      </c>
      <c r="E7056">
        <v>4.2767386802263401</v>
      </c>
      <c r="F7056">
        <v>5.9720814407681601E-2</v>
      </c>
    </row>
    <row r="7057" spans="1:6" x14ac:dyDescent="0.2">
      <c r="A7057">
        <f t="shared" si="110"/>
        <v>705.60000000009188</v>
      </c>
      <c r="B7057">
        <v>575796.05365214695</v>
      </c>
      <c r="C7057">
        <v>2907978.9924871698</v>
      </c>
      <c r="D7057">
        <v>413.68826976421298</v>
      </c>
      <c r="E7057">
        <v>4.2769475678001401</v>
      </c>
      <c r="F7057">
        <v>5.9785961644946498E-2</v>
      </c>
    </row>
    <row r="7058" spans="1:6" x14ac:dyDescent="0.2">
      <c r="A7058">
        <f t="shared" si="110"/>
        <v>705.7000000000919</v>
      </c>
      <c r="B7058">
        <v>575796.40183199605</v>
      </c>
      <c r="C7058">
        <v>2907979.24094107</v>
      </c>
      <c r="D7058">
        <v>413.684065893541</v>
      </c>
      <c r="E7058">
        <v>4.2771554931264504</v>
      </c>
      <c r="F7058">
        <v>5.9847986433302101E-2</v>
      </c>
    </row>
    <row r="7059" spans="1:6" x14ac:dyDescent="0.2">
      <c r="A7059">
        <f t="shared" si="110"/>
        <v>705.80000000009193</v>
      </c>
      <c r="B7059">
        <v>575796.75001404202</v>
      </c>
      <c r="C7059">
        <v>2907979.4894278301</v>
      </c>
      <c r="D7059">
        <v>413.67983121132198</v>
      </c>
      <c r="E7059">
        <v>4.2773620283742897</v>
      </c>
      <c r="F7059">
        <v>5.9905989731258102E-2</v>
      </c>
    </row>
    <row r="7060" spans="1:6" x14ac:dyDescent="0.2">
      <c r="A7060">
        <f t="shared" si="110"/>
        <v>705.90000000009195</v>
      </c>
      <c r="B7060">
        <v>575797.09819779894</v>
      </c>
      <c r="C7060">
        <v>2907979.7379478901</v>
      </c>
      <c r="D7060">
        <v>413.67556763484299</v>
      </c>
      <c r="E7060">
        <v>4.2775673459225398</v>
      </c>
      <c r="F7060">
        <v>5.99600424899999E-2</v>
      </c>
    </row>
    <row r="7061" spans="1:6" x14ac:dyDescent="0.2">
      <c r="A7061">
        <f t="shared" si="110"/>
        <v>706.00000000009197</v>
      </c>
      <c r="B7061">
        <v>575797.44638280501</v>
      </c>
      <c r="C7061">
        <v>2907979.9865016602</v>
      </c>
      <c r="D7061">
        <v>413.67127722825802</v>
      </c>
      <c r="E7061">
        <v>4.2777715928447604</v>
      </c>
      <c r="F7061">
        <v>6.0010198220890897E-2</v>
      </c>
    </row>
    <row r="7062" spans="1:6" x14ac:dyDescent="0.2">
      <c r="A7062">
        <f t="shared" si="110"/>
        <v>706.100000000092</v>
      </c>
      <c r="B7062">
        <v>575797.794568624</v>
      </c>
      <c r="C7062">
        <v>2907980.23508956</v>
      </c>
      <c r="D7062">
        <v>413.66696217020899</v>
      </c>
      <c r="E7062">
        <v>4.2779748816315202</v>
      </c>
      <c r="F7062">
        <v>6.0056477346686898E-2</v>
      </c>
    </row>
    <row r="7063" spans="1:6" x14ac:dyDescent="0.2">
      <c r="A7063">
        <f t="shared" si="110"/>
        <v>706.20000000009202</v>
      </c>
      <c r="B7063">
        <v>575798.14275483903</v>
      </c>
      <c r="C7063">
        <v>2907980.4837120101</v>
      </c>
      <c r="D7063">
        <v>413.66262472226703</v>
      </c>
      <c r="E7063">
        <v>4.2781773038004003</v>
      </c>
      <c r="F7063">
        <v>6.0098888621239098E-2</v>
      </c>
    </row>
    <row r="7064" spans="1:6" x14ac:dyDescent="0.2">
      <c r="A7064">
        <f t="shared" si="110"/>
        <v>706.30000000009204</v>
      </c>
      <c r="B7064">
        <v>575798.49094105</v>
      </c>
      <c r="C7064">
        <v>2907980.7323693801</v>
      </c>
      <c r="D7064">
        <v>413.65826720396097</v>
      </c>
      <c r="E7064">
        <v>4.2783789349472796</v>
      </c>
      <c r="F7064">
        <v>6.0137436807532502E-2</v>
      </c>
    </row>
    <row r="7065" spans="1:6" x14ac:dyDescent="0.2">
      <c r="A7065">
        <f t="shared" si="110"/>
        <v>706.40000000009206</v>
      </c>
      <c r="B7065">
        <v>575798.83912687504</v>
      </c>
      <c r="C7065">
        <v>2907980.9810620798</v>
      </c>
      <c r="D7065">
        <v>413.65389197075098</v>
      </c>
      <c r="E7065">
        <v>4.2785798384420799</v>
      </c>
      <c r="F7065">
        <v>6.0172127877323199E-2</v>
      </c>
    </row>
    <row r="7066" spans="1:6" x14ac:dyDescent="0.2">
      <c r="A7066">
        <f t="shared" si="110"/>
        <v>706.50000000009209</v>
      </c>
      <c r="B7066">
        <v>575799.18731194595</v>
      </c>
      <c r="C7066">
        <v>2907981.2297904901</v>
      </c>
      <c r="D7066">
        <v>413.64950139451702</v>
      </c>
      <c r="E7066">
        <v>4.2787800681963102</v>
      </c>
      <c r="F7066">
        <v>6.0202972514608301E-2</v>
      </c>
    </row>
    <row r="7067" spans="1:6" x14ac:dyDescent="0.2">
      <c r="A7067">
        <f t="shared" si="110"/>
        <v>706.60000000009211</v>
      </c>
      <c r="B7067">
        <v>575799.53549591103</v>
      </c>
      <c r="C7067">
        <v>2907981.4785549501</v>
      </c>
      <c r="D7067">
        <v>413.64509784627597</v>
      </c>
      <c r="E7067">
        <v>4.2789796707803198</v>
      </c>
      <c r="F7067">
        <v>6.0229988440207001E-2</v>
      </c>
    </row>
    <row r="7068" spans="1:6" x14ac:dyDescent="0.2">
      <c r="A7068">
        <f t="shared" si="110"/>
        <v>706.70000000009213</v>
      </c>
      <c r="B7068">
        <v>575799.88367843197</v>
      </c>
      <c r="C7068">
        <v>2907981.7273558299</v>
      </c>
      <c r="D7068">
        <v>413.64068368089198</v>
      </c>
      <c r="E7068">
        <v>4.2791786870758202</v>
      </c>
      <c r="F7068">
        <v>6.0253201900356497E-2</v>
      </c>
    </row>
    <row r="7069" spans="1:6" x14ac:dyDescent="0.2">
      <c r="A7069">
        <f t="shared" si="110"/>
        <v>706.80000000009215</v>
      </c>
      <c r="B7069">
        <v>575800.23185918794</v>
      </c>
      <c r="C7069">
        <v>2907981.9761934699</v>
      </c>
      <c r="D7069">
        <v>413.63626122360699</v>
      </c>
      <c r="E7069">
        <v>4.2793771535915397</v>
      </c>
      <c r="F7069">
        <v>6.0272648562383797E-2</v>
      </c>
    </row>
    <row r="7070" spans="1:6" x14ac:dyDescent="0.2">
      <c r="A7070">
        <f t="shared" si="110"/>
        <v>706.90000000009218</v>
      </c>
      <c r="B7070">
        <v>575800.58003786998</v>
      </c>
      <c r="C7070">
        <v>2907982.2250681799</v>
      </c>
      <c r="D7070">
        <v>413.63183275824701</v>
      </c>
      <c r="E7070">
        <v>4.2795751035319096</v>
      </c>
      <c r="F7070">
        <v>6.0288373984704803E-2</v>
      </c>
    </row>
    <row r="7071" spans="1:6" x14ac:dyDescent="0.2">
      <c r="A7071">
        <f t="shared" si="110"/>
        <v>707.0000000000922</v>
      </c>
      <c r="B7071">
        <v>575800.92821418797</v>
      </c>
      <c r="C7071">
        <v>2907982.4739802699</v>
      </c>
      <c r="D7071">
        <v>413.62740051700399</v>
      </c>
      <c r="E7071">
        <v>4.2797725676843204</v>
      </c>
      <c r="F7071">
        <v>6.0300433793525898E-2</v>
      </c>
    </row>
    <row r="7072" spans="1:6" x14ac:dyDescent="0.2">
      <c r="A7072">
        <f t="shared" si="110"/>
        <v>707.10000000009222</v>
      </c>
      <c r="B7072">
        <v>575801.27638786298</v>
      </c>
      <c r="C7072">
        <v>2907982.72293003</v>
      </c>
      <c r="D7072">
        <v>413.622966671661</v>
      </c>
      <c r="E7072">
        <v>4.2799695751732401</v>
      </c>
      <c r="F7072">
        <v>6.0308893653996297E-2</v>
      </c>
    </row>
    <row r="7073" spans="1:6" x14ac:dyDescent="0.2">
      <c r="A7073">
        <f t="shared" si="110"/>
        <v>707.20000000009225</v>
      </c>
      <c r="B7073">
        <v>575801.62455863704</v>
      </c>
      <c r="C7073">
        <v>2907982.9719177401</v>
      </c>
      <c r="D7073">
        <v>413.618533326197</v>
      </c>
      <c r="E7073">
        <v>4.2801661541171399</v>
      </c>
      <c r="F7073">
        <v>6.0313829114694503E-2</v>
      </c>
    </row>
    <row r="7074" spans="1:6" x14ac:dyDescent="0.2">
      <c r="A7074">
        <f t="shared" si="110"/>
        <v>707.30000000009227</v>
      </c>
      <c r="B7074">
        <v>575801.97272626206</v>
      </c>
      <c r="C7074">
        <v>2907983.22094366</v>
      </c>
      <c r="D7074">
        <v>413.61410251066701</v>
      </c>
      <c r="E7074">
        <v>4.2803623322124</v>
      </c>
      <c r="F7074">
        <v>6.0315325366525799E-2</v>
      </c>
    </row>
    <row r="7075" spans="1:6" x14ac:dyDescent="0.2">
      <c r="A7075">
        <f t="shared" si="110"/>
        <v>707.40000000009229</v>
      </c>
      <c r="B7075">
        <v>575802.32089051104</v>
      </c>
      <c r="C7075">
        <v>2907983.47000801</v>
      </c>
      <c r="D7075">
        <v>413.60967617628</v>
      </c>
      <c r="E7075">
        <v>4.2805581372526396</v>
      </c>
      <c r="F7075">
        <v>6.0313476930873702E-2</v>
      </c>
    </row>
    <row r="7076" spans="1:6" x14ac:dyDescent="0.2">
      <c r="A7076">
        <f t="shared" si="110"/>
        <v>707.50000000009231</v>
      </c>
      <c r="B7076">
        <v>575802.66905116895</v>
      </c>
      <c r="C7076">
        <v>2907983.71911103</v>
      </c>
      <c r="D7076">
        <v>413.605256191602</v>
      </c>
      <c r="E7076">
        <v>4.2807535975589097</v>
      </c>
      <c r="F7076">
        <v>6.03083872452604E-2</v>
      </c>
    </row>
    <row r="7077" spans="1:6" x14ac:dyDescent="0.2">
      <c r="A7077">
        <f t="shared" si="110"/>
        <v>707.60000000009234</v>
      </c>
      <c r="B7077">
        <v>575803.01720804197</v>
      </c>
      <c r="C7077">
        <v>2907983.9682529098</v>
      </c>
      <c r="D7077">
        <v>413.60084433977499</v>
      </c>
      <c r="E7077">
        <v>4.2809487416758101</v>
      </c>
      <c r="F7077">
        <v>6.0298553829902402E-2</v>
      </c>
    </row>
    <row r="7078" spans="1:6" x14ac:dyDescent="0.2">
      <c r="A7078">
        <f t="shared" si="110"/>
        <v>707.70000000009236</v>
      </c>
      <c r="B7078">
        <v>575803.36536085303</v>
      </c>
      <c r="C7078">
        <v>2907984.21743397</v>
      </c>
      <c r="D7078">
        <v>413.59644342475701</v>
      </c>
      <c r="E7078">
        <v>4.2811436000725296</v>
      </c>
      <c r="F7078">
        <v>6.0285523321211003E-2</v>
      </c>
    </row>
    <row r="7079" spans="1:6" x14ac:dyDescent="0.2">
      <c r="A7079">
        <f t="shared" si="110"/>
        <v>707.80000000009238</v>
      </c>
      <c r="B7079">
        <v>575803.71350943297</v>
      </c>
      <c r="C7079">
        <v>2907984.4666543799</v>
      </c>
      <c r="D7079">
        <v>413.59205514346399</v>
      </c>
      <c r="E7079">
        <v>4.2813372297686199</v>
      </c>
      <c r="F7079">
        <v>6.0222030171399099E-2</v>
      </c>
    </row>
    <row r="7080" spans="1:6" x14ac:dyDescent="0.2">
      <c r="A7080">
        <f t="shared" si="110"/>
        <v>707.9000000000924</v>
      </c>
      <c r="B7080">
        <v>575804.06165073998</v>
      </c>
      <c r="C7080">
        <v>2907984.7159180599</v>
      </c>
      <c r="D7080">
        <v>413.58771363139198</v>
      </c>
      <c r="E7080">
        <v>4.2815311634816204</v>
      </c>
      <c r="F7080">
        <v>6.0174877164577402E-2</v>
      </c>
    </row>
    <row r="7081" spans="1:6" x14ac:dyDescent="0.2">
      <c r="A7081">
        <f t="shared" si="110"/>
        <v>708.00000000009243</v>
      </c>
      <c r="B7081">
        <v>575804.40978596604</v>
      </c>
      <c r="C7081">
        <v>2907984.9652234302</v>
      </c>
      <c r="D7081">
        <v>413.583405997797</v>
      </c>
      <c r="E7081">
        <v>4.2817248627981801</v>
      </c>
      <c r="F7081">
        <v>6.0142107068681498E-2</v>
      </c>
    </row>
    <row r="7082" spans="1:6" x14ac:dyDescent="0.2">
      <c r="A7082">
        <f t="shared" si="110"/>
        <v>708.10000000009245</v>
      </c>
      <c r="B7082">
        <v>575804.75791608996</v>
      </c>
      <c r="C7082">
        <v>2907985.2145691002</v>
      </c>
      <c r="D7082">
        <v>413.57912066267102</v>
      </c>
      <c r="E7082">
        <v>4.2819178924235803</v>
      </c>
      <c r="F7082">
        <v>6.0122340612917997E-2</v>
      </c>
    </row>
    <row r="7083" spans="1:6" x14ac:dyDescent="0.2">
      <c r="A7083">
        <f t="shared" si="110"/>
        <v>708.20000000009247</v>
      </c>
      <c r="B7083">
        <v>575805.106041922</v>
      </c>
      <c r="C7083">
        <v>2907985.4639538601</v>
      </c>
      <c r="D7083">
        <v>413.57484700479898</v>
      </c>
      <c r="E7083">
        <v>4.2821099675588998</v>
      </c>
      <c r="F7083">
        <v>6.0115391326976603E-2</v>
      </c>
    </row>
    <row r="7084" spans="1:6" x14ac:dyDescent="0.2">
      <c r="A7084">
        <f t="shared" si="110"/>
        <v>708.3000000000925</v>
      </c>
      <c r="B7084">
        <v>575805.45416419499</v>
      </c>
      <c r="C7084">
        <v>2907985.7133765598</v>
      </c>
      <c r="D7084">
        <v>413.57057470194201</v>
      </c>
      <c r="E7084">
        <v>4.28230110879226</v>
      </c>
      <c r="F7084">
        <v>6.0118751404501999E-2</v>
      </c>
    </row>
    <row r="7085" spans="1:6" x14ac:dyDescent="0.2">
      <c r="A7085">
        <f t="shared" si="110"/>
        <v>708.40000000009252</v>
      </c>
      <c r="B7085">
        <v>575805.80228344596</v>
      </c>
      <c r="C7085">
        <v>2907985.9628362898</v>
      </c>
      <c r="D7085">
        <v>413.56629569791198</v>
      </c>
      <c r="E7085">
        <v>4.2824913364664399</v>
      </c>
      <c r="F7085">
        <v>6.0131610244824697E-2</v>
      </c>
    </row>
    <row r="7086" spans="1:6" x14ac:dyDescent="0.2">
      <c r="A7086">
        <f t="shared" si="110"/>
        <v>708.50000000009254</v>
      </c>
      <c r="B7086">
        <v>575806.15040013497</v>
      </c>
      <c r="C7086">
        <v>2907986.2123322799</v>
      </c>
      <c r="D7086">
        <v>413.56200290675599</v>
      </c>
      <c r="E7086">
        <v>4.2826806712606098</v>
      </c>
      <c r="F7086">
        <v>6.0153123059416398E-2</v>
      </c>
    </row>
    <row r="7087" spans="1:6" x14ac:dyDescent="0.2">
      <c r="A7087">
        <f t="shared" si="110"/>
        <v>708.60000000009256</v>
      </c>
      <c r="B7087">
        <v>575806.49851463898</v>
      </c>
      <c r="C7087">
        <v>2907986.4618638698</v>
      </c>
      <c r="D7087">
        <v>413.55769016926399</v>
      </c>
      <c r="E7087">
        <v>4.2828691373541501</v>
      </c>
      <c r="F7087">
        <v>6.01824417079318E-2</v>
      </c>
    </row>
    <row r="7088" spans="1:6" x14ac:dyDescent="0.2">
      <c r="A7088">
        <f t="shared" si="110"/>
        <v>708.70000000009259</v>
      </c>
      <c r="B7088">
        <v>575806.846627263</v>
      </c>
      <c r="C7088">
        <v>2907986.71143049</v>
      </c>
      <c r="D7088">
        <v>413.55335220073101</v>
      </c>
      <c r="E7088">
        <v>4.2830567629414498</v>
      </c>
      <c r="F7088">
        <v>6.0218724844937198E-2</v>
      </c>
    </row>
    <row r="7089" spans="1:6" x14ac:dyDescent="0.2">
      <c r="A7089">
        <f t="shared" si="110"/>
        <v>708.80000000009261</v>
      </c>
      <c r="B7089">
        <v>575807.19473823905</v>
      </c>
      <c r="C7089">
        <v>2907986.9610317</v>
      </c>
      <c r="D7089">
        <v>413.54898453964898</v>
      </c>
      <c r="E7089">
        <v>4.2832435797107697</v>
      </c>
      <c r="F7089">
        <v>6.0261146292845701E-2</v>
      </c>
    </row>
    <row r="7090" spans="1:6" x14ac:dyDescent="0.2">
      <c r="A7090">
        <f t="shared" si="110"/>
        <v>708.90000000009263</v>
      </c>
      <c r="B7090">
        <v>575807.54284773394</v>
      </c>
      <c r="C7090">
        <v>2907987.2106671399</v>
      </c>
      <c r="D7090">
        <v>413.544583496325</v>
      </c>
      <c r="E7090">
        <v>4.2834296219140997</v>
      </c>
      <c r="F7090">
        <v>6.0308901347960298E-2</v>
      </c>
    </row>
    <row r="7091" spans="1:6" x14ac:dyDescent="0.2">
      <c r="A7091">
        <f t="shared" si="110"/>
        <v>709.00000000009265</v>
      </c>
      <c r="B7091">
        <v>575807.89095585397</v>
      </c>
      <c r="C7091">
        <v>2907987.4603365199</v>
      </c>
      <c r="D7091">
        <v>413.54014610163199</v>
      </c>
      <c r="E7091">
        <v>4.2836149253106299</v>
      </c>
      <c r="F7091">
        <v>6.0361211641525997E-2</v>
      </c>
    </row>
    <row r="7092" spans="1:6" x14ac:dyDescent="0.2">
      <c r="A7092">
        <f t="shared" si="110"/>
        <v>709.10000000009268</v>
      </c>
      <c r="B7092">
        <v>575808.23906264803</v>
      </c>
      <c r="C7092">
        <v>2907987.7100396701</v>
      </c>
      <c r="D7092">
        <v>413.53567005613399</v>
      </c>
      <c r="E7092">
        <v>4.2837995261253399</v>
      </c>
      <c r="F7092">
        <v>6.04173288783319E-2</v>
      </c>
    </row>
    <row r="7093" spans="1:6" x14ac:dyDescent="0.2">
      <c r="A7093">
        <f t="shared" si="110"/>
        <v>709.2000000000927</v>
      </c>
      <c r="B7093">
        <v>575808.58716811601</v>
      </c>
      <c r="C7093">
        <v>2907987.95977647</v>
      </c>
      <c r="D7093">
        <v>413.53115367985998</v>
      </c>
      <c r="E7093">
        <v>4.2839834600925997</v>
      </c>
      <c r="F7093">
        <v>6.0476537685338103E-2</v>
      </c>
    </row>
    <row r="7094" spans="1:6" x14ac:dyDescent="0.2">
      <c r="A7094">
        <f t="shared" si="110"/>
        <v>709.30000000009272</v>
      </c>
      <c r="B7094">
        <v>575808.93527220795</v>
      </c>
      <c r="C7094">
        <v>2907988.2095468799</v>
      </c>
      <c r="D7094">
        <v>413.526595862938</v>
      </c>
      <c r="E7094">
        <v>4.28416676161656</v>
      </c>
      <c r="F7094">
        <v>6.0538157715434401E-2</v>
      </c>
    </row>
    <row r="7095" spans="1:6" x14ac:dyDescent="0.2">
      <c r="A7095">
        <f t="shared" si="110"/>
        <v>709.40000000009275</v>
      </c>
      <c r="B7095">
        <v>575809.28337483294</v>
      </c>
      <c r="C7095">
        <v>2907988.4593509198</v>
      </c>
      <c r="D7095">
        <v>413.521996017319</v>
      </c>
      <c r="E7095">
        <v>4.2843494630550802</v>
      </c>
      <c r="F7095">
        <v>6.0601545097412099E-2</v>
      </c>
    </row>
    <row r="7096" spans="1:6" x14ac:dyDescent="0.2">
      <c r="A7096">
        <f t="shared" si="110"/>
        <v>709.50000000009277</v>
      </c>
      <c r="B7096">
        <v>575809.63147586095</v>
      </c>
      <c r="C7096">
        <v>2907988.7091886802</v>
      </c>
      <c r="D7096">
        <v>413.51735402977999</v>
      </c>
      <c r="E7096">
        <v>4.2845315941162596</v>
      </c>
      <c r="F7096">
        <v>6.06660933077336E-2</v>
      </c>
    </row>
    <row r="7097" spans="1:6" x14ac:dyDescent="0.2">
      <c r="A7097">
        <f t="shared" si="110"/>
        <v>709.60000000009279</v>
      </c>
      <c r="B7097">
        <v>575809.97957512795</v>
      </c>
      <c r="C7097">
        <v>2907988.9590602699</v>
      </c>
      <c r="D7097">
        <v>413.512670216343</v>
      </c>
      <c r="E7097">
        <v>4.2847131813396997</v>
      </c>
      <c r="F7097">
        <v>6.0731233507990201E-2</v>
      </c>
    </row>
    <row r="7098" spans="1:6" x14ac:dyDescent="0.2">
      <c r="A7098">
        <f t="shared" si="110"/>
        <v>709.70000000009281</v>
      </c>
      <c r="B7098">
        <v>575810.32767244102</v>
      </c>
      <c r="C7098">
        <v>2907989.2089658799</v>
      </c>
      <c r="D7098">
        <v>413.50794527825099</v>
      </c>
      <c r="E7098">
        <v>4.2848942476158101</v>
      </c>
      <c r="F7098">
        <v>6.0796434326466101E-2</v>
      </c>
    </row>
    <row r="7099" spans="1:6" x14ac:dyDescent="0.2">
      <c r="A7099">
        <f t="shared" si="110"/>
        <v>709.80000000009284</v>
      </c>
      <c r="B7099">
        <v>575810.67576757795</v>
      </c>
      <c r="C7099">
        <v>2907989.4589057202</v>
      </c>
      <c r="D7099">
        <v>413.503180259565</v>
      </c>
      <c r="E7099">
        <v>4.28507481166214</v>
      </c>
      <c r="F7099">
        <v>6.08612010299803E-2</v>
      </c>
    </row>
    <row r="7100" spans="1:6" x14ac:dyDescent="0.2">
      <c r="A7100">
        <f t="shared" si="110"/>
        <v>709.90000000009286</v>
      </c>
      <c r="B7100">
        <v>575811.02386029495</v>
      </c>
      <c r="C7100">
        <v>2907989.7088800501</v>
      </c>
      <c r="D7100">
        <v>413.49837650643502</v>
      </c>
      <c r="E7100">
        <v>4.2852548873091996</v>
      </c>
      <c r="F7100">
        <v>6.09250738761897E-2</v>
      </c>
    </row>
    <row r="7101" spans="1:6" x14ac:dyDescent="0.2">
      <c r="A7101">
        <f t="shared" si="110"/>
        <v>710.00000000009288</v>
      </c>
      <c r="B7101">
        <v>575811.371950328</v>
      </c>
      <c r="C7101">
        <v>2907989.95888913</v>
      </c>
      <c r="D7101">
        <v>413.49353562798899</v>
      </c>
      <c r="E7101">
        <v>4.2854344822888004</v>
      </c>
      <c r="F7101">
        <v>6.0987625162725899E-2</v>
      </c>
    </row>
    <row r="7102" spans="1:6" x14ac:dyDescent="0.2">
      <c r="A7102">
        <f t="shared" si="110"/>
        <v>710.1000000000929</v>
      </c>
      <c r="B7102">
        <v>575811.72003739304</v>
      </c>
      <c r="C7102">
        <v>2907990.2089332798</v>
      </c>
      <c r="D7102">
        <v>413.48865945864901</v>
      </c>
      <c r="E7102">
        <v>4.28561359578854</v>
      </c>
      <c r="F7102">
        <v>6.1048453665724603E-2</v>
      </c>
    </row>
    <row r="7103" spans="1:6" x14ac:dyDescent="0.2">
      <c r="A7103">
        <f t="shared" si="110"/>
        <v>710.20000000009293</v>
      </c>
      <c r="B7103">
        <v>575812.06812119205</v>
      </c>
      <c r="C7103">
        <v>2907990.4590128199</v>
      </c>
      <c r="D7103">
        <v>413.48375002136999</v>
      </c>
      <c r="E7103">
        <v>4.2857922108811204</v>
      </c>
      <c r="F7103">
        <v>6.1107169756038998E-2</v>
      </c>
    </row>
    <row r="7104" spans="1:6" x14ac:dyDescent="0.2">
      <c r="A7104">
        <f t="shared" si="110"/>
        <v>710.30000000009295</v>
      </c>
      <c r="B7104">
        <v>575812.41620141</v>
      </c>
      <c r="C7104">
        <v>2907990.7091281</v>
      </c>
      <c r="D7104">
        <v>413.47880948966002</v>
      </c>
      <c r="E7104">
        <v>4.2859701930173602</v>
      </c>
      <c r="F7104">
        <v>6.1163239938323101E-2</v>
      </c>
    </row>
    <row r="7105" spans="1:6" x14ac:dyDescent="0.2">
      <c r="A7105">
        <f t="shared" si="110"/>
        <v>710.40000000009297</v>
      </c>
      <c r="B7105">
        <v>575812.76427769999</v>
      </c>
      <c r="C7105">
        <v>2907990.9592794799</v>
      </c>
      <c r="D7105">
        <v>413.47384011512401</v>
      </c>
      <c r="E7105">
        <v>4.28614747636027</v>
      </c>
      <c r="F7105">
        <v>6.1216339192605197E-2</v>
      </c>
    </row>
    <row r="7106" spans="1:6" x14ac:dyDescent="0.2">
      <c r="A7106">
        <f t="shared" si="110"/>
        <v>710.500000000093</v>
      </c>
      <c r="B7106">
        <v>575813.11234969902</v>
      </c>
      <c r="C7106">
        <v>2907991.2094673198</v>
      </c>
      <c r="D7106">
        <v>413.46884424127097</v>
      </c>
      <c r="E7106">
        <v>4.2863240059842704</v>
      </c>
      <c r="F7106">
        <v>6.1266204248070798E-2</v>
      </c>
    </row>
    <row r="7107" spans="1:6" x14ac:dyDescent="0.2">
      <c r="A7107">
        <f t="shared" si="110"/>
        <v>710.60000000009302</v>
      </c>
      <c r="B7107">
        <v>575813.46041703504</v>
      </c>
      <c r="C7107">
        <v>2907991.45969202</v>
      </c>
      <c r="D7107">
        <v>413.46382428478501</v>
      </c>
      <c r="E7107">
        <v>4.2864997844631096</v>
      </c>
      <c r="F7107">
        <v>6.13127125927607E-2</v>
      </c>
    </row>
    <row r="7108" spans="1:6" x14ac:dyDescent="0.2">
      <c r="A7108">
        <f t="shared" ref="A7108:A7171" si="111">A7107+0.1</f>
        <v>710.70000000009304</v>
      </c>
      <c r="B7108">
        <v>575813.808479339</v>
      </c>
      <c r="C7108">
        <v>2907991.70995394</v>
      </c>
      <c r="D7108">
        <v>413.45878273834501</v>
      </c>
      <c r="E7108">
        <v>4.2866748973353497</v>
      </c>
      <c r="F7108">
        <v>6.1355873492085801E-2</v>
      </c>
    </row>
    <row r="7109" spans="1:6" x14ac:dyDescent="0.2">
      <c r="A7109">
        <f t="shared" si="111"/>
        <v>710.80000000009306</v>
      </c>
      <c r="B7109">
        <v>575814.15653625899</v>
      </c>
      <c r="C7109">
        <v>2907991.9602534501</v>
      </c>
      <c r="D7109">
        <v>413.453722173595</v>
      </c>
      <c r="E7109">
        <v>4.2868493846716698</v>
      </c>
      <c r="F7109">
        <v>6.13956120698331E-2</v>
      </c>
    </row>
    <row r="7110" spans="1:6" x14ac:dyDescent="0.2">
      <c r="A7110">
        <f t="shared" si="111"/>
        <v>710.90000000009309</v>
      </c>
      <c r="B7110">
        <v>575814.50458745402</v>
      </c>
      <c r="C7110">
        <v>2907992.2105908901</v>
      </c>
      <c r="D7110">
        <v>413.44864519520701</v>
      </c>
      <c r="E7110">
        <v>4.28702327440116</v>
      </c>
      <c r="F7110">
        <v>6.1431853750955903E-2</v>
      </c>
    </row>
    <row r="7111" spans="1:6" x14ac:dyDescent="0.2">
      <c r="A7111">
        <f t="shared" si="111"/>
        <v>711.00000000009311</v>
      </c>
      <c r="B7111">
        <v>575814.85263259395</v>
      </c>
      <c r="C7111">
        <v>2907992.4609666201</v>
      </c>
      <c r="D7111">
        <v>413.443554417065</v>
      </c>
      <c r="E7111">
        <v>4.2871965869414099</v>
      </c>
      <c r="F7111">
        <v>6.1464532868356098E-2</v>
      </c>
    </row>
    <row r="7112" spans="1:6" x14ac:dyDescent="0.2">
      <c r="A7112">
        <f t="shared" si="111"/>
        <v>711.10000000009313</v>
      </c>
      <c r="B7112">
        <v>575815.20067135303</v>
      </c>
      <c r="C7112">
        <v>2907992.7113809702</v>
      </c>
      <c r="D7112">
        <v>413.43845244216601</v>
      </c>
      <c r="E7112">
        <v>4.2873693375775899</v>
      </c>
      <c r="F7112">
        <v>6.1493596179940498E-2</v>
      </c>
    </row>
    <row r="7113" spans="1:6" x14ac:dyDescent="0.2">
      <c r="A7113">
        <f t="shared" si="111"/>
        <v>711.20000000009315</v>
      </c>
      <c r="B7113">
        <v>575815.54870341998</v>
      </c>
      <c r="C7113">
        <v>2907992.96183427</v>
      </c>
      <c r="D7113">
        <v>413.43334184521001</v>
      </c>
      <c r="E7113">
        <v>4.2875415378344499</v>
      </c>
      <c r="F7113">
        <v>6.15190040986172E-2</v>
      </c>
    </row>
    <row r="7114" spans="1:6" x14ac:dyDescent="0.2">
      <c r="A7114">
        <f t="shared" si="111"/>
        <v>711.30000000009318</v>
      </c>
      <c r="B7114">
        <v>575815.89672849001</v>
      </c>
      <c r="C7114">
        <v>2907993.21232682</v>
      </c>
      <c r="D7114">
        <v>413.42822515740397</v>
      </c>
      <c r="E7114">
        <v>4.2877131963222599</v>
      </c>
      <c r="F7114">
        <v>6.1540730768492501E-2</v>
      </c>
    </row>
    <row r="7115" spans="1:6" x14ac:dyDescent="0.2">
      <c r="A7115">
        <f t="shared" si="111"/>
        <v>711.4000000000932</v>
      </c>
      <c r="B7115">
        <v>575816.24474627001</v>
      </c>
      <c r="C7115">
        <v>2907993.46285894</v>
      </c>
      <c r="D7115">
        <v>413.42310485317103</v>
      </c>
      <c r="E7115">
        <v>4.28788431926868</v>
      </c>
      <c r="F7115">
        <v>6.1558763487835698E-2</v>
      </c>
    </row>
    <row r="7116" spans="1:6" x14ac:dyDescent="0.2">
      <c r="A7116">
        <f t="shared" si="111"/>
        <v>711.50000000009322</v>
      </c>
      <c r="B7116">
        <v>575816.59275647602</v>
      </c>
      <c r="C7116">
        <v>2907993.7134309099</v>
      </c>
      <c r="D7116">
        <v>413.41798333858401</v>
      </c>
      <c r="E7116">
        <v>4.2880549108388504</v>
      </c>
      <c r="F7116">
        <v>6.1573101715123597E-2</v>
      </c>
    </row>
    <row r="7117" spans="1:6" x14ac:dyDescent="0.2">
      <c r="A7117">
        <f t="shared" si="111"/>
        <v>711.60000000009325</v>
      </c>
      <c r="B7117">
        <v>575816.94075883494</v>
      </c>
      <c r="C7117">
        <v>2907993.9640429998</v>
      </c>
      <c r="D7117">
        <v>413.41286294136302</v>
      </c>
      <c r="E7117">
        <v>4.2882249732947004</v>
      </c>
      <c r="F7117">
        <v>6.1583755800500802E-2</v>
      </c>
    </row>
    <row r="7118" spans="1:6" x14ac:dyDescent="0.2">
      <c r="A7118">
        <f t="shared" si="111"/>
        <v>711.70000000009327</v>
      </c>
      <c r="B7118">
        <v>575817.28875308705</v>
      </c>
      <c r="C7118">
        <v>2907994.2146954699</v>
      </c>
      <c r="D7118">
        <v>413.40774590228199</v>
      </c>
      <c r="E7118">
        <v>4.2883945070166201</v>
      </c>
      <c r="F7118">
        <v>6.1590745482018802E-2</v>
      </c>
    </row>
    <row r="7119" spans="1:6" x14ac:dyDescent="0.2">
      <c r="A7119">
        <f t="shared" si="111"/>
        <v>711.80000000009329</v>
      </c>
      <c r="B7119">
        <v>575817.63673897996</v>
      </c>
      <c r="C7119">
        <v>2907994.4653885602</v>
      </c>
      <c r="D7119">
        <v>413.40263436787899</v>
      </c>
      <c r="E7119">
        <v>4.2885635103926303</v>
      </c>
      <c r="F7119">
        <v>6.1594098180765201E-2</v>
      </c>
    </row>
    <row r="7120" spans="1:6" x14ac:dyDescent="0.2">
      <c r="A7120">
        <f t="shared" si="111"/>
        <v>711.90000000009331</v>
      </c>
      <c r="B7120">
        <v>575817.98471627501</v>
      </c>
      <c r="C7120">
        <v>2907994.7161225099</v>
      </c>
      <c r="D7120">
        <v>413.39753038432099</v>
      </c>
      <c r="E7120">
        <v>4.2887319795640604</v>
      </c>
      <c r="F7120">
        <v>6.1593847081667999E-2</v>
      </c>
    </row>
    <row r="7121" spans="1:6" x14ac:dyDescent="0.2">
      <c r="A7121">
        <f t="shared" si="111"/>
        <v>712.00000000009334</v>
      </c>
      <c r="B7121">
        <v>575818.33268474299</v>
      </c>
      <c r="C7121">
        <v>2907994.96689751</v>
      </c>
      <c r="D7121">
        <v>413.39243589228198</v>
      </c>
      <c r="E7121">
        <v>4.2888999079987702</v>
      </c>
      <c r="F7121">
        <v>6.1590028926529497E-2</v>
      </c>
    </row>
    <row r="7122" spans="1:6" x14ac:dyDescent="0.2">
      <c r="A7122">
        <f t="shared" si="111"/>
        <v>712.10000000009336</v>
      </c>
      <c r="B7122">
        <v>575818.68064416398</v>
      </c>
      <c r="C7122">
        <v>2907995.2177137798</v>
      </c>
      <c r="D7122">
        <v>413.38735272270202</v>
      </c>
      <c r="E7122">
        <v>4.2890672845192803</v>
      </c>
      <c r="F7122">
        <v>6.1580763325817502E-2</v>
      </c>
    </row>
    <row r="7123" spans="1:6" x14ac:dyDescent="0.2">
      <c r="A7123">
        <f t="shared" si="111"/>
        <v>712.20000000009338</v>
      </c>
      <c r="B7123">
        <v>575819.028594214</v>
      </c>
      <c r="C7123">
        <v>2907995.4685716401</v>
      </c>
      <c r="D7123">
        <v>413.38228391006101</v>
      </c>
      <c r="E7123">
        <v>4.2892340971843197</v>
      </c>
      <c r="F7123">
        <v>6.1567804302915301E-2</v>
      </c>
    </row>
    <row r="7124" spans="1:6" x14ac:dyDescent="0.2">
      <c r="A7124">
        <f t="shared" si="111"/>
        <v>712.30000000009341</v>
      </c>
      <c r="B7124">
        <v>575819.37653468596</v>
      </c>
      <c r="C7124">
        <v>2907995.7194712702</v>
      </c>
      <c r="D7124">
        <v>413.37723114755403</v>
      </c>
      <c r="E7124">
        <v>4.2894003260294502</v>
      </c>
      <c r="F7124">
        <v>6.1551186243601501E-2</v>
      </c>
    </row>
    <row r="7125" spans="1:6" x14ac:dyDescent="0.2">
      <c r="A7125">
        <f t="shared" si="111"/>
        <v>712.40000000009343</v>
      </c>
      <c r="B7125">
        <v>575819.72446537996</v>
      </c>
      <c r="C7125">
        <v>2907995.9704128299</v>
      </c>
      <c r="D7125">
        <v>413.37219600256901</v>
      </c>
      <c r="E7125">
        <v>4.2895659429903201</v>
      </c>
      <c r="F7125">
        <v>6.1530944465961503E-2</v>
      </c>
    </row>
    <row r="7126" spans="1:6" x14ac:dyDescent="0.2">
      <c r="A7126">
        <f t="shared" si="111"/>
        <v>712.50000000009345</v>
      </c>
      <c r="B7126">
        <v>575820.07238610298</v>
      </c>
      <c r="C7126">
        <v>2907996.2213964802</v>
      </c>
      <c r="D7126">
        <v>413.367179904426</v>
      </c>
      <c r="E7126">
        <v>4.2897297384129898</v>
      </c>
      <c r="F7126">
        <v>6.14594010055E-2</v>
      </c>
    </row>
    <row r="7127" spans="1:6" x14ac:dyDescent="0.2">
      <c r="A7127">
        <f t="shared" si="111"/>
        <v>712.60000000009347</v>
      </c>
      <c r="B7127">
        <v>575820.42029372801</v>
      </c>
      <c r="C7127">
        <v>2907996.4724261002</v>
      </c>
      <c r="D7127">
        <v>413.36221688163403</v>
      </c>
      <c r="E7127">
        <v>4.2898935004305603</v>
      </c>
      <c r="F7127">
        <v>6.1404350596512697E-2</v>
      </c>
    </row>
    <row r="7128" spans="1:6" x14ac:dyDescent="0.2">
      <c r="A7128">
        <f t="shared" si="111"/>
        <v>712.7000000000935</v>
      </c>
      <c r="B7128">
        <v>575820.76818946295</v>
      </c>
      <c r="C7128">
        <v>2907996.7235000399</v>
      </c>
      <c r="D7128">
        <v>413.357293123104</v>
      </c>
      <c r="E7128">
        <v>4.2900569195206604</v>
      </c>
      <c r="F7128">
        <v>6.1364250727312698E-2</v>
      </c>
    </row>
    <row r="7129" spans="1:6" x14ac:dyDescent="0.2">
      <c r="A7129">
        <f t="shared" si="111"/>
        <v>712.80000000009352</v>
      </c>
      <c r="B7129">
        <v>575821.11607433902</v>
      </c>
      <c r="C7129">
        <v>2907996.9746168498</v>
      </c>
      <c r="D7129">
        <v>413.35239629559101</v>
      </c>
      <c r="E7129">
        <v>4.2902198603049904</v>
      </c>
      <c r="F7129">
        <v>6.1338347870918401E-2</v>
      </c>
    </row>
    <row r="7130" spans="1:6" x14ac:dyDescent="0.2">
      <c r="A7130">
        <f t="shared" si="111"/>
        <v>712.90000000009354</v>
      </c>
      <c r="B7130">
        <v>575821.46394927904</v>
      </c>
      <c r="C7130">
        <v>2907997.2257751999</v>
      </c>
      <c r="D7130">
        <v>413.34751523551</v>
      </c>
      <c r="E7130">
        <v>4.2903822294107599</v>
      </c>
      <c r="F7130">
        <v>6.1327254311548701E-2</v>
      </c>
    </row>
    <row r="7131" spans="1:6" x14ac:dyDescent="0.2">
      <c r="A7131">
        <f t="shared" si="111"/>
        <v>713.00000000009356</v>
      </c>
      <c r="B7131">
        <v>575821.81181518501</v>
      </c>
      <c r="C7131">
        <v>2907997.4769737599</v>
      </c>
      <c r="D7131">
        <v>413.34263897215101</v>
      </c>
      <c r="E7131">
        <v>4.2905440687989502</v>
      </c>
      <c r="F7131">
        <v>6.1328211785228903E-2</v>
      </c>
    </row>
    <row r="7132" spans="1:6" x14ac:dyDescent="0.2">
      <c r="A7132">
        <f t="shared" si="111"/>
        <v>713.10000000009359</v>
      </c>
      <c r="B7132">
        <v>575822.15967275202</v>
      </c>
      <c r="C7132">
        <v>2907997.7282115198</v>
      </c>
      <c r="D7132">
        <v>413.337759212354</v>
      </c>
      <c r="E7132">
        <v>4.2907053336208802</v>
      </c>
      <c r="F7132">
        <v>6.1340264169231502E-2</v>
      </c>
    </row>
    <row r="7133" spans="1:6" x14ac:dyDescent="0.2">
      <c r="A7133">
        <f t="shared" si="111"/>
        <v>713.20000000009361</v>
      </c>
      <c r="B7133">
        <v>575822.50752257602</v>
      </c>
      <c r="C7133">
        <v>2907997.9794875602</v>
      </c>
      <c r="D7133">
        <v>413.33286866200501</v>
      </c>
      <c r="E7133">
        <v>4.29086597948496</v>
      </c>
      <c r="F7133">
        <v>6.1362398680550899E-2</v>
      </c>
    </row>
    <row r="7134" spans="1:6" x14ac:dyDescent="0.2">
      <c r="A7134">
        <f t="shared" si="111"/>
        <v>713.30000000009363</v>
      </c>
      <c r="B7134">
        <v>575822.85536515794</v>
      </c>
      <c r="C7134">
        <v>2907998.2308011102</v>
      </c>
      <c r="D7134">
        <v>413.327960975721</v>
      </c>
      <c r="E7134">
        <v>4.2910259753258702</v>
      </c>
      <c r="F7134">
        <v>6.1393614142554398E-2</v>
      </c>
    </row>
    <row r="7135" spans="1:6" x14ac:dyDescent="0.2">
      <c r="A7135">
        <f t="shared" si="111"/>
        <v>713.40000000009366</v>
      </c>
      <c r="B7135">
        <v>575823.20320090896</v>
      </c>
      <c r="C7135">
        <v>2907998.4821514999</v>
      </c>
      <c r="D7135">
        <v>413.32303070263998</v>
      </c>
      <c r="E7135">
        <v>4.2911853023680804</v>
      </c>
      <c r="F7135">
        <v>6.1432930213892199E-2</v>
      </c>
    </row>
    <row r="7136" spans="1:6" x14ac:dyDescent="0.2">
      <c r="A7136">
        <f t="shared" si="111"/>
        <v>713.50000000009368</v>
      </c>
      <c r="B7136">
        <v>575823.55103015795</v>
      </c>
      <c r="C7136">
        <v>2907998.7335381899</v>
      </c>
      <c r="D7136">
        <v>413.31807323343099</v>
      </c>
      <c r="E7136">
        <v>4.2913439520197496</v>
      </c>
      <c r="F7136">
        <v>6.1479393843747197E-2</v>
      </c>
    </row>
    <row r="7137" spans="1:6" x14ac:dyDescent="0.2">
      <c r="A7137">
        <f t="shared" si="111"/>
        <v>713.6000000000937</v>
      </c>
      <c r="B7137">
        <v>575823.89885315194</v>
      </c>
      <c r="C7137">
        <v>2907998.9849607199</v>
      </c>
      <c r="D7137">
        <v>413.31308474716002</v>
      </c>
      <c r="E7137">
        <v>4.2915019235434197</v>
      </c>
      <c r="F7137">
        <v>6.1532083511635201E-2</v>
      </c>
    </row>
    <row r="7138" spans="1:6" x14ac:dyDescent="0.2">
      <c r="A7138">
        <f t="shared" si="111"/>
        <v>713.70000000009372</v>
      </c>
      <c r="B7138">
        <v>575824.24667007104</v>
      </c>
      <c r="C7138">
        <v>2907999.2364187501</v>
      </c>
      <c r="D7138">
        <v>413.308062158187</v>
      </c>
      <c r="E7138">
        <v>4.29165922180119</v>
      </c>
      <c r="F7138">
        <v>6.1590112147917202E-2</v>
      </c>
    </row>
    <row r="7139" spans="1:6" x14ac:dyDescent="0.2">
      <c r="A7139">
        <f t="shared" si="111"/>
        <v>713.80000000009375</v>
      </c>
      <c r="B7139">
        <v>575824.59448102699</v>
      </c>
      <c r="C7139">
        <v>2907999.4879120202</v>
      </c>
      <c r="D7139">
        <v>413.303003063348</v>
      </c>
      <c r="E7139">
        <v>4.2918158551823904</v>
      </c>
      <c r="F7139">
        <v>6.1652629097238697E-2</v>
      </c>
    </row>
    <row r="7140" spans="1:6" x14ac:dyDescent="0.2">
      <c r="A7140">
        <f t="shared" si="111"/>
        <v>713.90000000009377</v>
      </c>
      <c r="B7140">
        <v>575824.94228606904</v>
      </c>
      <c r="C7140">
        <v>2907999.7394403401</v>
      </c>
      <c r="D7140">
        <v>413.297905689674</v>
      </c>
      <c r="E7140">
        <v>4.2919718337420703</v>
      </c>
      <c r="F7140">
        <v>6.1718821294971901E-2</v>
      </c>
    </row>
    <row r="7141" spans="1:6" x14ac:dyDescent="0.2">
      <c r="A7141">
        <f t="shared" si="111"/>
        <v>714.00000000009379</v>
      </c>
      <c r="B7141">
        <v>575825.29008519405</v>
      </c>
      <c r="C7141">
        <v>2907999.99100362</v>
      </c>
      <c r="D7141">
        <v>413.29276884291198</v>
      </c>
      <c r="E7141">
        <v>4.2921271675404702</v>
      </c>
      <c r="F7141">
        <v>6.1787913763936199E-2</v>
      </c>
    </row>
    <row r="7142" spans="1:6" x14ac:dyDescent="0.2">
      <c r="A7142">
        <f t="shared" si="111"/>
        <v>714.10000000009381</v>
      </c>
      <c r="B7142">
        <v>575825.63787834696</v>
      </c>
      <c r="C7142">
        <v>2908000.2426018198</v>
      </c>
      <c r="D7142">
        <v>413.28759185702597</v>
      </c>
      <c r="E7142">
        <v>4.2922818651516401</v>
      </c>
      <c r="F7142">
        <v>6.1859169443166898E-2</v>
      </c>
    </row>
    <row r="7143" spans="1:6" x14ac:dyDescent="0.2">
      <c r="A7143">
        <f t="shared" si="111"/>
        <v>714.20000000009384</v>
      </c>
      <c r="B7143">
        <v>575825.98566542601</v>
      </c>
      <c r="C7143">
        <v>2908000.4942349801</v>
      </c>
      <c r="D7143">
        <v>413.28237454487203</v>
      </c>
      <c r="E7143">
        <v>4.2924359322925296</v>
      </c>
      <c r="F7143">
        <v>6.1931888340566399E-2</v>
      </c>
    </row>
    <row r="7144" spans="1:6" x14ac:dyDescent="0.2">
      <c r="A7144">
        <f t="shared" si="111"/>
        <v>714.30000000009386</v>
      </c>
      <c r="B7144">
        <v>575826.33344628697</v>
      </c>
      <c r="C7144">
        <v>2908000.7459032</v>
      </c>
      <c r="D7144">
        <v>413.27711715014698</v>
      </c>
      <c r="E7144">
        <v>4.2925893705059401</v>
      </c>
      <c r="F7144">
        <v>6.2005405975972497E-2</v>
      </c>
    </row>
    <row r="7145" spans="1:6" x14ac:dyDescent="0.2">
      <c r="A7145">
        <f t="shared" si="111"/>
        <v>714.40000000009388</v>
      </c>
      <c r="B7145">
        <v>575826.68122074904</v>
      </c>
      <c r="C7145">
        <v>2908000.9976066099</v>
      </c>
      <c r="D7145">
        <v>413.27182030069901</v>
      </c>
      <c r="E7145">
        <v>4.2927421758114797</v>
      </c>
      <c r="F7145">
        <v>6.2079090977301403E-2</v>
      </c>
    </row>
    <row r="7146" spans="1:6" x14ac:dyDescent="0.2">
      <c r="A7146">
        <f t="shared" si="111"/>
        <v>714.50000000009391</v>
      </c>
      <c r="B7146">
        <v>575827.02898859396</v>
      </c>
      <c r="C7146">
        <v>2908001.2493453999</v>
      </c>
      <c r="D7146">
        <v>413.26648496319802</v>
      </c>
      <c r="E7146">
        <v>4.2928943372049302</v>
      </c>
      <c r="F7146">
        <v>6.2152341657218398E-2</v>
      </c>
    </row>
    <row r="7147" spans="1:6" x14ac:dyDescent="0.2">
      <c r="A7147">
        <f t="shared" si="111"/>
        <v>714.60000000009393</v>
      </c>
      <c r="B7147">
        <v>575827.37674957095</v>
      </c>
      <c r="C7147">
        <v>2908001.5011197999</v>
      </c>
      <c r="D7147">
        <v>413.26111239910199</v>
      </c>
      <c r="E7147">
        <v>4.2930458348355804</v>
      </c>
      <c r="F7147">
        <v>6.2224581231286498E-2</v>
      </c>
    </row>
    <row r="7148" spans="1:6" x14ac:dyDescent="0.2">
      <c r="A7148">
        <f t="shared" si="111"/>
        <v>714.70000000009395</v>
      </c>
      <c r="B7148">
        <v>575827.72450340004</v>
      </c>
      <c r="C7148">
        <v>2908001.7529300801</v>
      </c>
      <c r="D7148">
        <v>413.25570412174699</v>
      </c>
      <c r="E7148">
        <v>4.29319663759546</v>
      </c>
      <c r="F7148">
        <v>6.2295251112014199E-2</v>
      </c>
    </row>
    <row r="7149" spans="1:6" x14ac:dyDescent="0.2">
      <c r="A7149">
        <f t="shared" si="111"/>
        <v>714.80000000009397</v>
      </c>
      <c r="B7149">
        <v>575828.07224977005</v>
      </c>
      <c r="C7149">
        <v>2908002.00477655</v>
      </c>
      <c r="D7149">
        <v>413.25026185424798</v>
      </c>
      <c r="E7149">
        <v>4.2933466996616403</v>
      </c>
      <c r="F7149">
        <v>6.2363801238161702E-2</v>
      </c>
    </row>
    <row r="7150" spans="1:6" x14ac:dyDescent="0.2">
      <c r="A7150">
        <f t="shared" si="111"/>
        <v>714.900000000094</v>
      </c>
      <c r="B7150">
        <v>575828.41998834198</v>
      </c>
      <c r="C7150">
        <v>2908002.2566595301</v>
      </c>
      <c r="D7150">
        <v>413.24478748758997</v>
      </c>
      <c r="E7150">
        <v>4.2934959550573</v>
      </c>
      <c r="F7150">
        <v>6.2429675199694903E-2</v>
      </c>
    </row>
    <row r="7151" spans="1:6" x14ac:dyDescent="0.2">
      <c r="A7151">
        <f t="shared" si="111"/>
        <v>715.00000000009402</v>
      </c>
      <c r="B7151">
        <v>575828.76771874598</v>
      </c>
      <c r="C7151">
        <v>2908002.5085793901</v>
      </c>
      <c r="D7151">
        <v>413.23928303780502</v>
      </c>
      <c r="E7151">
        <v>4.2936443056870699</v>
      </c>
      <c r="F7151">
        <v>6.2492280046979397E-2</v>
      </c>
    </row>
    <row r="7152" spans="1:6" x14ac:dyDescent="0.2">
      <c r="A7152">
        <f t="shared" si="111"/>
        <v>715.10000000009404</v>
      </c>
      <c r="B7152">
        <v>575829.11544057901</v>
      </c>
      <c r="C7152">
        <v>2908002.7605365198</v>
      </c>
      <c r="D7152">
        <v>413.23375059867197</v>
      </c>
      <c r="E7152">
        <v>4.2937916362572697</v>
      </c>
      <c r="F7152">
        <v>6.25511215781826E-2</v>
      </c>
    </row>
    <row r="7153" spans="1:6" x14ac:dyDescent="0.2">
      <c r="A7153">
        <f t="shared" si="111"/>
        <v>715.20000000009406</v>
      </c>
      <c r="B7153">
        <v>575829.463153405</v>
      </c>
      <c r="C7153">
        <v>2908003.0125313299</v>
      </c>
      <c r="D7153">
        <v>413.22819232946603</v>
      </c>
      <c r="E7153">
        <v>4.2939381962755601</v>
      </c>
      <c r="F7153">
        <v>6.2607107276773599E-2</v>
      </c>
    </row>
    <row r="7154" spans="1:6" x14ac:dyDescent="0.2">
      <c r="A7154">
        <f t="shared" si="111"/>
        <v>715.30000000009409</v>
      </c>
      <c r="B7154">
        <v>575829.81085687503</v>
      </c>
      <c r="C7154">
        <v>2908003.26456415</v>
      </c>
      <c r="D7154">
        <v>413.22261075510602</v>
      </c>
      <c r="E7154">
        <v>4.2940842499479404</v>
      </c>
      <c r="F7154">
        <v>6.2661063654419799E-2</v>
      </c>
    </row>
    <row r="7155" spans="1:6" x14ac:dyDescent="0.2">
      <c r="A7155">
        <f t="shared" si="111"/>
        <v>715.40000000009411</v>
      </c>
      <c r="B7155">
        <v>575830.15855071996</v>
      </c>
      <c r="C7155">
        <v>2908003.5166352699</v>
      </c>
      <c r="D7155">
        <v>413.217008715524</v>
      </c>
      <c r="E7155">
        <v>4.2942297903918396</v>
      </c>
      <c r="F7155">
        <v>6.2712738991826902E-2</v>
      </c>
    </row>
    <row r="7156" spans="1:6" x14ac:dyDescent="0.2">
      <c r="A7156">
        <f t="shared" si="111"/>
        <v>715.50000000009413</v>
      </c>
      <c r="B7156">
        <v>575830.50623466796</v>
      </c>
      <c r="C7156">
        <v>2908003.76874496</v>
      </c>
      <c r="D7156">
        <v>413.21138908105002</v>
      </c>
      <c r="E7156">
        <v>4.29437480198927</v>
      </c>
      <c r="F7156">
        <v>6.2761885055614794E-2</v>
      </c>
    </row>
    <row r="7157" spans="1:6" x14ac:dyDescent="0.2">
      <c r="A7157">
        <f t="shared" si="111"/>
        <v>715.60000000009416</v>
      </c>
      <c r="B7157">
        <v>575830.85390844301</v>
      </c>
      <c r="C7157">
        <v>2908004.0208935002</v>
      </c>
      <c r="D7157">
        <v>413.205754725438</v>
      </c>
      <c r="E7157">
        <v>4.2945192684460096</v>
      </c>
      <c r="F7157">
        <v>6.2808284426175101E-2</v>
      </c>
    </row>
    <row r="7158" spans="1:6" x14ac:dyDescent="0.2">
      <c r="A7158">
        <f t="shared" si="111"/>
        <v>715.70000000009418</v>
      </c>
      <c r="B7158">
        <v>575831.20157176896</v>
      </c>
      <c r="C7158">
        <v>2908004.2730811699</v>
      </c>
      <c r="D7158">
        <v>413.20010850472698</v>
      </c>
      <c r="E7158">
        <v>4.29466317403487</v>
      </c>
      <c r="F7158">
        <v>6.2851752732519806E-2</v>
      </c>
    </row>
    <row r="7159" spans="1:6" x14ac:dyDescent="0.2">
      <c r="A7159">
        <f t="shared" si="111"/>
        <v>715.8000000000942</v>
      </c>
      <c r="B7159">
        <v>575831.54922436795</v>
      </c>
      <c r="C7159">
        <v>2908004.52530823</v>
      </c>
      <c r="D7159">
        <v>413.19445323865199</v>
      </c>
      <c r="E7159">
        <v>4.29480650369005</v>
      </c>
      <c r="F7159">
        <v>6.2892136359940704E-2</v>
      </c>
    </row>
    <row r="7160" spans="1:6" x14ac:dyDescent="0.2">
      <c r="A7160">
        <f t="shared" si="111"/>
        <v>715.90000000009422</v>
      </c>
      <c r="B7160">
        <v>575831.89686596498</v>
      </c>
      <c r="C7160">
        <v>2908004.7775749601</v>
      </c>
      <c r="D7160">
        <v>413.18879169417897</v>
      </c>
      <c r="E7160">
        <v>4.2949492428111604</v>
      </c>
      <c r="F7160">
        <v>6.2929309296469699E-2</v>
      </c>
    </row>
    <row r="7161" spans="1:6" x14ac:dyDescent="0.2">
      <c r="A7161">
        <f t="shared" si="111"/>
        <v>716.00000000009425</v>
      </c>
      <c r="B7161">
        <v>575832.24449628894</v>
      </c>
      <c r="C7161">
        <v>2908005.0298816198</v>
      </c>
      <c r="D7161">
        <v>413.183126570887</v>
      </c>
      <c r="E7161">
        <v>4.2950913769673198</v>
      </c>
      <c r="F7161">
        <v>6.2963169791222601E-2</v>
      </c>
    </row>
    <row r="7162" spans="1:6" x14ac:dyDescent="0.2">
      <c r="A7162">
        <f t="shared" si="111"/>
        <v>716.10000000009427</v>
      </c>
      <c r="B7162">
        <v>575832.59211507195</v>
      </c>
      <c r="C7162">
        <v>2908005.2822284498</v>
      </c>
      <c r="D7162">
        <v>413.17746048803298</v>
      </c>
      <c r="E7162">
        <v>4.2952328915419402</v>
      </c>
      <c r="F7162">
        <v>6.2993636973079303E-2</v>
      </c>
    </row>
    <row r="7163" spans="1:6" x14ac:dyDescent="0.2">
      <c r="A7163">
        <f t="shared" si="111"/>
        <v>716.20000000009429</v>
      </c>
      <c r="B7163">
        <v>575832.93972205196</v>
      </c>
      <c r="C7163">
        <v>2908005.5346157099</v>
      </c>
      <c r="D7163">
        <v>413.17179597316101</v>
      </c>
      <c r="E7163">
        <v>4.2953737713151998</v>
      </c>
      <c r="F7163">
        <v>6.30206474426344E-2</v>
      </c>
    </row>
    <row r="7164" spans="1:6" x14ac:dyDescent="0.2">
      <c r="A7164">
        <f t="shared" si="111"/>
        <v>716.30000000009431</v>
      </c>
      <c r="B7164">
        <v>575833.28731697402</v>
      </c>
      <c r="C7164">
        <v>2908005.7870436101</v>
      </c>
      <c r="D7164">
        <v>413.16613545214602</v>
      </c>
      <c r="E7164">
        <v>4.2955139999645198</v>
      </c>
      <c r="F7164">
        <v>6.3044151798183706E-2</v>
      </c>
    </row>
    <row r="7165" spans="1:6" x14ac:dyDescent="0.2">
      <c r="A7165">
        <f t="shared" si="111"/>
        <v>716.40000000009434</v>
      </c>
      <c r="B7165">
        <v>575833.634899589</v>
      </c>
      <c r="C7165">
        <v>2908006.0395123698</v>
      </c>
      <c r="D7165">
        <v>413.160481240509</v>
      </c>
      <c r="E7165">
        <v>4.2956535594519796</v>
      </c>
      <c r="F7165">
        <v>6.3064111002282E-2</v>
      </c>
    </row>
    <row r="7166" spans="1:6" x14ac:dyDescent="0.2">
      <c r="A7166">
        <f t="shared" si="111"/>
        <v>716.50000000009436</v>
      </c>
      <c r="B7166">
        <v>575833.98246965196</v>
      </c>
      <c r="C7166">
        <v>2908006.2920221998</v>
      </c>
      <c r="D7166">
        <v>413.15483553585102</v>
      </c>
      <c r="E7166">
        <v>4.2957924292547602</v>
      </c>
      <c r="F7166">
        <v>6.3080492466559501E-2</v>
      </c>
    </row>
    <row r="7167" spans="1:6" x14ac:dyDescent="0.2">
      <c r="A7167">
        <f t="shared" si="111"/>
        <v>716.60000000009438</v>
      </c>
      <c r="B7167">
        <v>575834.33002692903</v>
      </c>
      <c r="C7167">
        <v>2908006.5445733001</v>
      </c>
      <c r="D7167">
        <v>413.14920041123702</v>
      </c>
      <c r="E7167">
        <v>4.2959305853752401</v>
      </c>
      <c r="F7167">
        <v>6.3093265689588396E-2</v>
      </c>
    </row>
    <row r="7168" spans="1:6" x14ac:dyDescent="0.2">
      <c r="A7168">
        <f t="shared" si="111"/>
        <v>716.70000000009441</v>
      </c>
      <c r="B7168">
        <v>575834.67757118598</v>
      </c>
      <c r="C7168">
        <v>2908006.7971658502</v>
      </c>
      <c r="D7168">
        <v>413.143577809281</v>
      </c>
      <c r="E7168">
        <v>4.2960679990369801</v>
      </c>
      <c r="F7168">
        <v>6.3102397193109699E-2</v>
      </c>
    </row>
    <row r="7169" spans="1:6" x14ac:dyDescent="0.2">
      <c r="A7169">
        <f t="shared" si="111"/>
        <v>716.80000000009443</v>
      </c>
      <c r="B7169">
        <v>575835.02510219696</v>
      </c>
      <c r="C7169">
        <v>2908007.0498000002</v>
      </c>
      <c r="D7169">
        <v>413.137969536681</v>
      </c>
      <c r="E7169">
        <v>4.2962046343323497</v>
      </c>
      <c r="F7169">
        <v>6.3105876921924806E-2</v>
      </c>
    </row>
    <row r="7170" spans="1:6" x14ac:dyDescent="0.2">
      <c r="A7170">
        <f t="shared" si="111"/>
        <v>716.90000000009445</v>
      </c>
      <c r="B7170">
        <v>575835.37261961796</v>
      </c>
      <c r="C7170">
        <v>2908007.3024761002</v>
      </c>
      <c r="D7170">
        <v>413.132378609515</v>
      </c>
      <c r="E7170">
        <v>4.2963404489281896</v>
      </c>
      <c r="F7170">
        <v>6.3105413899902499E-2</v>
      </c>
    </row>
    <row r="7171" spans="1:6" x14ac:dyDescent="0.2">
      <c r="A7171">
        <f t="shared" si="111"/>
        <v>717.00000000009447</v>
      </c>
      <c r="B7171">
        <v>575835.72012321895</v>
      </c>
      <c r="C7171">
        <v>2908007.5551942899</v>
      </c>
      <c r="D7171">
        <v>413.12680663604499</v>
      </c>
      <c r="E7171">
        <v>4.2964753859300302</v>
      </c>
      <c r="F7171">
        <v>6.3100925963606794E-2</v>
      </c>
    </row>
    <row r="7172" spans="1:6" x14ac:dyDescent="0.2">
      <c r="A7172">
        <f t="shared" ref="A7172:A7235" si="112">A7171+0.1</f>
        <v>717.1000000000945</v>
      </c>
      <c r="B7172">
        <v>575836.06761276699</v>
      </c>
      <c r="C7172">
        <v>2908007.8079547202</v>
      </c>
      <c r="D7172">
        <v>413.12125506381602</v>
      </c>
      <c r="E7172">
        <v>4.2966082535332903</v>
      </c>
      <c r="F7172">
        <v>6.3044581361667296E-2</v>
      </c>
    </row>
    <row r="7173" spans="1:6" x14ac:dyDescent="0.2">
      <c r="A7173">
        <f t="shared" si="112"/>
        <v>717.20000000009452</v>
      </c>
      <c r="B7173">
        <v>575836.41508506902</v>
      </c>
      <c r="C7173">
        <v>2908008.0607613102</v>
      </c>
      <c r="D7173">
        <v>413.11575791206701</v>
      </c>
      <c r="E7173">
        <v>4.2967407035045202</v>
      </c>
      <c r="F7173">
        <v>6.3004861653202099E-2</v>
      </c>
    </row>
    <row r="7174" spans="1:6" x14ac:dyDescent="0.2">
      <c r="A7174">
        <f t="shared" si="112"/>
        <v>717.30000000009454</v>
      </c>
      <c r="B7174">
        <v>575836.76254132495</v>
      </c>
      <c r="C7174">
        <v>2908008.31361236</v>
      </c>
      <c r="D7174">
        <v>413.11030073816499</v>
      </c>
      <c r="E7174">
        <v>4.2968724437944497</v>
      </c>
      <c r="F7174">
        <v>6.2980222772882302E-2</v>
      </c>
    </row>
    <row r="7175" spans="1:6" x14ac:dyDescent="0.2">
      <c r="A7175">
        <f t="shared" si="112"/>
        <v>717.40000000009456</v>
      </c>
      <c r="B7175">
        <v>575837.10998255305</v>
      </c>
      <c r="C7175">
        <v>2908008.5665063802</v>
      </c>
      <c r="D7175">
        <v>413.104870646172</v>
      </c>
      <c r="E7175">
        <v>4.2970033628517497</v>
      </c>
      <c r="F7175">
        <v>6.2970009458639301E-2</v>
      </c>
    </row>
    <row r="7176" spans="1:6" x14ac:dyDescent="0.2">
      <c r="A7176">
        <f t="shared" si="112"/>
        <v>717.50000000009459</v>
      </c>
      <c r="B7176">
        <v>575837.45740966999</v>
      </c>
      <c r="C7176">
        <v>2908008.8194419998</v>
      </c>
      <c r="D7176">
        <v>413.09945599514703</v>
      </c>
      <c r="E7176">
        <v>4.2971335344624499</v>
      </c>
      <c r="F7176">
        <v>6.2975119268185997E-2</v>
      </c>
    </row>
    <row r="7177" spans="1:6" x14ac:dyDescent="0.2">
      <c r="A7177">
        <f t="shared" si="112"/>
        <v>717.60000000009461</v>
      </c>
      <c r="B7177">
        <v>575837.80482359801</v>
      </c>
      <c r="C7177">
        <v>2908009.0724178702</v>
      </c>
      <c r="D7177">
        <v>413.09404566419403</v>
      </c>
      <c r="E7177">
        <v>4.2972629752019103</v>
      </c>
      <c r="F7177">
        <v>6.2992775080866995E-2</v>
      </c>
    </row>
    <row r="7178" spans="1:6" x14ac:dyDescent="0.2">
      <c r="A7178">
        <f t="shared" si="112"/>
        <v>717.70000000009463</v>
      </c>
      <c r="B7178">
        <v>575838.152225047</v>
      </c>
      <c r="C7178">
        <v>2908009.3254328999</v>
      </c>
      <c r="D7178">
        <v>413.08863108987799</v>
      </c>
      <c r="E7178">
        <v>4.2973916922554096</v>
      </c>
      <c r="F7178">
        <v>6.3022174210043302E-2</v>
      </c>
    </row>
    <row r="7179" spans="1:6" x14ac:dyDescent="0.2">
      <c r="A7179">
        <f t="shared" si="112"/>
        <v>717.80000000009466</v>
      </c>
      <c r="B7179">
        <v>575838.49961464095</v>
      </c>
      <c r="C7179">
        <v>2908009.5784861301</v>
      </c>
      <c r="D7179">
        <v>413.08320480164099</v>
      </c>
      <c r="E7179">
        <v>4.2975196762899097</v>
      </c>
      <c r="F7179">
        <v>6.3062429191056701E-2</v>
      </c>
    </row>
    <row r="7180" spans="1:6" x14ac:dyDescent="0.2">
      <c r="A7180">
        <f t="shared" si="112"/>
        <v>717.90000000009468</v>
      </c>
      <c r="B7180">
        <v>575838.84699291806</v>
      </c>
      <c r="C7180">
        <v>2908009.8315767399</v>
      </c>
      <c r="D7180">
        <v>413.07776036048398</v>
      </c>
      <c r="E7180">
        <v>4.2976469029057602</v>
      </c>
      <c r="F7180">
        <v>6.3112503768343903E-2</v>
      </c>
    </row>
    <row r="7181" spans="1:6" x14ac:dyDescent="0.2">
      <c r="A7181">
        <f t="shared" si="112"/>
        <v>718.0000000000947</v>
      </c>
      <c r="B7181">
        <v>575839.19436032395</v>
      </c>
      <c r="C7181">
        <v>2908010.0847039898</v>
      </c>
      <c r="D7181">
        <v>413.07229226345203</v>
      </c>
      <c r="E7181">
        <v>4.2977733577594801</v>
      </c>
      <c r="F7181">
        <v>6.3171361445667207E-2</v>
      </c>
    </row>
    <row r="7182" spans="1:6" x14ac:dyDescent="0.2">
      <c r="A7182">
        <f t="shared" si="112"/>
        <v>718.10000000009472</v>
      </c>
      <c r="B7182">
        <v>575839.54171721498</v>
      </c>
      <c r="C7182">
        <v>2908010.3378672898</v>
      </c>
      <c r="D7182">
        <v>413.06679588194601</v>
      </c>
      <c r="E7182">
        <v>4.2978990385573299</v>
      </c>
      <c r="F7182">
        <v>6.3237997299028403E-2</v>
      </c>
    </row>
    <row r="7183" spans="1:6" x14ac:dyDescent="0.2">
      <c r="A7183">
        <f t="shared" si="112"/>
        <v>718.20000000009475</v>
      </c>
      <c r="B7183">
        <v>575839.88906386902</v>
      </c>
      <c r="C7183">
        <v>2908010.59106613</v>
      </c>
      <c r="D7183">
        <v>413.061267405455</v>
      </c>
      <c r="E7183">
        <v>4.2980239526648196</v>
      </c>
      <c r="F7183">
        <v>6.3311446160439794E-2</v>
      </c>
    </row>
    <row r="7184" spans="1:6" x14ac:dyDescent="0.2">
      <c r="A7184">
        <f t="shared" si="112"/>
        <v>718.30000000009477</v>
      </c>
      <c r="B7184">
        <v>575840.23640048795</v>
      </c>
      <c r="C7184">
        <v>2908010.8443001299</v>
      </c>
      <c r="D7184">
        <v>413.055703786229</v>
      </c>
      <c r="E7184">
        <v>4.2981481073315804</v>
      </c>
      <c r="F7184">
        <v>6.3390769463826699E-2</v>
      </c>
    </row>
    <row r="7185" spans="1:6" x14ac:dyDescent="0.2">
      <c r="A7185">
        <f t="shared" si="112"/>
        <v>718.40000000009479</v>
      </c>
      <c r="B7185">
        <v>575840.58372720599</v>
      </c>
      <c r="C7185">
        <v>2908011.0975689702</v>
      </c>
      <c r="D7185">
        <v>413.05010268054002</v>
      </c>
      <c r="E7185">
        <v>4.29827150093484</v>
      </c>
      <c r="F7185">
        <v>6.3475042892542105E-2</v>
      </c>
    </row>
    <row r="7186" spans="1:6" x14ac:dyDescent="0.2">
      <c r="A7186">
        <f t="shared" si="112"/>
        <v>718.50000000009481</v>
      </c>
      <c r="B7186">
        <v>575840.931044091</v>
      </c>
      <c r="C7186">
        <v>2908011.35087245</v>
      </c>
      <c r="D7186">
        <v>413.04446238726302</v>
      </c>
      <c r="E7186">
        <v>4.29839412602528</v>
      </c>
      <c r="F7186">
        <v>6.3563370649098699E-2</v>
      </c>
    </row>
    <row r="7187" spans="1:6" x14ac:dyDescent="0.2">
      <c r="A7187">
        <f t="shared" si="112"/>
        <v>718.60000000009484</v>
      </c>
      <c r="B7187">
        <v>575841.27835114696</v>
      </c>
      <c r="C7187">
        <v>2908011.6042104298</v>
      </c>
      <c r="D7187">
        <v>413.03878179053203</v>
      </c>
      <c r="E7187">
        <v>4.2985159613064097</v>
      </c>
      <c r="F7187">
        <v>6.3654870495123902E-2</v>
      </c>
    </row>
    <row r="7188" spans="1:6" x14ac:dyDescent="0.2">
      <c r="A7188">
        <f t="shared" si="112"/>
        <v>718.70000000009486</v>
      </c>
      <c r="B7188">
        <v>575841.625648321</v>
      </c>
      <c r="C7188">
        <v>2908011.8575828499</v>
      </c>
      <c r="D7188">
        <v>413.03306029992598</v>
      </c>
      <c r="E7188">
        <v>4.2986370004237502</v>
      </c>
      <c r="F7188">
        <v>6.3748719485080693E-2</v>
      </c>
    </row>
    <row r="7189" spans="1:6" x14ac:dyDescent="0.2">
      <c r="A7189">
        <f t="shared" si="112"/>
        <v>718.80000000009488</v>
      </c>
      <c r="B7189">
        <v>575841.97293550696</v>
      </c>
      <c r="C7189">
        <v>2908012.1109897401</v>
      </c>
      <c r="D7189">
        <v>413.02729780305202</v>
      </c>
      <c r="E7189">
        <v>4.29875724041257</v>
      </c>
      <c r="F7189">
        <v>6.3844142588021305E-2</v>
      </c>
    </row>
    <row r="7190" spans="1:6" x14ac:dyDescent="0.2">
      <c r="A7190">
        <f t="shared" si="112"/>
        <v>718.90000000009491</v>
      </c>
      <c r="B7190">
        <v>575842.32021254895</v>
      </c>
      <c r="C7190">
        <v>2908012.36443116</v>
      </c>
      <c r="D7190">
        <v>413.02149461720001</v>
      </c>
      <c r="E7190">
        <v>4.2988766726292704</v>
      </c>
      <c r="F7190">
        <v>6.3940397282162498E-2</v>
      </c>
    </row>
    <row r="7191" spans="1:6" x14ac:dyDescent="0.2">
      <c r="A7191">
        <f t="shared" si="112"/>
        <v>719.00000000009493</v>
      </c>
      <c r="B7191">
        <v>575842.66747925105</v>
      </c>
      <c r="C7191">
        <v>2908012.6179072498</v>
      </c>
      <c r="D7191">
        <v>413.015651439431</v>
      </c>
      <c r="E7191">
        <v>4.2989952796564497</v>
      </c>
      <c r="F7191">
        <v>6.4036765023129494E-2</v>
      </c>
    </row>
    <row r="7192" spans="1:6" x14ac:dyDescent="0.2">
      <c r="A7192">
        <f t="shared" si="112"/>
        <v>719.10000000009495</v>
      </c>
      <c r="B7192">
        <v>575843.01473537297</v>
      </c>
      <c r="C7192">
        <v>2908012.8714181902</v>
      </c>
      <c r="D7192">
        <v>413.00976929687499</v>
      </c>
      <c r="E7192">
        <v>4.2991129618243402</v>
      </c>
      <c r="F7192">
        <v>6.4132424227606302E-2</v>
      </c>
    </row>
    <row r="7193" spans="1:6" x14ac:dyDescent="0.2">
      <c r="A7193">
        <f t="shared" si="112"/>
        <v>719.20000000009497</v>
      </c>
      <c r="B7193">
        <v>575843.36198062205</v>
      </c>
      <c r="C7193">
        <v>2908013.12496422</v>
      </c>
      <c r="D7193">
        <v>413.00384946919399</v>
      </c>
      <c r="E7193">
        <v>4.2992295221870203</v>
      </c>
      <c r="F7193">
        <v>6.4226447285254201E-2</v>
      </c>
    </row>
    <row r="7194" spans="1:6" x14ac:dyDescent="0.2">
      <c r="A7194">
        <f t="shared" si="112"/>
        <v>719.300000000095</v>
      </c>
      <c r="B7194">
        <v>575843.70921463997</v>
      </c>
      <c r="C7194">
        <v>2908013.3785456298</v>
      </c>
      <c r="D7194">
        <v>412.99789341302801</v>
      </c>
      <c r="E7194">
        <v>4.2993449042353502</v>
      </c>
      <c r="F7194">
        <v>6.43182197544757E-2</v>
      </c>
    </row>
    <row r="7195" spans="1:6" x14ac:dyDescent="0.2">
      <c r="A7195">
        <f t="shared" si="112"/>
        <v>719.40000000009502</v>
      </c>
      <c r="B7195">
        <v>575844.05643703404</v>
      </c>
      <c r="C7195">
        <v>2908013.6321627498</v>
      </c>
      <c r="D7195">
        <v>412.991902789054</v>
      </c>
      <c r="E7195">
        <v>4.2994591158081903</v>
      </c>
      <c r="F7195">
        <v>6.44073093447214E-2</v>
      </c>
    </row>
    <row r="7196" spans="1:6" x14ac:dyDescent="0.2">
      <c r="A7196">
        <f t="shared" si="112"/>
        <v>719.50000000009504</v>
      </c>
      <c r="B7196">
        <v>575844.40364739206</v>
      </c>
      <c r="C7196">
        <v>2908013.8858159399</v>
      </c>
      <c r="D7196">
        <v>412.98587946065999</v>
      </c>
      <c r="E7196">
        <v>4.2995722050905298</v>
      </c>
      <c r="F7196">
        <v>6.4493465357771104E-2</v>
      </c>
    </row>
    <row r="7197" spans="1:6" x14ac:dyDescent="0.2">
      <c r="A7197">
        <f t="shared" si="112"/>
        <v>719.60000000009506</v>
      </c>
      <c r="B7197">
        <v>575844.75084529805</v>
      </c>
      <c r="C7197">
        <v>2908014.1395055498</v>
      </c>
      <c r="D7197">
        <v>412.97982549585203</v>
      </c>
      <c r="E7197">
        <v>4.2996843063328498</v>
      </c>
      <c r="F7197">
        <v>6.4576630089016707E-2</v>
      </c>
    </row>
    <row r="7198" spans="1:6" x14ac:dyDescent="0.2">
      <c r="A7198">
        <f t="shared" si="112"/>
        <v>719.70000000009509</v>
      </c>
      <c r="B7198">
        <v>575845.09803035494</v>
      </c>
      <c r="C7198">
        <v>2908014.3932319498</v>
      </c>
      <c r="D7198">
        <v>412.97374317450601</v>
      </c>
      <c r="E7198">
        <v>4.2997955372713097</v>
      </c>
      <c r="F7198">
        <v>6.4656708943693006E-2</v>
      </c>
    </row>
    <row r="7199" spans="1:6" x14ac:dyDescent="0.2">
      <c r="A7199">
        <f t="shared" si="112"/>
        <v>719.80000000009511</v>
      </c>
      <c r="B7199">
        <v>575845.44520217797</v>
      </c>
      <c r="C7199">
        <v>2908014.6469955202</v>
      </c>
      <c r="D7199">
        <v>412.96763494318498</v>
      </c>
      <c r="E7199">
        <v>4.2999059945809801</v>
      </c>
      <c r="F7199">
        <v>6.4733602679653598E-2</v>
      </c>
    </row>
    <row r="7200" spans="1:6" x14ac:dyDescent="0.2">
      <c r="A7200">
        <f t="shared" si="112"/>
        <v>719.90000000009513</v>
      </c>
      <c r="B7200">
        <v>575845.79236039403</v>
      </c>
      <c r="C7200">
        <v>2908014.9007966099</v>
      </c>
      <c r="D7200">
        <v>412.96150337975399</v>
      </c>
      <c r="E7200">
        <v>4.3000157618745103</v>
      </c>
      <c r="F7200">
        <v>6.4807216228335907E-2</v>
      </c>
    </row>
    <row r="7201" spans="1:6" x14ac:dyDescent="0.2">
      <c r="A7201">
        <f t="shared" si="112"/>
        <v>720.00000000009516</v>
      </c>
      <c r="B7201">
        <v>575846.13950464397</v>
      </c>
      <c r="C7201">
        <v>2908015.1546355798</v>
      </c>
      <c r="D7201">
        <v>412.95535116171902</v>
      </c>
      <c r="E7201">
        <v>4.3001249097438503</v>
      </c>
      <c r="F7201">
        <v>6.48774622521964E-2</v>
      </c>
    </row>
    <row r="7202" spans="1:6" x14ac:dyDescent="0.2">
      <c r="A7202">
        <f t="shared" si="112"/>
        <v>720.10000000009518</v>
      </c>
      <c r="B7202">
        <v>575846.48663457797</v>
      </c>
      <c r="C7202">
        <v>2908015.4085128</v>
      </c>
      <c r="D7202">
        <v>412.94918103718999</v>
      </c>
      <c r="E7202">
        <v>4.3002334968528801</v>
      </c>
      <c r="F7202">
        <v>6.4944265161386405E-2</v>
      </c>
    </row>
    <row r="7203" spans="1:6" x14ac:dyDescent="0.2">
      <c r="A7203">
        <f t="shared" si="112"/>
        <v>720.2000000000952</v>
      </c>
      <c r="B7203">
        <v>575846.83374986297</v>
      </c>
      <c r="C7203">
        <v>2908015.66242861</v>
      </c>
      <c r="D7203">
        <v>412.94299579872501</v>
      </c>
      <c r="E7203">
        <v>4.3003415727535002</v>
      </c>
      <c r="F7203">
        <v>6.5007564184585601E-2</v>
      </c>
    </row>
    <row r="7204" spans="1:6" x14ac:dyDescent="0.2">
      <c r="A7204">
        <f t="shared" si="112"/>
        <v>720.30000000009522</v>
      </c>
      <c r="B7204">
        <v>575847.18085017405</v>
      </c>
      <c r="C7204">
        <v>2908015.9163833498</v>
      </c>
      <c r="D7204">
        <v>412.93679825988897</v>
      </c>
      <c r="E7204">
        <v>4.3004491791183996</v>
      </c>
      <c r="F7204">
        <v>6.5067313350493206E-2</v>
      </c>
    </row>
    <row r="7205" spans="1:6" x14ac:dyDescent="0.2">
      <c r="A7205">
        <f t="shared" si="112"/>
        <v>720.40000000009525</v>
      </c>
      <c r="B7205">
        <v>575847.52793520095</v>
      </c>
      <c r="C7205">
        <v>2908016.1703773499</v>
      </c>
      <c r="D7205">
        <v>412.93059123386502</v>
      </c>
      <c r="E7205">
        <v>4.3005563488263903</v>
      </c>
      <c r="F7205">
        <v>6.5123477270985594E-2</v>
      </c>
    </row>
    <row r="7206" spans="1:6" x14ac:dyDescent="0.2">
      <c r="A7206">
        <f t="shared" si="112"/>
        <v>720.50000000009527</v>
      </c>
      <c r="B7206">
        <v>575847.87500464602</v>
      </c>
      <c r="C7206">
        <v>2908016.4244109299</v>
      </c>
      <c r="D7206">
        <v>412.924377513134</v>
      </c>
      <c r="E7206">
        <v>4.3006631075810899</v>
      </c>
      <c r="F7206">
        <v>6.51760395601923E-2</v>
      </c>
    </row>
    <row r="7207" spans="1:6" x14ac:dyDescent="0.2">
      <c r="A7207">
        <f t="shared" si="112"/>
        <v>720.60000000009529</v>
      </c>
      <c r="B7207">
        <v>575848.22205822601</v>
      </c>
      <c r="C7207">
        <v>2908016.67848439</v>
      </c>
      <c r="D7207">
        <v>412.918159853215</v>
      </c>
      <c r="E7207">
        <v>4.3007694753366899</v>
      </c>
      <c r="F7207">
        <v>6.52249974618202E-2</v>
      </c>
    </row>
    <row r="7208" spans="1:6" x14ac:dyDescent="0.2">
      <c r="A7208">
        <f t="shared" si="112"/>
        <v>720.70000000009532</v>
      </c>
      <c r="B7208">
        <v>575848.56909567001</v>
      </c>
      <c r="C7208">
        <v>2908016.93259802</v>
      </c>
      <c r="D7208">
        <v>412.91194095715201</v>
      </c>
      <c r="E7208">
        <v>4.3008754724911702</v>
      </c>
      <c r="F7208">
        <v>6.5270360405792094E-2</v>
      </c>
    </row>
    <row r="7209" spans="1:6" x14ac:dyDescent="0.2">
      <c r="A7209">
        <f t="shared" si="112"/>
        <v>720.80000000009534</v>
      </c>
      <c r="B7209">
        <v>575848.91611672204</v>
      </c>
      <c r="C7209">
        <v>2908017.1867520902</v>
      </c>
      <c r="D7209">
        <v>412.905723461609</v>
      </c>
      <c r="E7209">
        <v>4.3009811245877998</v>
      </c>
      <c r="F7209">
        <v>6.5312164263562594E-2</v>
      </c>
    </row>
    <row r="7210" spans="1:6" x14ac:dyDescent="0.2">
      <c r="A7210">
        <f t="shared" si="112"/>
        <v>720.90000000009536</v>
      </c>
      <c r="B7210">
        <v>575849.26312113996</v>
      </c>
      <c r="C7210">
        <v>2908017.44094685</v>
      </c>
      <c r="D7210">
        <v>412.89950992828</v>
      </c>
      <c r="E7210">
        <v>4.3010864593940203</v>
      </c>
      <c r="F7210">
        <v>6.5350466284454997E-2</v>
      </c>
    </row>
    <row r="7211" spans="1:6" x14ac:dyDescent="0.2">
      <c r="A7211">
        <f t="shared" si="112"/>
        <v>721.00000000009538</v>
      </c>
      <c r="B7211">
        <v>575849.61010870198</v>
      </c>
      <c r="C7211">
        <v>2908017.69518254</v>
      </c>
      <c r="D7211">
        <v>412.89330283594597</v>
      </c>
      <c r="E7211">
        <v>4.3011914942560896</v>
      </c>
      <c r="F7211">
        <v>6.5385322528579898E-2</v>
      </c>
    </row>
    <row r="7212" spans="1:6" x14ac:dyDescent="0.2">
      <c r="A7212">
        <f t="shared" si="112"/>
        <v>721.10000000009541</v>
      </c>
      <c r="B7212">
        <v>575849.95707919798</v>
      </c>
      <c r="C7212">
        <v>2908017.94945938</v>
      </c>
      <c r="D7212">
        <v>412.88710456902601</v>
      </c>
      <c r="E7212">
        <v>4.3012962493382201</v>
      </c>
      <c r="F7212">
        <v>6.5416810556809799E-2</v>
      </c>
    </row>
    <row r="7213" spans="1:6" x14ac:dyDescent="0.2">
      <c r="A7213">
        <f t="shared" si="112"/>
        <v>721.20000000009543</v>
      </c>
      <c r="B7213">
        <v>575850.30403243797</v>
      </c>
      <c r="C7213">
        <v>2908018.20377756</v>
      </c>
      <c r="D7213">
        <v>412.88091741314099</v>
      </c>
      <c r="E7213">
        <v>4.3014004805889803</v>
      </c>
      <c r="F7213">
        <v>6.5444476697114007E-2</v>
      </c>
    </row>
    <row r="7214" spans="1:6" x14ac:dyDescent="0.2">
      <c r="A7214">
        <f t="shared" si="112"/>
        <v>721.30000000009545</v>
      </c>
      <c r="B7214">
        <v>575850.65096819506</v>
      </c>
      <c r="C7214">
        <v>2908018.4581372901</v>
      </c>
      <c r="D7214">
        <v>412.87474342227102</v>
      </c>
      <c r="E7214">
        <v>4.3015033050382403</v>
      </c>
      <c r="F7214">
        <v>6.5466524843749097E-2</v>
      </c>
    </row>
    <row r="7215" spans="1:6" x14ac:dyDescent="0.2">
      <c r="A7215">
        <f t="shared" si="112"/>
        <v>721.40000000009547</v>
      </c>
      <c r="B7215">
        <v>575850.997886069</v>
      </c>
      <c r="C7215">
        <v>2908018.71253885</v>
      </c>
      <c r="D7215">
        <v>412.86858409723902</v>
      </c>
      <c r="E7215">
        <v>4.3016047222459797</v>
      </c>
      <c r="F7215">
        <v>6.5483058767565105E-2</v>
      </c>
    </row>
    <row r="7216" spans="1:6" x14ac:dyDescent="0.2">
      <c r="A7216">
        <f t="shared" si="112"/>
        <v>721.5000000000955</v>
      </c>
      <c r="B7216">
        <v>575851.34478567704</v>
      </c>
      <c r="C7216">
        <v>2908018.9669825099</v>
      </c>
      <c r="D7216">
        <v>412.86244082902903</v>
      </c>
      <c r="E7216">
        <v>4.3017048669448901</v>
      </c>
      <c r="F7216">
        <v>6.5494458085942397E-2</v>
      </c>
    </row>
    <row r="7217" spans="1:6" x14ac:dyDescent="0.2">
      <c r="A7217">
        <f t="shared" si="112"/>
        <v>721.60000000009552</v>
      </c>
      <c r="B7217">
        <v>575851.69166667305</v>
      </c>
      <c r="C7217">
        <v>2908019.2214684901</v>
      </c>
      <c r="D7217">
        <v>412.85631496084898</v>
      </c>
      <c r="E7217">
        <v>4.3018038597437904</v>
      </c>
      <c r="F7217">
        <v>6.5498885514369998E-2</v>
      </c>
    </row>
    <row r="7218" spans="1:6" x14ac:dyDescent="0.2">
      <c r="A7218">
        <f t="shared" si="112"/>
        <v>721.70000000009554</v>
      </c>
      <c r="B7218">
        <v>575852.03852861596</v>
      </c>
      <c r="C7218">
        <v>2908019.47599719</v>
      </c>
      <c r="D7218">
        <v>412.85020928590302</v>
      </c>
      <c r="E7218">
        <v>4.30190076490977</v>
      </c>
      <c r="F7218">
        <v>6.5450970888304205E-2</v>
      </c>
    </row>
    <row r="7219" spans="1:6" x14ac:dyDescent="0.2">
      <c r="A7219">
        <f t="shared" si="112"/>
        <v>721.80000000009557</v>
      </c>
      <c r="B7219">
        <v>575852.38536826498</v>
      </c>
      <c r="C7219">
        <v>2908019.7305725198</v>
      </c>
      <c r="D7219">
        <v>412.84415785167403</v>
      </c>
      <c r="E7219">
        <v>4.3019974048129201</v>
      </c>
      <c r="F7219">
        <v>6.5420454212225601E-2</v>
      </c>
    </row>
    <row r="7220" spans="1:6" x14ac:dyDescent="0.2">
      <c r="A7220">
        <f t="shared" si="112"/>
        <v>721.90000000009559</v>
      </c>
      <c r="B7220">
        <v>575852.73218688206</v>
      </c>
      <c r="C7220">
        <v>2908019.9851927501</v>
      </c>
      <c r="D7220">
        <v>412.83814583119198</v>
      </c>
      <c r="E7220">
        <v>4.3020936092474402</v>
      </c>
      <c r="F7220">
        <v>6.5405916164583397E-2</v>
      </c>
    </row>
    <row r="7221" spans="1:6" x14ac:dyDescent="0.2">
      <c r="A7221">
        <f t="shared" si="112"/>
        <v>722.00000000009561</v>
      </c>
      <c r="B7221">
        <v>575853.07898556895</v>
      </c>
      <c r="C7221">
        <v>2908020.23985634</v>
      </c>
      <c r="D7221">
        <v>412.83216005163001</v>
      </c>
      <c r="E7221">
        <v>4.3021892598228799</v>
      </c>
      <c r="F7221">
        <v>6.5408285258432897E-2</v>
      </c>
    </row>
    <row r="7222" spans="1:6" x14ac:dyDescent="0.2">
      <c r="A7222">
        <f t="shared" si="112"/>
        <v>722.10000000009563</v>
      </c>
      <c r="B7222">
        <v>575853.42576541496</v>
      </c>
      <c r="C7222">
        <v>2908020.49456175</v>
      </c>
      <c r="D7222">
        <v>412.82618729789903</v>
      </c>
      <c r="E7222">
        <v>4.3022842600571103</v>
      </c>
      <c r="F7222">
        <v>6.5423816035740295E-2</v>
      </c>
    </row>
    <row r="7223" spans="1:6" x14ac:dyDescent="0.2">
      <c r="A7223">
        <f t="shared" si="112"/>
        <v>722.20000000009566</v>
      </c>
      <c r="B7223">
        <v>575853.77252721495</v>
      </c>
      <c r="C7223">
        <v>2908020.7493078099</v>
      </c>
      <c r="D7223">
        <v>412.82021749742501</v>
      </c>
      <c r="E7223">
        <v>4.3023785478905099</v>
      </c>
      <c r="F7223">
        <v>6.5451482912278897E-2</v>
      </c>
    </row>
    <row r="7224" spans="1:6" x14ac:dyDescent="0.2">
      <c r="A7224">
        <f t="shared" si="112"/>
        <v>722.30000000009568</v>
      </c>
      <c r="B7224">
        <v>575854.11927165498</v>
      </c>
      <c r="C7224">
        <v>2908021.0040934901</v>
      </c>
      <c r="D7224">
        <v>412.814241720692</v>
      </c>
      <c r="E7224">
        <v>4.3024720717975997</v>
      </c>
      <c r="F7224">
        <v>6.5490222892901004E-2</v>
      </c>
    </row>
    <row r="7225" spans="1:6" x14ac:dyDescent="0.2">
      <c r="A7225">
        <f t="shared" si="112"/>
        <v>722.4000000000957</v>
      </c>
      <c r="B7225">
        <v>575854.465999312</v>
      </c>
      <c r="C7225">
        <v>2908021.2589178998</v>
      </c>
      <c r="D7225">
        <v>412.80825213855297</v>
      </c>
      <c r="E7225">
        <v>4.3025647995688701</v>
      </c>
      <c r="F7225">
        <v>6.5538982526438402E-2</v>
      </c>
    </row>
    <row r="7226" spans="1:6" x14ac:dyDescent="0.2">
      <c r="A7226">
        <f t="shared" si="112"/>
        <v>722.50000000009572</v>
      </c>
      <c r="B7226">
        <v>575854.81271066202</v>
      </c>
      <c r="C7226">
        <v>2908021.51378028</v>
      </c>
      <c r="D7226">
        <v>412.80224196571498</v>
      </c>
      <c r="E7226">
        <v>4.3026567161326899</v>
      </c>
      <c r="F7226">
        <v>6.5596725425654298E-2</v>
      </c>
    </row>
    <row r="7227" spans="1:6" x14ac:dyDescent="0.2">
      <c r="A7227">
        <f t="shared" si="112"/>
        <v>722.60000000009575</v>
      </c>
      <c r="B7227">
        <v>575855.15940608899</v>
      </c>
      <c r="C7227">
        <v>2908021.7686799802</v>
      </c>
      <c r="D7227">
        <v>412.796205404467</v>
      </c>
      <c r="E7227">
        <v>4.3027478203517902</v>
      </c>
      <c r="F7227">
        <v>6.5662439144623802E-2</v>
      </c>
    </row>
    <row r="7228" spans="1:6" x14ac:dyDescent="0.2">
      <c r="A7228">
        <f t="shared" si="112"/>
        <v>722.70000000009577</v>
      </c>
      <c r="B7228">
        <v>575855.50608588802</v>
      </c>
      <c r="C7228">
        <v>2908022.02361649</v>
      </c>
      <c r="D7228">
        <v>412.79013758719998</v>
      </c>
      <c r="E7228">
        <v>4.3028381220008702</v>
      </c>
      <c r="F7228">
        <v>6.5735140735563996E-2</v>
      </c>
    </row>
    <row r="7229" spans="1:6" x14ac:dyDescent="0.2">
      <c r="A7229">
        <f t="shared" si="112"/>
        <v>722.80000000009579</v>
      </c>
      <c r="B7229">
        <v>575855.85275027505</v>
      </c>
      <c r="C7229">
        <v>2908022.27858938</v>
      </c>
      <c r="D7229">
        <v>412.78403451830798</v>
      </c>
      <c r="E7229">
        <v>4.30292763896382</v>
      </c>
      <c r="F7229">
        <v>6.5813881180907502E-2</v>
      </c>
    </row>
    <row r="7230" spans="1:6" x14ac:dyDescent="0.2">
      <c r="A7230">
        <f t="shared" si="112"/>
        <v>722.90000000009582</v>
      </c>
      <c r="B7230">
        <v>575856.19939939096</v>
      </c>
      <c r="C7230">
        <v>2908022.5335983299</v>
      </c>
      <c r="D7230">
        <v>412.77789301588399</v>
      </c>
      <c r="E7230">
        <v>4.3030163946335804</v>
      </c>
      <c r="F7230">
        <v>6.5897748751316099E-2</v>
      </c>
    </row>
    <row r="7231" spans="1:6" x14ac:dyDescent="0.2">
      <c r="A7231">
        <f t="shared" si="112"/>
        <v>723.00000000009584</v>
      </c>
      <c r="B7231">
        <v>575856.54603331198</v>
      </c>
      <c r="C7231">
        <v>2908022.7886431301</v>
      </c>
      <c r="D7231">
        <v>412.77171065360898</v>
      </c>
      <c r="E7231">
        <v>4.3031044154209797</v>
      </c>
      <c r="F7231">
        <v>6.5985871234896798E-2</v>
      </c>
    </row>
    <row r="7232" spans="1:6" x14ac:dyDescent="0.2">
      <c r="A7232">
        <f t="shared" si="112"/>
        <v>723.10000000009586</v>
      </c>
      <c r="B7232">
        <v>575856.89265205106</v>
      </c>
      <c r="C7232">
        <v>2908023.04372364</v>
      </c>
      <c r="D7232">
        <v>412.76548570312599</v>
      </c>
      <c r="E7232">
        <v>4.3031917281320702</v>
      </c>
      <c r="F7232">
        <v>6.6077416740142406E-2</v>
      </c>
    </row>
    <row r="7233" spans="1:6" x14ac:dyDescent="0.2">
      <c r="A7233">
        <f t="shared" si="112"/>
        <v>723.20000000009588</v>
      </c>
      <c r="B7233">
        <v>575857.23925556499</v>
      </c>
      <c r="C7233">
        <v>2908023.2988398098</v>
      </c>
      <c r="D7233">
        <v>412.75921707703498</v>
      </c>
      <c r="E7233">
        <v>4.3032783566215498</v>
      </c>
      <c r="F7233">
        <v>6.6171592198200804E-2</v>
      </c>
    </row>
    <row r="7234" spans="1:6" x14ac:dyDescent="0.2">
      <c r="A7234">
        <f t="shared" si="112"/>
        <v>723.30000000009591</v>
      </c>
      <c r="B7234">
        <v>575857.58584376099</v>
      </c>
      <c r="C7234">
        <v>2908023.55399164</v>
      </c>
      <c r="D7234">
        <v>412.75290427239003</v>
      </c>
      <c r="E7234">
        <v>4.3033643160554904</v>
      </c>
      <c r="F7234">
        <v>6.6267636866598603E-2</v>
      </c>
    </row>
    <row r="7235" spans="1:6" x14ac:dyDescent="0.2">
      <c r="A7235">
        <f t="shared" si="112"/>
        <v>723.40000000009593</v>
      </c>
      <c r="B7235">
        <v>575857.93241649796</v>
      </c>
      <c r="C7235">
        <v>2908023.8091792101</v>
      </c>
      <c r="D7235">
        <v>412.74654731388102</v>
      </c>
      <c r="E7235">
        <v>4.3034495874726799</v>
      </c>
      <c r="F7235">
        <v>6.6364778231369798E-2</v>
      </c>
    </row>
    <row r="7236" spans="1:6" x14ac:dyDescent="0.2">
      <c r="A7236">
        <f t="shared" ref="A7236:A7299" si="113">A7235+0.1</f>
        <v>723.50000000009595</v>
      </c>
      <c r="B7236">
        <v>575858.27897358802</v>
      </c>
      <c r="C7236">
        <v>2908024.0644026599</v>
      </c>
      <c r="D7236">
        <v>412.74014668806598</v>
      </c>
      <c r="E7236">
        <v>4.3035340384293104</v>
      </c>
      <c r="F7236">
        <v>6.6462108492508304E-2</v>
      </c>
    </row>
    <row r="7237" spans="1:6" x14ac:dyDescent="0.2">
      <c r="A7237">
        <f t="shared" si="113"/>
        <v>723.60000000009597</v>
      </c>
      <c r="B7237">
        <v>575858.62551477796</v>
      </c>
      <c r="C7237">
        <v>2908024.31966219</v>
      </c>
      <c r="D7237">
        <v>412.73370325008102</v>
      </c>
      <c r="E7237">
        <v>4.3036173356510004</v>
      </c>
      <c r="F7237">
        <v>6.6558451882978306E-2</v>
      </c>
    </row>
    <row r="7238" spans="1:6" x14ac:dyDescent="0.2">
      <c r="A7238">
        <f t="shared" si="113"/>
        <v>723.700000000096</v>
      </c>
      <c r="B7238">
        <v>575858.97203972295</v>
      </c>
      <c r="C7238">
        <v>2908024.5749580599</v>
      </c>
      <c r="D7238">
        <v>412.727218101056</v>
      </c>
      <c r="E7238">
        <v>4.3036992610231302</v>
      </c>
      <c r="F7238">
        <v>6.6652876614950604E-2</v>
      </c>
    </row>
    <row r="7239" spans="1:6" x14ac:dyDescent="0.2">
      <c r="A7239">
        <f t="shared" si="113"/>
        <v>723.80000000009602</v>
      </c>
      <c r="B7239">
        <v>575859.31854800705</v>
      </c>
      <c r="C7239">
        <v>2908024.83029061</v>
      </c>
      <c r="D7239">
        <v>412.72069259012898</v>
      </c>
      <c r="E7239">
        <v>4.3037798002315002</v>
      </c>
      <c r="F7239">
        <v>6.6744849489901698E-2</v>
      </c>
    </row>
    <row r="7240" spans="1:6" x14ac:dyDescent="0.2">
      <c r="A7240">
        <f t="shared" si="113"/>
        <v>723.90000000009604</v>
      </c>
      <c r="B7240">
        <v>575859.66503918695</v>
      </c>
      <c r="C7240">
        <v>2908025.0856601801</v>
      </c>
      <c r="D7240">
        <v>412.71412835606702</v>
      </c>
      <c r="E7240">
        <v>4.30385909680993</v>
      </c>
      <c r="F7240">
        <v>6.6834084750983305E-2</v>
      </c>
    </row>
    <row r="7241" spans="1:6" x14ac:dyDescent="0.2">
      <c r="A7241">
        <f t="shared" si="113"/>
        <v>724.00000000009607</v>
      </c>
      <c r="B7241">
        <v>575860.01151282305</v>
      </c>
      <c r="C7241">
        <v>2908025.34106714</v>
      </c>
      <c r="D7241">
        <v>412.707527336314</v>
      </c>
      <c r="E7241">
        <v>4.3039373002135797</v>
      </c>
      <c r="F7241">
        <v>6.6920353382512704E-2</v>
      </c>
    </row>
    <row r="7242" spans="1:6" x14ac:dyDescent="0.2">
      <c r="A7242">
        <f t="shared" si="113"/>
        <v>724.10000000009609</v>
      </c>
      <c r="B7242">
        <v>575860.35796847998</v>
      </c>
      <c r="C7242">
        <v>2908025.5965119</v>
      </c>
      <c r="D7242">
        <v>412.700891734045</v>
      </c>
      <c r="E7242">
        <v>4.3040145535355103</v>
      </c>
      <c r="F7242">
        <v>6.7003441932631302E-2</v>
      </c>
    </row>
    <row r="7243" spans="1:6" x14ac:dyDescent="0.2">
      <c r="A7243">
        <f t="shared" si="113"/>
        <v>724.20000000009611</v>
      </c>
      <c r="B7243">
        <v>575860.70440573106</v>
      </c>
      <c r="C7243">
        <v>2908025.8519948502</v>
      </c>
      <c r="D7243">
        <v>412.69422397798502</v>
      </c>
      <c r="E7243">
        <v>4.3040909675509198</v>
      </c>
      <c r="F7243">
        <v>6.7083135191094101E-2</v>
      </c>
    </row>
    <row r="7244" spans="1:6" x14ac:dyDescent="0.2">
      <c r="A7244">
        <f t="shared" si="113"/>
        <v>724.30000000009613</v>
      </c>
      <c r="B7244">
        <v>575861.05082415603</v>
      </c>
      <c r="C7244">
        <v>2908026.1075164098</v>
      </c>
      <c r="D7244">
        <v>412.687526680161</v>
      </c>
      <c r="E7244">
        <v>4.3041666268480201</v>
      </c>
      <c r="F7244">
        <v>6.71592250095389E-2</v>
      </c>
    </row>
    <row r="7245" spans="1:6" x14ac:dyDescent="0.2">
      <c r="A7245">
        <f t="shared" si="113"/>
        <v>724.40000000009616</v>
      </c>
      <c r="B7245">
        <v>575861.39722334105</v>
      </c>
      <c r="C7245">
        <v>2908026.36307699</v>
      </c>
      <c r="D7245">
        <v>412.68080259773399</v>
      </c>
      <c r="E7245">
        <v>4.3042415837141998</v>
      </c>
      <c r="F7245">
        <v>6.7231503843432003E-2</v>
      </c>
    </row>
    <row r="7246" spans="1:6" x14ac:dyDescent="0.2">
      <c r="A7246">
        <f t="shared" si="113"/>
        <v>724.50000000009618</v>
      </c>
      <c r="B7246">
        <v>575861.74360287399</v>
      </c>
      <c r="C7246">
        <v>2908026.6186770201</v>
      </c>
      <c r="D7246">
        <v>412.67405459541197</v>
      </c>
      <c r="E7246">
        <v>4.3043158752512003</v>
      </c>
      <c r="F7246">
        <v>6.7299782512450501E-2</v>
      </c>
    </row>
    <row r="7247" spans="1:6" x14ac:dyDescent="0.2">
      <c r="A7247">
        <f t="shared" si="113"/>
        <v>724.6000000000962</v>
      </c>
      <c r="B7247">
        <v>575862.08996234904</v>
      </c>
      <c r="C7247">
        <v>2908026.8743169201</v>
      </c>
      <c r="D7247">
        <v>412.667285614305</v>
      </c>
      <c r="E7247">
        <v>4.3043895298609298</v>
      </c>
      <c r="F7247">
        <v>6.7363896050225996E-2</v>
      </c>
    </row>
    <row r="7248" spans="1:6" x14ac:dyDescent="0.2">
      <c r="A7248">
        <f t="shared" si="113"/>
        <v>724.70000000009622</v>
      </c>
      <c r="B7248">
        <v>575862.43630136503</v>
      </c>
      <c r="C7248">
        <v>2908027.12999711</v>
      </c>
      <c r="D7248">
        <v>412.660498644489</v>
      </c>
      <c r="E7248">
        <v>4.3044625691913501</v>
      </c>
      <c r="F7248">
        <v>6.7423704262244893E-2</v>
      </c>
    </row>
    <row r="7249" spans="1:6" x14ac:dyDescent="0.2">
      <c r="A7249">
        <f t="shared" si="113"/>
        <v>724.80000000009625</v>
      </c>
      <c r="B7249">
        <v>575862.78261952696</v>
      </c>
      <c r="C7249">
        <v>2908027.3857179899</v>
      </c>
      <c r="D7249">
        <v>412.65369670012399</v>
      </c>
      <c r="E7249">
        <v>4.3045350094860302</v>
      </c>
      <c r="F7249">
        <v>6.7479091434268904E-2</v>
      </c>
    </row>
    <row r="7250" spans="1:6" x14ac:dyDescent="0.2">
      <c r="A7250">
        <f t="shared" si="113"/>
        <v>724.90000000009627</v>
      </c>
      <c r="B7250">
        <v>575863.12891644705</v>
      </c>
      <c r="C7250">
        <v>2908027.6414799802</v>
      </c>
      <c r="D7250">
        <v>412.64688279693399</v>
      </c>
      <c r="E7250">
        <v>4.3046068625124798</v>
      </c>
      <c r="F7250">
        <v>6.7529965454635202E-2</v>
      </c>
    </row>
    <row r="7251" spans="1:6" x14ac:dyDescent="0.2">
      <c r="A7251">
        <f t="shared" si="113"/>
        <v>725.00000000009629</v>
      </c>
      <c r="B7251">
        <v>575863.47519174602</v>
      </c>
      <c r="C7251">
        <v>2908027.89728346</v>
      </c>
      <c r="D7251">
        <v>412.640059931905</v>
      </c>
      <c r="E7251">
        <v>4.3046781361611304</v>
      </c>
      <c r="F7251">
        <v>6.7576256498696294E-2</v>
      </c>
    </row>
    <row r="7252" spans="1:6" x14ac:dyDescent="0.2">
      <c r="A7252">
        <f t="shared" si="113"/>
        <v>725.10000000009632</v>
      </c>
      <c r="B7252">
        <v>575863.82144505496</v>
      </c>
      <c r="C7252">
        <v>2908028.1531288298</v>
      </c>
      <c r="D7252">
        <v>412.63323106504498</v>
      </c>
      <c r="E7252">
        <v>4.3047488347518197</v>
      </c>
      <c r="F7252">
        <v>6.76179153512253E-2</v>
      </c>
    </row>
    <row r="7253" spans="1:6" x14ac:dyDescent="0.2">
      <c r="A7253">
        <f t="shared" si="113"/>
        <v>725.20000000009634</v>
      </c>
      <c r="B7253">
        <v>575864.16767601599</v>
      </c>
      <c r="C7253">
        <v>2908028.4090164402</v>
      </c>
      <c r="D7253">
        <v>412.62639910308502</v>
      </c>
      <c r="E7253">
        <v>4.3048189590372603</v>
      </c>
      <c r="F7253">
        <v>6.7654911371529403E-2</v>
      </c>
    </row>
    <row r="7254" spans="1:6" x14ac:dyDescent="0.2">
      <c r="A7254">
        <f t="shared" si="113"/>
        <v>725.30000000009636</v>
      </c>
      <c r="B7254">
        <v>575864.51388428104</v>
      </c>
      <c r="C7254">
        <v>2908028.6649466502</v>
      </c>
      <c r="D7254">
        <v>412.61956688493899</v>
      </c>
      <c r="E7254">
        <v>4.3048885058370399</v>
      </c>
      <c r="F7254">
        <v>6.7687230023749698E-2</v>
      </c>
    </row>
    <row r="7255" spans="1:6" x14ac:dyDescent="0.2">
      <c r="A7255">
        <f t="shared" si="113"/>
        <v>725.40000000009638</v>
      </c>
      <c r="B7255">
        <v>575864.86006951297</v>
      </c>
      <c r="C7255">
        <v>2908028.9209197899</v>
      </c>
      <c r="D7255">
        <v>412.61273716877702</v>
      </c>
      <c r="E7255">
        <v>4.3049574671469504</v>
      </c>
      <c r="F7255">
        <v>6.7714869796526203E-2</v>
      </c>
    </row>
    <row r="7256" spans="1:6" x14ac:dyDescent="0.2">
      <c r="A7256">
        <f t="shared" si="113"/>
        <v>725.50000000009641</v>
      </c>
      <c r="B7256">
        <v>575865.20623138803</v>
      </c>
      <c r="C7256">
        <v>2908029.1769361901</v>
      </c>
      <c r="D7256">
        <v>412.60591262045699</v>
      </c>
      <c r="E7256">
        <v>4.3050258284010399</v>
      </c>
      <c r="F7256">
        <v>6.7737838086758997E-2</v>
      </c>
    </row>
    <row r="7257" spans="1:6" x14ac:dyDescent="0.2">
      <c r="A7257">
        <f t="shared" si="113"/>
        <v>725.60000000009643</v>
      </c>
      <c r="B7257">
        <v>575865.55236959294</v>
      </c>
      <c r="C7257">
        <v>2908029.4329961501</v>
      </c>
      <c r="D7257">
        <v>412.59909580299097</v>
      </c>
      <c r="E7257">
        <v>4.3050935652107798</v>
      </c>
      <c r="F7257">
        <v>6.7756145194267495E-2</v>
      </c>
    </row>
    <row r="7258" spans="1:6" x14ac:dyDescent="0.2">
      <c r="A7258">
        <f t="shared" si="113"/>
        <v>725.70000000009645</v>
      </c>
      <c r="B7258">
        <v>575865.89848382305</v>
      </c>
      <c r="C7258">
        <v>2908029.6890999498</v>
      </c>
      <c r="D7258">
        <v>412.592289166532</v>
      </c>
      <c r="E7258">
        <v>4.3051606321714102</v>
      </c>
      <c r="F7258">
        <v>6.7769787376950802E-2</v>
      </c>
    </row>
    <row r="7259" spans="1:6" x14ac:dyDescent="0.2">
      <c r="A7259">
        <f t="shared" si="113"/>
        <v>725.80000000009647</v>
      </c>
      <c r="B7259">
        <v>575866.24457378197</v>
      </c>
      <c r="C7259">
        <v>2908029.9452478499</v>
      </c>
      <c r="D7259">
        <v>412.58549503622601</v>
      </c>
      <c r="E7259">
        <v>4.3052269372986398</v>
      </c>
      <c r="F7259">
        <v>6.7778710174978399E-2</v>
      </c>
    </row>
    <row r="7260" spans="1:6" x14ac:dyDescent="0.2">
      <c r="A7260">
        <f t="shared" si="113"/>
        <v>725.9000000000965</v>
      </c>
      <c r="B7260">
        <v>575866.59063917305</v>
      </c>
      <c r="C7260">
        <v>2908030.2014401099</v>
      </c>
      <c r="D7260">
        <v>412.57871559329402</v>
      </c>
      <c r="E7260">
        <v>4.3052922896845596</v>
      </c>
      <c r="F7260">
        <v>6.7782731445355196E-2</v>
      </c>
    </row>
    <row r="7261" spans="1:6" x14ac:dyDescent="0.2">
      <c r="A7261">
        <f t="shared" si="113"/>
        <v>726.00000000009652</v>
      </c>
      <c r="B7261">
        <v>575866.93667968304</v>
      </c>
      <c r="C7261">
        <v>2908030.4576769699</v>
      </c>
      <c r="D7261">
        <v>412.57195283993002</v>
      </c>
      <c r="E7261">
        <v>4.30535648890252</v>
      </c>
      <c r="F7261">
        <v>6.77792534249409E-2</v>
      </c>
    </row>
    <row r="7262" spans="1:6" x14ac:dyDescent="0.2">
      <c r="A7262">
        <f t="shared" si="113"/>
        <v>726.10000000009654</v>
      </c>
      <c r="B7262">
        <v>575867.282694833</v>
      </c>
      <c r="C7262">
        <v>2908030.7139588501</v>
      </c>
      <c r="D7262">
        <v>412.56521024176902</v>
      </c>
      <c r="E7262">
        <v>4.3054195163435898</v>
      </c>
      <c r="F7262">
        <v>6.7770486311359401E-2</v>
      </c>
    </row>
    <row r="7263" spans="1:6" x14ac:dyDescent="0.2">
      <c r="A7263">
        <f t="shared" si="113"/>
        <v>726.20000000009657</v>
      </c>
      <c r="B7263">
        <v>575867.62868429197</v>
      </c>
      <c r="C7263">
        <v>2908030.9702859698</v>
      </c>
      <c r="D7263">
        <v>412.55848959024399</v>
      </c>
      <c r="E7263">
        <v>4.3054814112253599</v>
      </c>
      <c r="F7263">
        <v>6.7756566490768805E-2</v>
      </c>
    </row>
    <row r="7264" spans="1:6" x14ac:dyDescent="0.2">
      <c r="A7264">
        <f t="shared" si="113"/>
        <v>726.30000000009659</v>
      </c>
      <c r="B7264">
        <v>575867.97464775096</v>
      </c>
      <c r="C7264">
        <v>2908031.2266585398</v>
      </c>
      <c r="D7264">
        <v>412.55179255602098</v>
      </c>
      <c r="E7264">
        <v>4.3055423472047396</v>
      </c>
      <c r="F7264">
        <v>6.7737776035269107E-2</v>
      </c>
    </row>
    <row r="7265" spans="1:6" x14ac:dyDescent="0.2">
      <c r="A7265">
        <f t="shared" si="113"/>
        <v>726.40000000009661</v>
      </c>
      <c r="B7265">
        <v>575868.320584937</v>
      </c>
      <c r="C7265">
        <v>2908031.4830767498</v>
      </c>
      <c r="D7265">
        <v>412.54512070786097</v>
      </c>
      <c r="E7265">
        <v>4.3056012836563502</v>
      </c>
      <c r="F7265">
        <v>6.7666826793722296E-2</v>
      </c>
    </row>
    <row r="7266" spans="1:6" x14ac:dyDescent="0.2">
      <c r="A7266">
        <f t="shared" si="113"/>
        <v>726.50000000009663</v>
      </c>
      <c r="B7266">
        <v>575868.66649262502</v>
      </c>
      <c r="C7266">
        <v>2908031.7395444601</v>
      </c>
      <c r="D7266">
        <v>412.53850825091598</v>
      </c>
      <c r="E7266">
        <v>4.3056604783700996</v>
      </c>
      <c r="F7266">
        <v>6.7613744363690498E-2</v>
      </c>
    </row>
    <row r="7267" spans="1:6" x14ac:dyDescent="0.2">
      <c r="A7267">
        <f t="shared" si="113"/>
        <v>726.60000000009666</v>
      </c>
      <c r="B7267">
        <v>575869.01237218198</v>
      </c>
      <c r="C7267">
        <v>2908031.9960598899</v>
      </c>
      <c r="D7267">
        <v>412.53194027006703</v>
      </c>
      <c r="E7267">
        <v>4.3057197257398601</v>
      </c>
      <c r="F7267">
        <v>6.7577012581427495E-2</v>
      </c>
    </row>
    <row r="7268" spans="1:6" x14ac:dyDescent="0.2">
      <c r="A7268">
        <f t="shared" si="113"/>
        <v>726.70000000009668</v>
      </c>
      <c r="B7268">
        <v>575869.35822479997</v>
      </c>
      <c r="C7268">
        <v>2908032.2526214998</v>
      </c>
      <c r="D7268">
        <v>412.52540349996002</v>
      </c>
      <c r="E7268">
        <v>4.3057788559893302</v>
      </c>
      <c r="F7268">
        <v>6.7555571229321001E-2</v>
      </c>
    </row>
    <row r="7269" spans="1:6" x14ac:dyDescent="0.2">
      <c r="A7269">
        <f t="shared" si="113"/>
        <v>726.8000000000967</v>
      </c>
      <c r="B7269">
        <v>575869.70405153302</v>
      </c>
      <c r="C7269">
        <v>2908032.5092278598</v>
      </c>
      <c r="D7269">
        <v>412.51888592024699</v>
      </c>
      <c r="E7269">
        <v>4.3058377237841201</v>
      </c>
      <c r="F7269">
        <v>6.7550016961963499E-2</v>
      </c>
    </row>
    <row r="7270" spans="1:6" x14ac:dyDescent="0.2">
      <c r="A7270">
        <f t="shared" si="113"/>
        <v>726.90000000009672</v>
      </c>
      <c r="B7270">
        <v>575870.04985340801</v>
      </c>
      <c r="C7270">
        <v>2908032.7658775798</v>
      </c>
      <c r="D7270">
        <v>412.51237555857301</v>
      </c>
      <c r="E7270">
        <v>4.3058962153815701</v>
      </c>
      <c r="F7270">
        <v>6.7556719709507301E-2</v>
      </c>
    </row>
    <row r="7271" spans="1:6" x14ac:dyDescent="0.2">
      <c r="A7271">
        <f t="shared" si="113"/>
        <v>727.00000000009675</v>
      </c>
      <c r="B7271">
        <v>575870.39563116699</v>
      </c>
      <c r="C7271">
        <v>2908033.0225696098</v>
      </c>
      <c r="D7271">
        <v>412.50586337879201</v>
      </c>
      <c r="E7271">
        <v>4.30595425057271</v>
      </c>
      <c r="F7271">
        <v>6.7574575822014399E-2</v>
      </c>
    </row>
    <row r="7272" spans="1:6" x14ac:dyDescent="0.2">
      <c r="A7272">
        <f t="shared" si="113"/>
        <v>727.10000000009677</v>
      </c>
      <c r="B7272">
        <v>575870.74138543999</v>
      </c>
      <c r="C7272">
        <v>2908033.2793030702</v>
      </c>
      <c r="D7272">
        <v>412.49934143563098</v>
      </c>
      <c r="E7272">
        <v>4.3060117709497696</v>
      </c>
      <c r="F7272">
        <v>6.7602477087251603E-2</v>
      </c>
    </row>
    <row r="7273" spans="1:6" x14ac:dyDescent="0.2">
      <c r="A7273">
        <f t="shared" si="113"/>
        <v>727.20000000009679</v>
      </c>
      <c r="B7273">
        <v>575871.08711674903</v>
      </c>
      <c r="C7273">
        <v>2908033.5360771599</v>
      </c>
      <c r="D7273">
        <v>412.492802832839</v>
      </c>
      <c r="E7273">
        <v>4.3060687362876999</v>
      </c>
      <c r="F7273">
        <v>6.7639337420644499E-2</v>
      </c>
    </row>
    <row r="7274" spans="1:6" x14ac:dyDescent="0.2">
      <c r="A7274">
        <f t="shared" si="113"/>
        <v>727.30000000009682</v>
      </c>
      <c r="B7274">
        <v>575871.43282551598</v>
      </c>
      <c r="C7274">
        <v>2908033.7928912598</v>
      </c>
      <c r="D7274">
        <v>412.48624166547501</v>
      </c>
      <c r="E7274">
        <v>4.3061251208138103</v>
      </c>
      <c r="F7274">
        <v>6.7684096456791396E-2</v>
      </c>
    </row>
    <row r="7275" spans="1:6" x14ac:dyDescent="0.2">
      <c r="A7275">
        <f t="shared" si="113"/>
        <v>727.40000000009684</v>
      </c>
      <c r="B7275">
        <v>575871.77851206996</v>
      </c>
      <c r="C7275">
        <v>2908034.0497448202</v>
      </c>
      <c r="D7275">
        <v>412.47965296234599</v>
      </c>
      <c r="E7275">
        <v>4.3061809095810899</v>
      </c>
      <c r="F7275">
        <v>6.7735724126167796E-2</v>
      </c>
    </row>
    <row r="7276" spans="1:6" x14ac:dyDescent="0.2">
      <c r="A7276">
        <f t="shared" si="113"/>
        <v>727.50000000009686</v>
      </c>
      <c r="B7276">
        <v>575872.12417665299</v>
      </c>
      <c r="C7276">
        <v>2908034.3066374399</v>
      </c>
      <c r="D7276">
        <v>412.47303262755099</v>
      </c>
      <c r="E7276">
        <v>4.3062360949876197</v>
      </c>
      <c r="F7276">
        <v>6.7793224114970796E-2</v>
      </c>
    </row>
    <row r="7277" spans="1:6" x14ac:dyDescent="0.2">
      <c r="A7277">
        <f t="shared" si="113"/>
        <v>727.60000000009688</v>
      </c>
      <c r="B7277">
        <v>575872.46981943096</v>
      </c>
      <c r="C7277">
        <v>2908034.5635688002</v>
      </c>
      <c r="D7277">
        <v>412.46637738163002</v>
      </c>
      <c r="E7277">
        <v>4.3062906734190696</v>
      </c>
      <c r="F7277">
        <v>6.7855636279575096E-2</v>
      </c>
    </row>
    <row r="7278" spans="1:6" x14ac:dyDescent="0.2">
      <c r="A7278">
        <f t="shared" si="113"/>
        <v>727.70000000009691</v>
      </c>
      <c r="B7278">
        <v>575872.81544049201</v>
      </c>
      <c r="C7278">
        <v>2908034.8205386801</v>
      </c>
      <c r="D7278">
        <v>412.45968470269401</v>
      </c>
      <c r="E7278">
        <v>4.3063446419251896</v>
      </c>
      <c r="F7278">
        <v>6.7922037993774706E-2</v>
      </c>
    </row>
    <row r="7279" spans="1:6" x14ac:dyDescent="0.2">
      <c r="A7279">
        <f t="shared" si="113"/>
        <v>727.80000000009693</v>
      </c>
      <c r="B7279">
        <v>575873.16103985999</v>
      </c>
      <c r="C7279">
        <v>2908035.07754695</v>
      </c>
      <c r="D7279">
        <v>412.45295276786499</v>
      </c>
      <c r="E7279">
        <v>4.3063979947549997</v>
      </c>
      <c r="F7279">
        <v>6.7991544298238296E-2</v>
      </c>
    </row>
    <row r="7280" spans="1:6" x14ac:dyDescent="0.2">
      <c r="A7280">
        <f t="shared" si="113"/>
        <v>727.90000000009695</v>
      </c>
      <c r="B7280">
        <v>575873.50661749498</v>
      </c>
      <c r="C7280">
        <v>2908035.3345935699</v>
      </c>
      <c r="D7280">
        <v>412.44618039520799</v>
      </c>
      <c r="E7280">
        <v>4.3064507190146397</v>
      </c>
      <c r="F7280">
        <v>6.8063306111587604E-2</v>
      </c>
    </row>
    <row r="7281" spans="1:6" x14ac:dyDescent="0.2">
      <c r="A7281">
        <f t="shared" si="113"/>
        <v>728.00000000009697</v>
      </c>
      <c r="B7281">
        <v>575873.85217329802</v>
      </c>
      <c r="C7281">
        <v>2908035.5916785598</v>
      </c>
      <c r="D7281">
        <v>412.43936698615602</v>
      </c>
      <c r="E7281">
        <v>4.3065027726312</v>
      </c>
      <c r="F7281">
        <v>6.8136487775435697E-2</v>
      </c>
    </row>
    <row r="7282" spans="1:6" x14ac:dyDescent="0.2">
      <c r="A7282">
        <f t="shared" si="113"/>
        <v>728.100000000097</v>
      </c>
      <c r="B7282">
        <v>575874.19770711404</v>
      </c>
      <c r="C7282">
        <v>2908035.8488020101</v>
      </c>
      <c r="D7282">
        <v>412.432512463904</v>
      </c>
      <c r="E7282">
        <v>4.3065540841707497</v>
      </c>
      <c r="F7282">
        <v>6.8210268441653704E-2</v>
      </c>
    </row>
    <row r="7283" spans="1:6" x14ac:dyDescent="0.2">
      <c r="A7283">
        <f t="shared" si="113"/>
        <v>728.20000000009702</v>
      </c>
      <c r="B7283">
        <v>575874.54321873304</v>
      </c>
      <c r="C7283">
        <v>2908036.10596408</v>
      </c>
      <c r="D7283">
        <v>412.42561721377098</v>
      </c>
      <c r="E7283">
        <v>4.3066045511625797</v>
      </c>
      <c r="F7283">
        <v>6.8283841084822494E-2</v>
      </c>
    </row>
    <row r="7284" spans="1:6" x14ac:dyDescent="0.2">
      <c r="A7284">
        <f t="shared" si="113"/>
        <v>728.30000000009704</v>
      </c>
      <c r="B7284">
        <v>575874.88870788703</v>
      </c>
      <c r="C7284">
        <v>2908036.3631649702</v>
      </c>
      <c r="D7284">
        <v>412.41868202526899</v>
      </c>
      <c r="E7284">
        <v>4.3066540421712798</v>
      </c>
      <c r="F7284">
        <v>6.8356421237294199E-2</v>
      </c>
    </row>
    <row r="7285" spans="1:6" x14ac:dyDescent="0.2">
      <c r="A7285">
        <f t="shared" si="113"/>
        <v>728.40000000009707</v>
      </c>
      <c r="B7285">
        <v>575875.23417425505</v>
      </c>
      <c r="C7285">
        <v>2908036.6204049401</v>
      </c>
      <c r="D7285">
        <v>412.41170803852299</v>
      </c>
      <c r="E7285">
        <v>4.3067024143905899</v>
      </c>
      <c r="F7285">
        <v>6.8427266651359994E-2</v>
      </c>
    </row>
    <row r="7286" spans="1:6" x14ac:dyDescent="0.2">
      <c r="A7286">
        <f t="shared" si="113"/>
        <v>728.50000000009709</v>
      </c>
      <c r="B7286">
        <v>575875.57961746398</v>
      </c>
      <c r="C7286">
        <v>2908036.8776842998</v>
      </c>
      <c r="D7286">
        <v>412.40469669784102</v>
      </c>
      <c r="E7286">
        <v>4.3067496813443098</v>
      </c>
      <c r="F7286">
        <v>6.84958416712593E-2</v>
      </c>
    </row>
    <row r="7287" spans="1:6" x14ac:dyDescent="0.2">
      <c r="A7287">
        <f t="shared" si="113"/>
        <v>728.60000000009711</v>
      </c>
      <c r="B7287">
        <v>575875.92503711605</v>
      </c>
      <c r="C7287">
        <v>2908037.13500338</v>
      </c>
      <c r="D7287">
        <v>412.39764974675398</v>
      </c>
      <c r="E7287">
        <v>4.3067960326925796</v>
      </c>
      <c r="F7287">
        <v>6.8561814479236996E-2</v>
      </c>
    </row>
    <row r="7288" spans="1:6" x14ac:dyDescent="0.2">
      <c r="A7288">
        <f t="shared" si="113"/>
        <v>728.70000000009713</v>
      </c>
      <c r="B7288">
        <v>575876.27043281496</v>
      </c>
      <c r="C7288">
        <v>2908037.3923625499</v>
      </c>
      <c r="D7288">
        <v>412.39056922491602</v>
      </c>
      <c r="E7288">
        <v>4.3068418923372898</v>
      </c>
      <c r="F7288">
        <v>6.8625098654229097E-2</v>
      </c>
    </row>
    <row r="7289" spans="1:6" x14ac:dyDescent="0.2">
      <c r="A7289">
        <f t="shared" si="113"/>
        <v>728.80000000009716</v>
      </c>
      <c r="B7289">
        <v>575876.61580420204</v>
      </c>
      <c r="C7289">
        <v>2908037.6497621802</v>
      </c>
      <c r="D7289">
        <v>412.38345747731302</v>
      </c>
      <c r="E7289">
        <v>4.3068875703594101</v>
      </c>
      <c r="F7289">
        <v>6.8685557985836698E-2</v>
      </c>
    </row>
    <row r="7290" spans="1:6" x14ac:dyDescent="0.2">
      <c r="A7290">
        <f t="shared" si="113"/>
        <v>728.90000000009718</v>
      </c>
      <c r="B7290">
        <v>575876.96115094598</v>
      </c>
      <c r="C7290">
        <v>2908037.9072026699</v>
      </c>
      <c r="D7290">
        <v>412.376317096538</v>
      </c>
      <c r="E7290">
        <v>4.30693316455611</v>
      </c>
      <c r="F7290">
        <v>6.8742914647940703E-2</v>
      </c>
    </row>
    <row r="7291" spans="1:6" x14ac:dyDescent="0.2">
      <c r="A7291">
        <f t="shared" si="113"/>
        <v>729.0000000000972</v>
      </c>
      <c r="B7291">
        <v>575877.30647271604</v>
      </c>
      <c r="C7291">
        <v>2908038.1646844498</v>
      </c>
      <c r="D7291">
        <v>412.36915084592698</v>
      </c>
      <c r="E7291">
        <v>4.30697871161835</v>
      </c>
      <c r="F7291">
        <v>6.87968767192874E-2</v>
      </c>
    </row>
    <row r="7292" spans="1:6" x14ac:dyDescent="0.2">
      <c r="A7292">
        <f t="shared" si="113"/>
        <v>729.10000000009722</v>
      </c>
      <c r="B7292">
        <v>575877.65176918101</v>
      </c>
      <c r="C7292">
        <v>2908038.4222079199</v>
      </c>
      <c r="D7292">
        <v>412.36196161458201</v>
      </c>
      <c r="E7292">
        <v>4.3070242273141499</v>
      </c>
      <c r="F7292">
        <v>6.8847174890309795E-2</v>
      </c>
    </row>
    <row r="7293" spans="1:6" x14ac:dyDescent="0.2">
      <c r="A7293">
        <f t="shared" si="113"/>
        <v>729.20000000009725</v>
      </c>
      <c r="B7293">
        <v>575877.99704000703</v>
      </c>
      <c r="C7293">
        <v>2908038.67977351</v>
      </c>
      <c r="D7293">
        <v>412.35475238303502</v>
      </c>
      <c r="E7293">
        <v>4.3070697169769696</v>
      </c>
      <c r="F7293">
        <v>6.8893569807750799E-2</v>
      </c>
    </row>
    <row r="7294" spans="1:6" x14ac:dyDescent="0.2">
      <c r="A7294">
        <f t="shared" si="113"/>
        <v>729.30000000009727</v>
      </c>
      <c r="B7294">
        <v>575878.34228485695</v>
      </c>
      <c r="C7294">
        <v>2908038.9373816401</v>
      </c>
      <c r="D7294">
        <v>412.34752619316401</v>
      </c>
      <c r="E7294">
        <v>4.30711517960916</v>
      </c>
      <c r="F7294">
        <v>6.8935853361624E-2</v>
      </c>
    </row>
    <row r="7295" spans="1:6" x14ac:dyDescent="0.2">
      <c r="A7295">
        <f t="shared" si="113"/>
        <v>729.40000000009729</v>
      </c>
      <c r="B7295">
        <v>575878.687503397</v>
      </c>
      <c r="C7295">
        <v>2908039.1950327498</v>
      </c>
      <c r="D7295">
        <v>412.34028612113502</v>
      </c>
      <c r="E7295">
        <v>4.3071606098404196</v>
      </c>
      <c r="F7295">
        <v>6.8973848019132394E-2</v>
      </c>
    </row>
    <row r="7296" spans="1:6" x14ac:dyDescent="0.2">
      <c r="A7296">
        <f t="shared" si="113"/>
        <v>729.50000000009732</v>
      </c>
      <c r="B7296">
        <v>575879.03269529506</v>
      </c>
      <c r="C7296">
        <v>2908039.45272724</v>
      </c>
      <c r="D7296">
        <v>412.33303525291302</v>
      </c>
      <c r="E7296">
        <v>4.3072059988747302</v>
      </c>
      <c r="F7296">
        <v>6.9007405250984893E-2</v>
      </c>
    </row>
    <row r="7297" spans="1:6" x14ac:dyDescent="0.2">
      <c r="A7297">
        <f t="shared" si="113"/>
        <v>729.60000000009734</v>
      </c>
      <c r="B7297">
        <v>575879.37786022201</v>
      </c>
      <c r="C7297">
        <v>2908039.7104655402</v>
      </c>
      <c r="D7297">
        <v>412.32577666211603</v>
      </c>
      <c r="E7297">
        <v>4.3072513348822499</v>
      </c>
      <c r="F7297">
        <v>6.9036403445405306E-2</v>
      </c>
    </row>
    <row r="7298" spans="1:6" x14ac:dyDescent="0.2">
      <c r="A7298">
        <f t="shared" si="113"/>
        <v>729.70000000009736</v>
      </c>
      <c r="B7298">
        <v>575879.72299785505</v>
      </c>
      <c r="C7298">
        <v>2908039.9682480399</v>
      </c>
      <c r="D7298">
        <v>412.31851339003998</v>
      </c>
      <c r="E7298">
        <v>4.3072966030242403</v>
      </c>
      <c r="F7298">
        <v>6.9060745503241497E-2</v>
      </c>
    </row>
    <row r="7299" spans="1:6" x14ac:dyDescent="0.2">
      <c r="A7299">
        <f t="shared" si="113"/>
        <v>729.80000000009738</v>
      </c>
      <c r="B7299">
        <v>575880.068107876</v>
      </c>
      <c r="C7299">
        <v>2908040.2260751198</v>
      </c>
      <c r="D7299">
        <v>412.31124842769202</v>
      </c>
      <c r="E7299">
        <v>4.3073417851777496</v>
      </c>
      <c r="F7299">
        <v>6.9080356152111499E-2</v>
      </c>
    </row>
    <row r="7300" spans="1:6" x14ac:dyDescent="0.2">
      <c r="A7300">
        <f t="shared" ref="A7300:A7363" si="114">A7299+0.1</f>
        <v>729.90000000009741</v>
      </c>
      <c r="B7300">
        <v>575880.41318997799</v>
      </c>
      <c r="C7300">
        <v>2908040.4839471802</v>
      </c>
      <c r="D7300">
        <v>412.30398469971198</v>
      </c>
      <c r="E7300">
        <v>4.3073868593583704</v>
      </c>
      <c r="F7300">
        <v>6.9095178986111894E-2</v>
      </c>
    </row>
    <row r="7301" spans="1:6" x14ac:dyDescent="0.2">
      <c r="A7301">
        <f t="shared" si="114"/>
        <v>730.00000000009743</v>
      </c>
      <c r="B7301">
        <v>575880.758243858</v>
      </c>
      <c r="C7301">
        <v>2908040.7418645602</v>
      </c>
      <c r="D7301">
        <v>412.29672504999502</v>
      </c>
      <c r="E7301">
        <v>4.3074317987875803</v>
      </c>
      <c r="F7301">
        <v>6.9105173148118898E-2</v>
      </c>
    </row>
    <row r="7302" spans="1:6" x14ac:dyDescent="0.2">
      <c r="A7302">
        <f t="shared" si="114"/>
        <v>730.10000000009745</v>
      </c>
      <c r="B7302">
        <v>575881.10326922196</v>
      </c>
      <c r="C7302">
        <v>2908040.9998276201</v>
      </c>
      <c r="D7302">
        <v>412.28947222886302</v>
      </c>
      <c r="E7302">
        <v>4.3074765593797402</v>
      </c>
      <c r="F7302">
        <v>6.9110298647290097E-2</v>
      </c>
    </row>
    <row r="7303" spans="1:6" x14ac:dyDescent="0.2">
      <c r="A7303">
        <f t="shared" si="114"/>
        <v>730.20000000009748</v>
      </c>
      <c r="B7303">
        <v>575881.44826578395</v>
      </c>
      <c r="C7303">
        <v>2908041.2578366902</v>
      </c>
      <c r="D7303">
        <v>412.28222887906298</v>
      </c>
      <c r="E7303">
        <v>4.3075210734179601</v>
      </c>
      <c r="F7303">
        <v>6.9110507835189905E-2</v>
      </c>
    </row>
    <row r="7304" spans="1:6" x14ac:dyDescent="0.2">
      <c r="A7304">
        <f t="shared" si="114"/>
        <v>730.3000000000975</v>
      </c>
      <c r="B7304">
        <v>575881.79323326005</v>
      </c>
      <c r="C7304">
        <v>2908041.5158920698</v>
      </c>
      <c r="D7304">
        <v>412.274997521925</v>
      </c>
      <c r="E7304">
        <v>4.30756525826102</v>
      </c>
      <c r="F7304">
        <v>6.91057515227258E-2</v>
      </c>
    </row>
    <row r="7305" spans="1:6" x14ac:dyDescent="0.2">
      <c r="A7305">
        <f t="shared" si="114"/>
        <v>730.40000000009752</v>
      </c>
      <c r="B7305">
        <v>575882.138171367</v>
      </c>
      <c r="C7305">
        <v>2908041.77399407</v>
      </c>
      <c r="D7305">
        <v>412.26778054693398</v>
      </c>
      <c r="E7305">
        <v>4.3076090109150202</v>
      </c>
      <c r="F7305">
        <v>6.9093465512227795E-2</v>
      </c>
    </row>
    <row r="7306" spans="1:6" x14ac:dyDescent="0.2">
      <c r="A7306">
        <f t="shared" si="114"/>
        <v>730.50000000009754</v>
      </c>
      <c r="B7306">
        <v>575882.48307967</v>
      </c>
      <c r="C7306">
        <v>2908042.03214317</v>
      </c>
      <c r="D7306">
        <v>412.26058192227799</v>
      </c>
      <c r="E7306">
        <v>4.30765222650132</v>
      </c>
      <c r="F7306">
        <v>6.9075846199840502E-2</v>
      </c>
    </row>
    <row r="7307" spans="1:6" x14ac:dyDescent="0.2">
      <c r="A7307">
        <f t="shared" si="114"/>
        <v>730.60000000009757</v>
      </c>
      <c r="B7307">
        <v>575882.82795787498</v>
      </c>
      <c r="C7307">
        <v>2908042.2903396301</v>
      </c>
      <c r="D7307">
        <v>412.25340387475802</v>
      </c>
      <c r="E7307">
        <v>4.3076947852274401</v>
      </c>
      <c r="F7307">
        <v>6.9052860122368803E-2</v>
      </c>
    </row>
    <row r="7308" spans="1:6" x14ac:dyDescent="0.2">
      <c r="A7308">
        <f t="shared" si="114"/>
        <v>730.70000000009759</v>
      </c>
      <c r="B7308">
        <v>575883.17280568799</v>
      </c>
      <c r="C7308">
        <v>2908042.5485837301</v>
      </c>
      <c r="D7308">
        <v>412.24624847573801</v>
      </c>
      <c r="E7308">
        <v>4.3077365449277396</v>
      </c>
      <c r="F7308">
        <v>6.90244784738724E-2</v>
      </c>
    </row>
    <row r="7309" spans="1:6" x14ac:dyDescent="0.2">
      <c r="A7309">
        <f t="shared" si="114"/>
        <v>730.80000000009761</v>
      </c>
      <c r="B7309">
        <v>575883.51762281195</v>
      </c>
      <c r="C7309">
        <v>2908042.8068756899</v>
      </c>
      <c r="D7309">
        <v>412.23911762335302</v>
      </c>
      <c r="E7309">
        <v>4.3077773345420196</v>
      </c>
      <c r="F7309">
        <v>6.8990649979894098E-2</v>
      </c>
    </row>
    <row r="7310" spans="1:6" x14ac:dyDescent="0.2">
      <c r="A7310">
        <f t="shared" si="114"/>
        <v>730.90000000009763</v>
      </c>
      <c r="B7310">
        <v>575883.86240893998</v>
      </c>
      <c r="C7310">
        <v>2908043.0652157301</v>
      </c>
      <c r="D7310">
        <v>412.23201303833503</v>
      </c>
      <c r="E7310">
        <v>4.3078170177428596</v>
      </c>
      <c r="F7310">
        <v>6.8951365522660804E-2</v>
      </c>
    </row>
    <row r="7311" spans="1:6" x14ac:dyDescent="0.2">
      <c r="A7311">
        <f t="shared" si="114"/>
        <v>731.00000000009766</v>
      </c>
      <c r="B7311">
        <v>575884.20716376195</v>
      </c>
      <c r="C7311">
        <v>2908043.3236040599</v>
      </c>
      <c r="D7311">
        <v>412.22493627413701</v>
      </c>
      <c r="E7311">
        <v>4.3078549091307101</v>
      </c>
      <c r="F7311">
        <v>6.8860012397817999E-2</v>
      </c>
    </row>
    <row r="7312" spans="1:6" x14ac:dyDescent="0.2">
      <c r="A7312">
        <f t="shared" si="114"/>
        <v>731.10000000009768</v>
      </c>
      <c r="B7312">
        <v>575884.55188406701</v>
      </c>
      <c r="C7312">
        <v>2908043.5820445199</v>
      </c>
      <c r="D7312">
        <v>412.217921612331</v>
      </c>
      <c r="E7312">
        <v>4.3078943675726098</v>
      </c>
      <c r="F7312">
        <v>6.8788177072200599E-2</v>
      </c>
    </row>
    <row r="7313" spans="1:6" x14ac:dyDescent="0.2">
      <c r="A7313">
        <f t="shared" si="114"/>
        <v>731.2000000000977</v>
      </c>
      <c r="B7313">
        <v>575884.89657144598</v>
      </c>
      <c r="C7313">
        <v>2908043.8405352701</v>
      </c>
      <c r="D7313">
        <v>412.21095393586199</v>
      </c>
      <c r="E7313">
        <v>4.3079350619865098</v>
      </c>
      <c r="F7313">
        <v>6.8734165057639698E-2</v>
      </c>
    </row>
    <row r="7314" spans="1:6" x14ac:dyDescent="0.2">
      <c r="A7314">
        <f t="shared" si="114"/>
        <v>731.30000000009773</v>
      </c>
      <c r="B7314">
        <v>575885.24122729397</v>
      </c>
      <c r="C7314">
        <v>2908044.0990746901</v>
      </c>
      <c r="D7314">
        <v>412.20401980517198</v>
      </c>
      <c r="E7314">
        <v>4.3079767433656198</v>
      </c>
      <c r="F7314">
        <v>6.8696784767473304E-2</v>
      </c>
    </row>
    <row r="7315" spans="1:6" x14ac:dyDescent="0.2">
      <c r="A7315">
        <f t="shared" si="114"/>
        <v>731.40000000009775</v>
      </c>
      <c r="B7315">
        <v>575885.58585285302</v>
      </c>
      <c r="C7315">
        <v>2908044.3576613399</v>
      </c>
      <c r="D7315">
        <v>412.197107056324</v>
      </c>
      <c r="E7315">
        <v>4.30801920202852</v>
      </c>
      <c r="F7315">
        <v>6.8676928911045695E-2</v>
      </c>
    </row>
    <row r="7316" spans="1:6" x14ac:dyDescent="0.2">
      <c r="A7316">
        <f t="shared" si="114"/>
        <v>731.50000000009777</v>
      </c>
      <c r="B7316">
        <v>575885.93044934899</v>
      </c>
      <c r="C7316">
        <v>2908044.6162937302</v>
      </c>
      <c r="D7316">
        <v>412.19020331963799</v>
      </c>
      <c r="E7316">
        <v>4.3080622664487098</v>
      </c>
      <c r="F7316">
        <v>6.8670442356769695E-2</v>
      </c>
    </row>
    <row r="7317" spans="1:6" x14ac:dyDescent="0.2">
      <c r="A7317">
        <f t="shared" si="114"/>
        <v>731.60000000009779</v>
      </c>
      <c r="B7317">
        <v>575886.27501768398</v>
      </c>
      <c r="C7317">
        <v>2908044.8749707998</v>
      </c>
      <c r="D7317">
        <v>412.18329949042698</v>
      </c>
      <c r="E7317">
        <v>4.3081058184587002</v>
      </c>
      <c r="F7317">
        <v>6.8676139320911794E-2</v>
      </c>
    </row>
    <row r="7318" spans="1:6" x14ac:dyDescent="0.2">
      <c r="A7318">
        <f t="shared" si="114"/>
        <v>731.70000000009782</v>
      </c>
      <c r="B7318">
        <v>575886.61955863598</v>
      </c>
      <c r="C7318">
        <v>2908045.1336916001</v>
      </c>
      <c r="D7318">
        <v>412.17638757985702</v>
      </c>
      <c r="E7318">
        <v>4.30814976080537</v>
      </c>
      <c r="F7318">
        <v>6.8692830304222893E-2</v>
      </c>
    </row>
    <row r="7319" spans="1:6" x14ac:dyDescent="0.2">
      <c r="A7319">
        <f t="shared" si="114"/>
        <v>731.80000000009784</v>
      </c>
      <c r="B7319">
        <v>575886.96407286997</v>
      </c>
      <c r="C7319">
        <v>2908045.3924553399</v>
      </c>
      <c r="D7319">
        <v>412.16946067139099</v>
      </c>
      <c r="E7319">
        <v>4.3081940146858297</v>
      </c>
      <c r="F7319">
        <v>6.8719354253304193E-2</v>
      </c>
    </row>
    <row r="7320" spans="1:6" x14ac:dyDescent="0.2">
      <c r="A7320">
        <f t="shared" si="114"/>
        <v>731.90000000009786</v>
      </c>
      <c r="B7320">
        <v>575887.30856093904</v>
      </c>
      <c r="C7320">
        <v>2908045.6512613501</v>
      </c>
      <c r="D7320">
        <v>412.16251285969099</v>
      </c>
      <c r="E7320">
        <v>4.3082385135130501</v>
      </c>
      <c r="F7320">
        <v>6.8754581131935305E-2</v>
      </c>
    </row>
    <row r="7321" spans="1:6" x14ac:dyDescent="0.2">
      <c r="A7321">
        <f t="shared" si="114"/>
        <v>732.00000000009788</v>
      </c>
      <c r="B7321">
        <v>575887.65302329801</v>
      </c>
      <c r="C7321">
        <v>2908045.9101090799</v>
      </c>
      <c r="D7321">
        <v>412.15553919002002</v>
      </c>
      <c r="E7321">
        <v>4.3082831931172398</v>
      </c>
      <c r="F7321">
        <v>6.8797407696982199E-2</v>
      </c>
    </row>
    <row r="7322" spans="1:6" x14ac:dyDescent="0.2">
      <c r="A7322">
        <f t="shared" si="114"/>
        <v>732.10000000009791</v>
      </c>
      <c r="B7322">
        <v>575887.99746030499</v>
      </c>
      <c r="C7322">
        <v>2908046.1689980901</v>
      </c>
      <c r="D7322">
        <v>412.14853559492599</v>
      </c>
      <c r="E7322">
        <v>4.3083279996421702</v>
      </c>
      <c r="F7322">
        <v>6.8846764874607599E-2</v>
      </c>
    </row>
    <row r="7323" spans="1:6" x14ac:dyDescent="0.2">
      <c r="A7323">
        <f t="shared" si="114"/>
        <v>732.20000000009793</v>
      </c>
      <c r="B7323">
        <v>575888.34187223006</v>
      </c>
      <c r="C7323">
        <v>2908046.42792805</v>
      </c>
      <c r="D7323">
        <v>412.14149883169</v>
      </c>
      <c r="E7323">
        <v>4.3083728792613503</v>
      </c>
      <c r="F7323">
        <v>6.8901620033512204E-2</v>
      </c>
    </row>
    <row r="7324" spans="1:6" x14ac:dyDescent="0.2">
      <c r="A7324">
        <f t="shared" si="114"/>
        <v>732.30000000009795</v>
      </c>
      <c r="B7324">
        <v>575888.68625926203</v>
      </c>
      <c r="C7324">
        <v>2908046.6868987302</v>
      </c>
      <c r="D7324">
        <v>412.134426420041</v>
      </c>
      <c r="E7324">
        <v>4.3084177725158703</v>
      </c>
      <c r="F7324">
        <v>6.8960976537004295E-2</v>
      </c>
    </row>
    <row r="7325" spans="1:6" x14ac:dyDescent="0.2">
      <c r="A7325">
        <f t="shared" si="114"/>
        <v>732.40000000009798</v>
      </c>
      <c r="B7325">
        <v>575889.03062151303</v>
      </c>
      <c r="C7325">
        <v>2908046.9459099998</v>
      </c>
      <c r="D7325">
        <v>412.12731658003997</v>
      </c>
      <c r="E7325">
        <v>4.3084626094034402</v>
      </c>
      <c r="F7325">
        <v>6.9023872923283602E-2</v>
      </c>
    </row>
    <row r="7326" spans="1:6" x14ac:dyDescent="0.2">
      <c r="A7326">
        <f t="shared" si="114"/>
        <v>732.500000000098</v>
      </c>
      <c r="B7326">
        <v>575889.37495901994</v>
      </c>
      <c r="C7326">
        <v>2908047.20496178</v>
      </c>
      <c r="D7326">
        <v>412.120168170554</v>
      </c>
      <c r="E7326">
        <v>4.3085073122322797</v>
      </c>
      <c r="F7326">
        <v>6.9089388358412399E-2</v>
      </c>
    </row>
    <row r="7327" spans="1:6" x14ac:dyDescent="0.2">
      <c r="A7327">
        <f t="shared" si="114"/>
        <v>732.60000000009802</v>
      </c>
      <c r="B7327">
        <v>575889.71927175601</v>
      </c>
      <c r="C7327">
        <v>2908047.46405409</v>
      </c>
      <c r="D7327">
        <v>412.11298063023298</v>
      </c>
      <c r="E7327">
        <v>4.3085517842401604</v>
      </c>
      <c r="F7327">
        <v>6.9156634097598493E-2</v>
      </c>
    </row>
    <row r="7328" spans="1:6" x14ac:dyDescent="0.2">
      <c r="A7328">
        <f t="shared" si="114"/>
        <v>732.70000000009804</v>
      </c>
      <c r="B7328">
        <v>575890.06355962704</v>
      </c>
      <c r="C7328">
        <v>2908047.7231870098</v>
      </c>
      <c r="D7328">
        <v>412.10575391808499</v>
      </c>
      <c r="E7328">
        <v>4.3085958902233701</v>
      </c>
      <c r="F7328">
        <v>6.9224738566187799E-2</v>
      </c>
    </row>
    <row r="7329" spans="1:6" x14ac:dyDescent="0.2">
      <c r="A7329">
        <f t="shared" si="114"/>
        <v>732.80000000009807</v>
      </c>
      <c r="B7329">
        <v>575890.40782247402</v>
      </c>
      <c r="C7329">
        <v>2908047.9823607001</v>
      </c>
      <c r="D7329">
        <v>412.09848845249599</v>
      </c>
      <c r="E7329">
        <v>4.3086393388020499</v>
      </c>
      <c r="F7329">
        <v>6.9292773735021101E-2</v>
      </c>
    </row>
    <row r="7330" spans="1:6" x14ac:dyDescent="0.2">
      <c r="A7330">
        <f t="shared" si="114"/>
        <v>732.90000000009809</v>
      </c>
      <c r="B7330">
        <v>575890.75206006097</v>
      </c>
      <c r="C7330">
        <v>2908048.24157533</v>
      </c>
      <c r="D7330">
        <v>412.09118503528401</v>
      </c>
      <c r="E7330">
        <v>4.30868205830701</v>
      </c>
      <c r="F7330">
        <v>6.9360078731577804E-2</v>
      </c>
    </row>
    <row r="7331" spans="1:6" x14ac:dyDescent="0.2">
      <c r="A7331">
        <f t="shared" si="114"/>
        <v>733.00000000009811</v>
      </c>
      <c r="B7331">
        <v>575891.09627210896</v>
      </c>
      <c r="C7331">
        <v>2908048.5008311602</v>
      </c>
      <c r="D7331">
        <v>412.08384485438597</v>
      </c>
      <c r="E7331">
        <v>4.3087241246267798</v>
      </c>
      <c r="F7331">
        <v>6.9426177551477397E-2</v>
      </c>
    </row>
    <row r="7332" spans="1:6" x14ac:dyDescent="0.2">
      <c r="A7332">
        <f t="shared" si="114"/>
        <v>733.10000000009813</v>
      </c>
      <c r="B7332">
        <v>575891.44045832194</v>
      </c>
      <c r="C7332">
        <v>2908048.7601284599</v>
      </c>
      <c r="D7332">
        <v>412.07646946957698</v>
      </c>
      <c r="E7332">
        <v>4.3087658221957401</v>
      </c>
      <c r="F7332">
        <v>6.9490841611073703E-2</v>
      </c>
    </row>
    <row r="7333" spans="1:6" x14ac:dyDescent="0.2">
      <c r="A7333">
        <f t="shared" si="114"/>
        <v>733.20000000009816</v>
      </c>
      <c r="B7333">
        <v>575891.78461841703</v>
      </c>
      <c r="C7333">
        <v>2908049.0194675201</v>
      </c>
      <c r="D7333">
        <v>412.06906081571901</v>
      </c>
      <c r="E7333">
        <v>4.3088074513402903</v>
      </c>
      <c r="F7333">
        <v>6.9553875910007598E-2</v>
      </c>
    </row>
    <row r="7334" spans="1:6" x14ac:dyDescent="0.2">
      <c r="A7334">
        <f t="shared" si="114"/>
        <v>733.30000000009818</v>
      </c>
      <c r="B7334">
        <v>575892.12875213404</v>
      </c>
      <c r="C7334">
        <v>2908049.2788486602</v>
      </c>
      <c r="D7334">
        <v>412.061621158035</v>
      </c>
      <c r="E7334">
        <v>4.3088492040320103</v>
      </c>
      <c r="F7334">
        <v>6.9614999368271105E-2</v>
      </c>
    </row>
    <row r="7335" spans="1:6" x14ac:dyDescent="0.2">
      <c r="A7335">
        <f t="shared" si="114"/>
        <v>733.4000000000982</v>
      </c>
      <c r="B7335">
        <v>575892.47285921895</v>
      </c>
      <c r="C7335">
        <v>2908049.5382722402</v>
      </c>
      <c r="D7335">
        <v>412.05415302160799</v>
      </c>
      <c r="E7335">
        <v>4.3088912291831498</v>
      </c>
      <c r="F7335">
        <v>6.9673939018437103E-2</v>
      </c>
    </row>
    <row r="7336" spans="1:6" x14ac:dyDescent="0.2">
      <c r="A7336">
        <f t="shared" si="114"/>
        <v>733.50000000009823</v>
      </c>
      <c r="B7336">
        <v>575892.816939426</v>
      </c>
      <c r="C7336">
        <v>2908049.7977386001</v>
      </c>
      <c r="D7336">
        <v>412.04665914514999</v>
      </c>
      <c r="E7336">
        <v>4.3089336453229397</v>
      </c>
      <c r="F7336">
        <v>6.9730439659441201E-2</v>
      </c>
    </row>
    <row r="7337" spans="1:6" x14ac:dyDescent="0.2">
      <c r="A7337">
        <f t="shared" si="114"/>
        <v>733.60000000009825</v>
      </c>
      <c r="B7337">
        <v>575893.16099251201</v>
      </c>
      <c r="C7337">
        <v>2908050.05724811</v>
      </c>
      <c r="D7337">
        <v>412.03914243904899</v>
      </c>
      <c r="E7337">
        <v>4.3089765492459398</v>
      </c>
      <c r="F7337">
        <v>6.9784265070555407E-2</v>
      </c>
    </row>
    <row r="7338" spans="1:6" x14ac:dyDescent="0.2">
      <c r="A7338">
        <f t="shared" si="114"/>
        <v>733.70000000009827</v>
      </c>
      <c r="B7338">
        <v>575893.50501824403</v>
      </c>
      <c r="C7338">
        <v>2908050.3168011601</v>
      </c>
      <c r="D7338">
        <v>412.03160594609398</v>
      </c>
      <c r="E7338">
        <v>4.3090200233615601</v>
      </c>
      <c r="F7338">
        <v>6.9835213812371996E-2</v>
      </c>
    </row>
    <row r="7339" spans="1:6" x14ac:dyDescent="0.2">
      <c r="A7339">
        <f t="shared" si="114"/>
        <v>733.80000000009829</v>
      </c>
      <c r="B7339">
        <v>575893.849016394</v>
      </c>
      <c r="C7339">
        <v>2908050.57639811</v>
      </c>
      <c r="D7339">
        <v>412.02405280855999</v>
      </c>
      <c r="E7339">
        <v>4.3090641311355196</v>
      </c>
      <c r="F7339">
        <v>6.9883107547866197E-2</v>
      </c>
    </row>
    <row r="7340" spans="1:6" x14ac:dyDescent="0.2">
      <c r="A7340">
        <f t="shared" si="114"/>
        <v>733.90000000009832</v>
      </c>
      <c r="B7340">
        <v>575894.19298674294</v>
      </c>
      <c r="C7340">
        <v>2908050.8360393499</v>
      </c>
      <c r="D7340">
        <v>412.01648623525199</v>
      </c>
      <c r="E7340">
        <v>4.3091089177473201</v>
      </c>
      <c r="F7340">
        <v>6.9927780028598299E-2</v>
      </c>
    </row>
    <row r="7341" spans="1:6" x14ac:dyDescent="0.2">
      <c r="A7341">
        <f t="shared" si="114"/>
        <v>734.00000000009834</v>
      </c>
      <c r="B7341">
        <v>575894.53692907898</v>
      </c>
      <c r="C7341">
        <v>2908051.09572525</v>
      </c>
      <c r="D7341">
        <v>412.008909468703</v>
      </c>
      <c r="E7341">
        <v>4.3091544194356102</v>
      </c>
      <c r="F7341">
        <v>6.9969087745963596E-2</v>
      </c>
    </row>
    <row r="7342" spans="1:6" x14ac:dyDescent="0.2">
      <c r="A7342">
        <f t="shared" si="114"/>
        <v>734.10000000009836</v>
      </c>
      <c r="B7342">
        <v>575894.88084320095</v>
      </c>
      <c r="C7342">
        <v>2908051.3554561702</v>
      </c>
      <c r="D7342">
        <v>412.00132575762501</v>
      </c>
      <c r="E7342">
        <v>4.30920065741212</v>
      </c>
      <c r="F7342">
        <v>7.0006905451450496E-2</v>
      </c>
    </row>
    <row r="7343" spans="1:6" x14ac:dyDescent="0.2">
      <c r="A7343">
        <f t="shared" si="114"/>
        <v>734.20000000009838</v>
      </c>
      <c r="B7343">
        <v>575895.22472891305</v>
      </c>
      <c r="C7343">
        <v>2908051.61523247</v>
      </c>
      <c r="D7343">
        <v>411.99373833112298</v>
      </c>
      <c r="E7343">
        <v>4.3092476521548404</v>
      </c>
      <c r="F7343">
        <v>7.0041137122243094E-2</v>
      </c>
    </row>
    <row r="7344" spans="1:6" x14ac:dyDescent="0.2">
      <c r="A7344">
        <f t="shared" si="114"/>
        <v>734.30000000009841</v>
      </c>
      <c r="B7344">
        <v>575895.56858603202</v>
      </c>
      <c r="C7344">
        <v>2908051.8750545098</v>
      </c>
      <c r="D7344">
        <v>411.986150378172</v>
      </c>
      <c r="E7344">
        <v>4.3092954287048002</v>
      </c>
      <c r="F7344">
        <v>7.0071718906582106E-2</v>
      </c>
    </row>
    <row r="7345" spans="1:6" x14ac:dyDescent="0.2">
      <c r="A7345">
        <f t="shared" si="114"/>
        <v>734.40000000009843</v>
      </c>
      <c r="B7345">
        <v>575895.91241438605</v>
      </c>
      <c r="C7345">
        <v>2908052.1349226199</v>
      </c>
      <c r="D7345">
        <v>411.97856503046398</v>
      </c>
      <c r="E7345">
        <v>4.3093440149263902</v>
      </c>
      <c r="F7345">
        <v>7.0098616201245495E-2</v>
      </c>
    </row>
    <row r="7346" spans="1:6" x14ac:dyDescent="0.2">
      <c r="A7346">
        <f t="shared" si="114"/>
        <v>734.50000000009845</v>
      </c>
      <c r="B7346">
        <v>575896.25621381705</v>
      </c>
      <c r="C7346">
        <v>2908052.3948371201</v>
      </c>
      <c r="D7346">
        <v>411.97098534721403</v>
      </c>
      <c r="E7346">
        <v>4.3093934095545201</v>
      </c>
      <c r="F7346">
        <v>7.0121794684695996E-2</v>
      </c>
    </row>
    <row r="7347" spans="1:6" x14ac:dyDescent="0.2">
      <c r="A7347">
        <f t="shared" si="114"/>
        <v>734.60000000009848</v>
      </c>
      <c r="B7347">
        <v>575896.59998417995</v>
      </c>
      <c r="C7347">
        <v>2908052.65479832</v>
      </c>
      <c r="D7347">
        <v>411.96341429586801</v>
      </c>
      <c r="E7347">
        <v>4.3094435374368203</v>
      </c>
      <c r="F7347">
        <v>7.0141195818874194E-2</v>
      </c>
    </row>
    <row r="7348" spans="1:6" x14ac:dyDescent="0.2">
      <c r="A7348">
        <f t="shared" si="114"/>
        <v>734.7000000000985</v>
      </c>
      <c r="B7348">
        <v>575896.94372533297</v>
      </c>
      <c r="C7348">
        <v>2908052.9148065001</v>
      </c>
      <c r="D7348">
        <v>411.95585472986699</v>
      </c>
      <c r="E7348">
        <v>4.3094941393790602</v>
      </c>
      <c r="F7348">
        <v>7.0156671800229997E-2</v>
      </c>
    </row>
    <row r="7349" spans="1:6" x14ac:dyDescent="0.2">
      <c r="A7349">
        <f t="shared" si="114"/>
        <v>734.80000000009852</v>
      </c>
      <c r="B7349">
        <v>575897.28743711603</v>
      </c>
      <c r="C7349">
        <v>2908053.1748619298</v>
      </c>
      <c r="D7349">
        <v>411.94830935433401</v>
      </c>
      <c r="E7349">
        <v>4.3095447393850197</v>
      </c>
      <c r="F7349">
        <v>7.0167884471548994E-2</v>
      </c>
    </row>
    <row r="7350" spans="1:6" x14ac:dyDescent="0.2">
      <c r="A7350">
        <f t="shared" si="114"/>
        <v>734.90000000009854</v>
      </c>
      <c r="B7350">
        <v>575897.63111932401</v>
      </c>
      <c r="C7350">
        <v>2908053.4349648599</v>
      </c>
      <c r="D7350">
        <v>411.94078067046797</v>
      </c>
      <c r="E7350">
        <v>4.3095941874877104</v>
      </c>
      <c r="F7350">
        <v>7.0174030085401601E-2</v>
      </c>
    </row>
    <row r="7351" spans="1:6" x14ac:dyDescent="0.2">
      <c r="A7351">
        <f t="shared" si="114"/>
        <v>735.00000000009857</v>
      </c>
      <c r="B7351">
        <v>575897.97477162397</v>
      </c>
      <c r="C7351">
        <v>2908053.6951155099</v>
      </c>
      <c r="D7351">
        <v>411.93327086140999</v>
      </c>
      <c r="E7351">
        <v>4.3096422642784002</v>
      </c>
      <c r="F7351">
        <v>7.0172409859424301E-2</v>
      </c>
    </row>
    <row r="7352" spans="1:6" x14ac:dyDescent="0.2">
      <c r="A7352">
        <f t="shared" si="114"/>
        <v>735.10000000009859</v>
      </c>
      <c r="B7352">
        <v>575898.31839350797</v>
      </c>
      <c r="C7352">
        <v>2908053.9553143</v>
      </c>
      <c r="D7352">
        <v>411.92578376890401</v>
      </c>
      <c r="E7352">
        <v>4.3096892915311598</v>
      </c>
      <c r="F7352">
        <v>7.0165773536672998E-2</v>
      </c>
    </row>
    <row r="7353" spans="1:6" x14ac:dyDescent="0.2">
      <c r="A7353">
        <f t="shared" si="114"/>
        <v>735.20000000009861</v>
      </c>
      <c r="B7353">
        <v>575898.66198468104</v>
      </c>
      <c r="C7353">
        <v>2908054.2155614002</v>
      </c>
      <c r="D7353">
        <v>411.918321466272</v>
      </c>
      <c r="E7353">
        <v>4.3097355578469498</v>
      </c>
      <c r="F7353">
        <v>7.0154456961898704E-2</v>
      </c>
    </row>
    <row r="7354" spans="1:6" x14ac:dyDescent="0.2">
      <c r="A7354">
        <f t="shared" si="114"/>
        <v>735.30000000009863</v>
      </c>
      <c r="B7354">
        <v>575899.00554489996</v>
      </c>
      <c r="C7354">
        <v>2908054.4758569999</v>
      </c>
      <c r="D7354">
        <v>411.91088594194599</v>
      </c>
      <c r="E7354">
        <v>4.3097813053584897</v>
      </c>
      <c r="F7354">
        <v>7.0138783686438402E-2</v>
      </c>
    </row>
    <row r="7355" spans="1:6" x14ac:dyDescent="0.2">
      <c r="A7355">
        <f t="shared" si="114"/>
        <v>735.40000000009866</v>
      </c>
      <c r="B7355">
        <v>575899.34907396894</v>
      </c>
      <c r="C7355">
        <v>2908054.7362012402</v>
      </c>
      <c r="D7355">
        <v>411.903479079791</v>
      </c>
      <c r="E7355">
        <v>4.3098267470264897</v>
      </c>
      <c r="F7355">
        <v>7.0119068201900794E-2</v>
      </c>
    </row>
    <row r="7356" spans="1:6" x14ac:dyDescent="0.2">
      <c r="A7356">
        <f t="shared" si="114"/>
        <v>735.50000000009868</v>
      </c>
      <c r="B7356">
        <v>575899.69257174002</v>
      </c>
      <c r="C7356">
        <v>2908054.99659424</v>
      </c>
      <c r="D7356">
        <v>411.89610266000199</v>
      </c>
      <c r="E7356">
        <v>4.3098720552227698</v>
      </c>
      <c r="F7356">
        <v>7.0095589476620895E-2</v>
      </c>
    </row>
    <row r="7357" spans="1:6" x14ac:dyDescent="0.2">
      <c r="A7357">
        <f t="shared" si="114"/>
        <v>735.6000000000987</v>
      </c>
      <c r="B7357">
        <v>575900.03603810095</v>
      </c>
      <c r="C7357">
        <v>2908055.2570361001</v>
      </c>
      <c r="D7357">
        <v>411.88875835232301</v>
      </c>
      <c r="E7357">
        <v>4.3099158855136404</v>
      </c>
      <c r="F7357">
        <v>7.0020748500287E-2</v>
      </c>
    </row>
    <row r="7358" spans="1:6" x14ac:dyDescent="0.2">
      <c r="A7358">
        <f t="shared" si="114"/>
        <v>735.70000000009873</v>
      </c>
      <c r="B7358">
        <v>575900.379469904</v>
      </c>
      <c r="C7358">
        <v>2908055.5175305801</v>
      </c>
      <c r="D7358">
        <v>411.88148056110799</v>
      </c>
      <c r="E7358">
        <v>4.3099608027913101</v>
      </c>
      <c r="F7358">
        <v>6.9966070007408301E-2</v>
      </c>
    </row>
    <row r="7359" spans="1:6" x14ac:dyDescent="0.2">
      <c r="A7359">
        <f t="shared" si="114"/>
        <v>735.80000000009875</v>
      </c>
      <c r="B7359">
        <v>575900.72286877397</v>
      </c>
      <c r="C7359">
        <v>2908055.7780757602</v>
      </c>
      <c r="D7359">
        <v>411.87425347134001</v>
      </c>
      <c r="E7359">
        <v>4.3100065491439903</v>
      </c>
      <c r="F7359">
        <v>6.9929920637252396E-2</v>
      </c>
    </row>
    <row r="7360" spans="1:6" x14ac:dyDescent="0.2">
      <c r="A7360">
        <f t="shared" si="114"/>
        <v>735.90000000009877</v>
      </c>
      <c r="B7360">
        <v>575901.06623614498</v>
      </c>
      <c r="C7360">
        <v>2908056.0386699201</v>
      </c>
      <c r="D7360">
        <v>411.86706300447202</v>
      </c>
      <c r="E7360">
        <v>4.3100529338287501</v>
      </c>
      <c r="F7360">
        <v>6.9911156183575004E-2</v>
      </c>
    </row>
    <row r="7361" spans="1:6" x14ac:dyDescent="0.2">
      <c r="A7361">
        <f t="shared" si="114"/>
        <v>736.00000000009879</v>
      </c>
      <c r="B7361">
        <v>575901.409573299</v>
      </c>
      <c r="C7361">
        <v>2908056.2993115098</v>
      </c>
      <c r="D7361">
        <v>411.85989640773698</v>
      </c>
      <c r="E7361">
        <v>4.3100998021538599</v>
      </c>
      <c r="F7361">
        <v>6.9910558664153896E-2</v>
      </c>
    </row>
    <row r="7362" spans="1:6" x14ac:dyDescent="0.2">
      <c r="A7362">
        <f t="shared" si="114"/>
        <v>736.10000000009882</v>
      </c>
      <c r="B7362">
        <v>575901.75288149796</v>
      </c>
      <c r="C7362">
        <v>2908056.5599989798</v>
      </c>
      <c r="D7362">
        <v>411.852740874017</v>
      </c>
      <c r="E7362">
        <v>4.3101470373682398</v>
      </c>
      <c r="F7362">
        <v>6.9924099595896905E-2</v>
      </c>
    </row>
    <row r="7363" spans="1:6" x14ac:dyDescent="0.2">
      <c r="A7363">
        <f t="shared" si="114"/>
        <v>736.20000000009884</v>
      </c>
      <c r="B7363">
        <v>575902.09616168903</v>
      </c>
      <c r="C7363">
        <v>2908056.8207311798</v>
      </c>
      <c r="D7363">
        <v>411.84558683669502</v>
      </c>
      <c r="E7363">
        <v>4.3101945658408001</v>
      </c>
      <c r="F7363">
        <v>6.99506049403152E-2</v>
      </c>
    </row>
    <row r="7364" spans="1:6" x14ac:dyDescent="0.2">
      <c r="A7364">
        <f t="shared" ref="A7364:A7427" si="115">A7363+0.1</f>
        <v>736.30000000009886</v>
      </c>
      <c r="B7364">
        <v>575902.43941469595</v>
      </c>
      <c r="C7364">
        <v>2908057.08150709</v>
      </c>
      <c r="D7364">
        <v>411.83842588938597</v>
      </c>
      <c r="E7364">
        <v>4.3102423406946002</v>
      </c>
      <c r="F7364">
        <v>6.9988897206523695E-2</v>
      </c>
    </row>
    <row r="7365" spans="1:6" x14ac:dyDescent="0.2">
      <c r="A7365">
        <f t="shared" si="115"/>
        <v>736.40000000009888</v>
      </c>
      <c r="B7365">
        <v>575902.78264123097</v>
      </c>
      <c r="C7365">
        <v>2908057.3423258401</v>
      </c>
      <c r="D7365">
        <v>411.83125074166202</v>
      </c>
      <c r="E7365">
        <v>4.3102903373606303</v>
      </c>
      <c r="F7365">
        <v>7.0037825031481205E-2</v>
      </c>
    </row>
    <row r="7366" spans="1:6" x14ac:dyDescent="0.2">
      <c r="A7366">
        <f t="shared" si="115"/>
        <v>736.50000000009891</v>
      </c>
      <c r="B7366">
        <v>575903.12584189896</v>
      </c>
      <c r="C7366">
        <v>2908057.6031866898</v>
      </c>
      <c r="D7366">
        <v>411.82405515697099</v>
      </c>
      <c r="E7366">
        <v>4.3103385490615098</v>
      </c>
      <c r="F7366">
        <v>7.0096266797115905E-2</v>
      </c>
    </row>
    <row r="7367" spans="1:6" x14ac:dyDescent="0.2">
      <c r="A7367">
        <f t="shared" si="115"/>
        <v>736.60000000009893</v>
      </c>
      <c r="B7367">
        <v>575903.46901720494</v>
      </c>
      <c r="C7367">
        <v>2908057.8640890201</v>
      </c>
      <c r="D7367">
        <v>411.81683389080001</v>
      </c>
      <c r="E7367">
        <v>4.3103869821780503</v>
      </c>
      <c r="F7367">
        <v>7.0163135220677297E-2</v>
      </c>
    </row>
    <row r="7368" spans="1:6" x14ac:dyDescent="0.2">
      <c r="A7368">
        <f t="shared" si="115"/>
        <v>736.70000000009895</v>
      </c>
      <c r="B7368">
        <v>575903.81216756604</v>
      </c>
      <c r="C7368">
        <v>2908058.12503235</v>
      </c>
      <c r="D7368">
        <v>411.809582627883</v>
      </c>
      <c r="E7368">
        <v>4.3104356509218604</v>
      </c>
      <c r="F7368">
        <v>7.0237380005269703E-2</v>
      </c>
    </row>
    <row r="7369" spans="1:6" x14ac:dyDescent="0.2">
      <c r="A7369">
        <f t="shared" si="115"/>
        <v>736.80000000009898</v>
      </c>
      <c r="B7369">
        <v>575904.15529331495</v>
      </c>
      <c r="C7369">
        <v>2908058.3860162701</v>
      </c>
      <c r="D7369">
        <v>411.80229791880203</v>
      </c>
      <c r="E7369">
        <v>4.3104845696582696</v>
      </c>
      <c r="F7369">
        <v>7.0317987198332002E-2</v>
      </c>
    </row>
    <row r="7370" spans="1:6" x14ac:dyDescent="0.2">
      <c r="A7370">
        <f t="shared" si="115"/>
        <v>736.900000000099</v>
      </c>
      <c r="B7370">
        <v>575904.49839470896</v>
      </c>
      <c r="C7370">
        <v>2908058.6470405101</v>
      </c>
      <c r="D7370">
        <v>411.79497711588999</v>
      </c>
      <c r="E7370">
        <v>4.3105337374524302</v>
      </c>
      <c r="F7370">
        <v>7.0403970503882807E-2</v>
      </c>
    </row>
    <row r="7371" spans="1:6" x14ac:dyDescent="0.2">
      <c r="A7371">
        <f t="shared" si="115"/>
        <v>737.00000000009902</v>
      </c>
      <c r="B7371">
        <v>575904.84147192899</v>
      </c>
      <c r="C7371">
        <v>2908058.9081048602</v>
      </c>
      <c r="D7371">
        <v>411.78761830716297</v>
      </c>
      <c r="E7371">
        <v>4.3105830615435199</v>
      </c>
      <c r="F7371">
        <v>7.0494311747733004E-2</v>
      </c>
    </row>
    <row r="7372" spans="1:6" x14ac:dyDescent="0.2">
      <c r="A7372">
        <f t="shared" si="115"/>
        <v>737.10000000009904</v>
      </c>
      <c r="B7372">
        <v>575905.18452508096</v>
      </c>
      <c r="C7372">
        <v>2908059.1692092302</v>
      </c>
      <c r="D7372">
        <v>411.780220236795</v>
      </c>
      <c r="E7372">
        <v>4.3106318721375398</v>
      </c>
      <c r="F7372">
        <v>7.0587667912187901E-2</v>
      </c>
    </row>
    <row r="7373" spans="1:6" x14ac:dyDescent="0.2">
      <c r="A7373">
        <f t="shared" si="115"/>
        <v>737.20000000009907</v>
      </c>
      <c r="B7373">
        <v>575905.52755412599</v>
      </c>
      <c r="C7373">
        <v>2908059.43035358</v>
      </c>
      <c r="D7373">
        <v>411.772782157976</v>
      </c>
      <c r="E7373">
        <v>4.3106795212018998</v>
      </c>
      <c r="F7373">
        <v>7.0682772061470694E-2</v>
      </c>
    </row>
    <row r="7374" spans="1:6" x14ac:dyDescent="0.2">
      <c r="A7374">
        <f t="shared" si="115"/>
        <v>737.30000000009909</v>
      </c>
      <c r="B7374">
        <v>575905.87055889505</v>
      </c>
      <c r="C7374">
        <v>2908059.6915379399</v>
      </c>
      <c r="D7374">
        <v>411.76530378169599</v>
      </c>
      <c r="E7374">
        <v>4.3107258559105901</v>
      </c>
      <c r="F7374">
        <v>7.0778781330892895E-2</v>
      </c>
    </row>
    <row r="7375" spans="1:6" x14ac:dyDescent="0.2">
      <c r="A7375">
        <f t="shared" si="115"/>
        <v>737.40000000009911</v>
      </c>
      <c r="B7375">
        <v>575906.21353915206</v>
      </c>
      <c r="C7375">
        <v>2908059.95276239</v>
      </c>
      <c r="D7375">
        <v>411.757785309675</v>
      </c>
      <c r="E7375">
        <v>4.3107711054150597</v>
      </c>
      <c r="F7375">
        <v>7.0875216124054202E-2</v>
      </c>
    </row>
    <row r="7376" spans="1:6" x14ac:dyDescent="0.2">
      <c r="A7376">
        <f t="shared" si="115"/>
        <v>737.50000000009913</v>
      </c>
      <c r="B7376">
        <v>575906.55649465101</v>
      </c>
      <c r="C7376">
        <v>2908060.21402707</v>
      </c>
      <c r="D7376">
        <v>411.75022745607998</v>
      </c>
      <c r="E7376">
        <v>4.3108155706758398</v>
      </c>
      <c r="F7376">
        <v>7.09716562705901E-2</v>
      </c>
    </row>
    <row r="7377" spans="1:6" x14ac:dyDescent="0.2">
      <c r="A7377">
        <f t="shared" si="115"/>
        <v>737.60000000009916</v>
      </c>
      <c r="B7377">
        <v>575906.89942514605</v>
      </c>
      <c r="C7377">
        <v>2908060.4753321698</v>
      </c>
      <c r="D7377">
        <v>411.74263140053603</v>
      </c>
      <c r="E7377">
        <v>4.3108594941427496</v>
      </c>
      <c r="F7377">
        <v>7.1067682586576697E-2</v>
      </c>
    </row>
    <row r="7378" spans="1:6" x14ac:dyDescent="0.2">
      <c r="A7378">
        <f t="shared" si="115"/>
        <v>737.70000000009918</v>
      </c>
      <c r="B7378">
        <v>575907.24233039003</v>
      </c>
      <c r="C7378">
        <v>2908060.7366779102</v>
      </c>
      <c r="D7378">
        <v>411.73499872999002</v>
      </c>
      <c r="E7378">
        <v>4.3109030614760897</v>
      </c>
      <c r="F7378">
        <v>7.1162873033478694E-2</v>
      </c>
    </row>
    <row r="7379" spans="1:6" x14ac:dyDescent="0.2">
      <c r="A7379">
        <f t="shared" si="115"/>
        <v>737.8000000000992</v>
      </c>
      <c r="B7379">
        <v>575907.58521013195</v>
      </c>
      <c r="C7379">
        <v>2908060.9980645501</v>
      </c>
      <c r="D7379">
        <v>411.72733138146401</v>
      </c>
      <c r="E7379">
        <v>4.3109464006406801</v>
      </c>
      <c r="F7379">
        <v>7.1256797570845007E-2</v>
      </c>
    </row>
    <row r="7380" spans="1:6" x14ac:dyDescent="0.2">
      <c r="A7380">
        <f t="shared" si="115"/>
        <v>737.90000000009923</v>
      </c>
      <c r="B7380">
        <v>575907.92806411197</v>
      </c>
      <c r="C7380">
        <v>2908061.2594923899</v>
      </c>
      <c r="D7380">
        <v>411.71963158547999</v>
      </c>
      <c r="E7380">
        <v>4.3109896064022202</v>
      </c>
      <c r="F7380">
        <v>7.1349043983524194E-2</v>
      </c>
    </row>
    <row r="7381" spans="1:6" x14ac:dyDescent="0.2">
      <c r="A7381">
        <f t="shared" si="115"/>
        <v>738.00000000009925</v>
      </c>
      <c r="B7381">
        <v>575908.27089206304</v>
      </c>
      <c r="C7381">
        <v>2908061.5209617298</v>
      </c>
      <c r="D7381">
        <v>411.71190181774801</v>
      </c>
      <c r="E7381">
        <v>4.3110327539480302</v>
      </c>
      <c r="F7381">
        <v>7.1439230961085703E-2</v>
      </c>
    </row>
    <row r="7382" spans="1:6" x14ac:dyDescent="0.2">
      <c r="A7382">
        <f t="shared" si="115"/>
        <v>738.10000000009927</v>
      </c>
      <c r="B7382">
        <v>575908.61369370995</v>
      </c>
      <c r="C7382">
        <v>2908061.7824729201</v>
      </c>
      <c r="D7382">
        <v>411.70414475639001</v>
      </c>
      <c r="E7382">
        <v>4.3110759033641504</v>
      </c>
      <c r="F7382">
        <v>7.1527010632533403E-2</v>
      </c>
    </row>
    <row r="7383" spans="1:6" x14ac:dyDescent="0.2">
      <c r="A7383">
        <f t="shared" si="115"/>
        <v>738.20000000009929</v>
      </c>
      <c r="B7383">
        <v>575908.95646877598</v>
      </c>
      <c r="C7383">
        <v>2908062.0440262901</v>
      </c>
      <c r="D7383">
        <v>411.69636324240997</v>
      </c>
      <c r="E7383">
        <v>4.3111191027319302</v>
      </c>
      <c r="F7383">
        <v>7.1612069559984601E-2</v>
      </c>
    </row>
    <row r="7384" spans="1:6" x14ac:dyDescent="0.2">
      <c r="A7384">
        <f t="shared" si="115"/>
        <v>738.30000000009932</v>
      </c>
      <c r="B7384">
        <v>575909.29921697895</v>
      </c>
      <c r="C7384">
        <v>2908062.3056222298</v>
      </c>
      <c r="D7384">
        <v>411.68856024321099</v>
      </c>
      <c r="E7384">
        <v>4.3111623903296099</v>
      </c>
      <c r="F7384">
        <v>7.1694128732401094E-2</v>
      </c>
    </row>
    <row r="7385" spans="1:6" x14ac:dyDescent="0.2">
      <c r="A7385">
        <f t="shared" si="115"/>
        <v>738.40000000009934</v>
      </c>
      <c r="B7385">
        <v>575909.64193803503</v>
      </c>
      <c r="C7385">
        <v>2908062.5672610798</v>
      </c>
      <c r="D7385">
        <v>411.68073881899102</v>
      </c>
      <c r="E7385">
        <v>4.3112057962110599</v>
      </c>
      <c r="F7385">
        <v>7.1772942844641002E-2</v>
      </c>
    </row>
    <row r="7386" spans="1:6" x14ac:dyDescent="0.2">
      <c r="A7386">
        <f t="shared" si="115"/>
        <v>738.50000000009936</v>
      </c>
      <c r="B7386">
        <v>575909.98463166505</v>
      </c>
      <c r="C7386">
        <v>2908062.82894322</v>
      </c>
      <c r="D7386">
        <v>411.67290209186899</v>
      </c>
      <c r="E7386">
        <v>4.3112493433120802</v>
      </c>
      <c r="F7386">
        <v>7.1848299048143202E-2</v>
      </c>
    </row>
    <row r="7387" spans="1:6" x14ac:dyDescent="0.2">
      <c r="A7387">
        <f t="shared" si="115"/>
        <v>738.60000000009939</v>
      </c>
      <c r="B7387">
        <v>575910.32729758904</v>
      </c>
      <c r="C7387">
        <v>2908063.0906690201</v>
      </c>
      <c r="D7387">
        <v>411.66505321762799</v>
      </c>
      <c r="E7387">
        <v>4.3112930481567204</v>
      </c>
      <c r="F7387">
        <v>7.1920015265059103E-2</v>
      </c>
    </row>
    <row r="7388" spans="1:6" x14ac:dyDescent="0.2">
      <c r="A7388">
        <f t="shared" si="115"/>
        <v>738.70000000009941</v>
      </c>
      <c r="B7388">
        <v>575910.66993553203</v>
      </c>
      <c r="C7388">
        <v>2908063.3524388499</v>
      </c>
      <c r="D7388">
        <v>411.65719535994998</v>
      </c>
      <c r="E7388">
        <v>4.31133692117435</v>
      </c>
      <c r="F7388">
        <v>7.1987938108788105E-2</v>
      </c>
    </row>
    <row r="7389" spans="1:6" x14ac:dyDescent="0.2">
      <c r="A7389">
        <f t="shared" si="115"/>
        <v>738.80000000009943</v>
      </c>
      <c r="B7389">
        <v>575911.01254522696</v>
      </c>
      <c r="C7389">
        <v>2908063.61425306</v>
      </c>
      <c r="D7389">
        <v>411.64933166700598</v>
      </c>
      <c r="E7389">
        <v>4.3113809665723304</v>
      </c>
      <c r="F7389">
        <v>7.2051940384876098E-2</v>
      </c>
    </row>
    <row r="7390" spans="1:6" x14ac:dyDescent="0.2">
      <c r="A7390">
        <f t="shared" si="115"/>
        <v>738.90000000009945</v>
      </c>
      <c r="B7390">
        <v>575911.35512641002</v>
      </c>
      <c r="C7390">
        <v>2908063.8761120001</v>
      </c>
      <c r="D7390">
        <v>411.64146525025097</v>
      </c>
      <c r="E7390">
        <v>4.3114251816133597</v>
      </c>
      <c r="F7390">
        <v>7.2111918054214894E-2</v>
      </c>
    </row>
    <row r="7391" spans="1:6" x14ac:dyDescent="0.2">
      <c r="A7391">
        <f t="shared" si="115"/>
        <v>739.00000000009948</v>
      </c>
      <c r="B7391">
        <v>575911.69767882803</v>
      </c>
      <c r="C7391">
        <v>2908064.1380160199</v>
      </c>
      <c r="D7391">
        <v>411.63359916521699</v>
      </c>
      <c r="E7391">
        <v>4.3114695549718096</v>
      </c>
      <c r="F7391">
        <v>7.2167786368626904E-2</v>
      </c>
    </row>
    <row r="7392" spans="1:6" x14ac:dyDescent="0.2">
      <c r="A7392">
        <f t="shared" si="115"/>
        <v>739.1000000000995</v>
      </c>
      <c r="B7392">
        <v>575912.04020223196</v>
      </c>
      <c r="C7392">
        <v>2908064.3999654399</v>
      </c>
      <c r="D7392">
        <v>411.625736394049</v>
      </c>
      <c r="E7392">
        <v>4.3115140634771203</v>
      </c>
      <c r="F7392">
        <v>7.2219474563851402E-2</v>
      </c>
    </row>
    <row r="7393" spans="1:6" x14ac:dyDescent="0.2">
      <c r="A7393">
        <f t="shared" si="115"/>
        <v>739.20000000009952</v>
      </c>
      <c r="B7393">
        <v>575912.38269638398</v>
      </c>
      <c r="C7393">
        <v>2908064.6619605599</v>
      </c>
      <c r="D7393">
        <v>411.617879829343</v>
      </c>
      <c r="E7393">
        <v>4.3115586656984499</v>
      </c>
      <c r="F7393">
        <v>7.2266917676711506E-2</v>
      </c>
    </row>
    <row r="7394" spans="1:6" x14ac:dyDescent="0.2">
      <c r="A7394">
        <f t="shared" si="115"/>
        <v>739.30000000009954</v>
      </c>
      <c r="B7394">
        <v>575912.72516104905</v>
      </c>
      <c r="C7394">
        <v>2908064.92400171</v>
      </c>
      <c r="D7394">
        <v>411.610032258545</v>
      </c>
      <c r="E7394">
        <v>4.31160328526013</v>
      </c>
      <c r="F7394">
        <v>7.2310039607477394E-2</v>
      </c>
    </row>
    <row r="7395" spans="1:6" x14ac:dyDescent="0.2">
      <c r="A7395">
        <f t="shared" si="115"/>
        <v>739.40000000009957</v>
      </c>
      <c r="B7395">
        <v>575913.06759599503</v>
      </c>
      <c r="C7395">
        <v>2908065.1860891399</v>
      </c>
      <c r="D7395">
        <v>411.60219634683</v>
      </c>
      <c r="E7395">
        <v>4.3116476887269304</v>
      </c>
      <c r="F7395">
        <v>7.2348679690767401E-2</v>
      </c>
    </row>
    <row r="7396" spans="1:6" x14ac:dyDescent="0.2">
      <c r="A7396">
        <f t="shared" si="115"/>
        <v>739.50000000009959</v>
      </c>
      <c r="B7396">
        <v>575913.41000097396</v>
      </c>
      <c r="C7396">
        <v>2908065.4482231401</v>
      </c>
      <c r="D7396">
        <v>411.59437460585099</v>
      </c>
      <c r="E7396">
        <v>4.3116915425155202</v>
      </c>
      <c r="F7396">
        <v>7.2382666346252095E-2</v>
      </c>
    </row>
    <row r="7397" spans="1:6" x14ac:dyDescent="0.2">
      <c r="A7397">
        <f t="shared" si="115"/>
        <v>739.60000000009961</v>
      </c>
      <c r="B7397">
        <v>575913.75237571297</v>
      </c>
      <c r="C7397">
        <v>2908065.7104039299</v>
      </c>
      <c r="D7397">
        <v>411.58656938196202</v>
      </c>
      <c r="E7397">
        <v>4.3117346978243498</v>
      </c>
      <c r="F7397">
        <v>7.2411986789691699E-2</v>
      </c>
    </row>
    <row r="7398" spans="1:6" x14ac:dyDescent="0.2">
      <c r="A7398">
        <f t="shared" si="115"/>
        <v>739.70000000009964</v>
      </c>
      <c r="B7398">
        <v>575914.09471993602</v>
      </c>
      <c r="C7398">
        <v>2908065.9726317502</v>
      </c>
      <c r="D7398">
        <v>411.57878288435899</v>
      </c>
      <c r="E7398">
        <v>4.3117771989283504</v>
      </c>
      <c r="F7398">
        <v>7.2436809686448306E-2</v>
      </c>
    </row>
    <row r="7399" spans="1:6" x14ac:dyDescent="0.2">
      <c r="A7399">
        <f t="shared" si="115"/>
        <v>739.80000000009966</v>
      </c>
      <c r="B7399">
        <v>575914.43703339098</v>
      </c>
      <c r="C7399">
        <v>2908066.2349067898</v>
      </c>
      <c r="D7399">
        <v>411.57101722042597</v>
      </c>
      <c r="E7399">
        <v>4.3118192551306098</v>
      </c>
      <c r="F7399">
        <v>7.2457502184775993E-2</v>
      </c>
    </row>
    <row r="7400" spans="1:6" x14ac:dyDescent="0.2">
      <c r="A7400">
        <f t="shared" si="115"/>
        <v>739.90000000009968</v>
      </c>
      <c r="B7400">
        <v>575914.77931587596</v>
      </c>
      <c r="C7400">
        <v>2908066.4972292101</v>
      </c>
      <c r="D7400">
        <v>411.56327443725201</v>
      </c>
      <c r="E7400">
        <v>4.3118611269226399</v>
      </c>
      <c r="F7400">
        <v>7.2471812452776702E-2</v>
      </c>
    </row>
    <row r="7401" spans="1:6" x14ac:dyDescent="0.2">
      <c r="A7401">
        <f t="shared" si="115"/>
        <v>740.0000000000997</v>
      </c>
      <c r="B7401">
        <v>575915.12156707805</v>
      </c>
      <c r="C7401">
        <v>2908066.75959937</v>
      </c>
      <c r="D7401">
        <v>411.55555834732399</v>
      </c>
      <c r="E7401">
        <v>4.3119029521745897</v>
      </c>
      <c r="F7401">
        <v>7.2482369405224401E-2</v>
      </c>
    </row>
    <row r="7402" spans="1:6" x14ac:dyDescent="0.2">
      <c r="A7402">
        <f t="shared" si="115"/>
        <v>740.10000000009973</v>
      </c>
      <c r="B7402">
        <v>575915.46378687501</v>
      </c>
      <c r="C7402">
        <v>2908067.02201739</v>
      </c>
      <c r="D7402">
        <v>411.54787093509401</v>
      </c>
      <c r="E7402">
        <v>4.3119448042030699</v>
      </c>
      <c r="F7402">
        <v>7.2489331710095403E-2</v>
      </c>
    </row>
    <row r="7403" spans="1:6" x14ac:dyDescent="0.2">
      <c r="A7403">
        <f t="shared" si="115"/>
        <v>740.20000000009975</v>
      </c>
      <c r="B7403">
        <v>575915.80597517104</v>
      </c>
      <c r="C7403">
        <v>2908067.2844833899</v>
      </c>
      <c r="D7403">
        <v>411.54021406123599</v>
      </c>
      <c r="E7403">
        <v>4.3119854685033001</v>
      </c>
      <c r="F7403">
        <v>7.2445140372990796E-2</v>
      </c>
    </row>
    <row r="7404" spans="1:6" x14ac:dyDescent="0.2">
      <c r="A7404">
        <f t="shared" si="115"/>
        <v>740.30000000009977</v>
      </c>
      <c r="B7404">
        <v>575916.14812882396</v>
      </c>
      <c r="C7404">
        <v>2908067.5470011001</v>
      </c>
      <c r="D7404">
        <v>411.53262220558003</v>
      </c>
      <c r="E7404">
        <v>4.3120271259185401</v>
      </c>
      <c r="F7404">
        <v>7.2421639337693799E-2</v>
      </c>
    </row>
    <row r="7405" spans="1:6" x14ac:dyDescent="0.2">
      <c r="A7405">
        <f t="shared" si="115"/>
        <v>740.40000000009979</v>
      </c>
      <c r="B7405">
        <v>575916.49024948897</v>
      </c>
      <c r="C7405">
        <v>2908067.80956857</v>
      </c>
      <c r="D7405">
        <v>411.52507934747598</v>
      </c>
      <c r="E7405">
        <v>4.3120694638345496</v>
      </c>
      <c r="F7405">
        <v>7.2417106847946805E-2</v>
      </c>
    </row>
    <row r="7406" spans="1:6" x14ac:dyDescent="0.2">
      <c r="A7406">
        <f t="shared" si="115"/>
        <v>740.50000000009982</v>
      </c>
      <c r="B7406">
        <v>575916.832338618</v>
      </c>
      <c r="C7406">
        <v>2908068.07218407</v>
      </c>
      <c r="D7406">
        <v>411.51757122527198</v>
      </c>
      <c r="E7406">
        <v>4.31211223894858</v>
      </c>
      <c r="F7406">
        <v>7.2432673251259294E-2</v>
      </c>
    </row>
    <row r="7407" spans="1:6" x14ac:dyDescent="0.2">
      <c r="A7407">
        <f t="shared" si="115"/>
        <v>740.60000000009984</v>
      </c>
      <c r="B7407">
        <v>575917.17439764703</v>
      </c>
      <c r="C7407">
        <v>2908068.33484584</v>
      </c>
      <c r="D7407">
        <v>411.51008330569101</v>
      </c>
      <c r="E7407">
        <v>4.3121552448928098</v>
      </c>
      <c r="F7407">
        <v>7.2463808386079701E-2</v>
      </c>
    </row>
    <row r="7408" spans="1:6" x14ac:dyDescent="0.2">
      <c r="A7408">
        <f t="shared" si="115"/>
        <v>740.70000000009986</v>
      </c>
      <c r="B7408">
        <v>575917.51642765</v>
      </c>
      <c r="C7408">
        <v>2908068.59755255</v>
      </c>
      <c r="D7408">
        <v>411.50260466987902</v>
      </c>
      <c r="E7408">
        <v>4.3121983332846598</v>
      </c>
      <c r="F7408">
        <v>7.2509267832666896E-2</v>
      </c>
    </row>
    <row r="7409" spans="1:6" x14ac:dyDescent="0.2">
      <c r="A7409">
        <f t="shared" si="115"/>
        <v>740.80000000009989</v>
      </c>
      <c r="B7409">
        <v>575917.85842956195</v>
      </c>
      <c r="C7409">
        <v>2908068.8603030299</v>
      </c>
      <c r="D7409">
        <v>411.49512562347502</v>
      </c>
      <c r="E7409">
        <v>4.3122413883108797</v>
      </c>
      <c r="F7409">
        <v>7.2567793645340703E-2</v>
      </c>
    </row>
    <row r="7410" spans="1:6" x14ac:dyDescent="0.2">
      <c r="A7410">
        <f t="shared" si="115"/>
        <v>740.90000000009991</v>
      </c>
      <c r="B7410">
        <v>575918.20040418603</v>
      </c>
      <c r="C7410">
        <v>2908069.1230962402</v>
      </c>
      <c r="D7410">
        <v>411.487637656103</v>
      </c>
      <c r="E7410">
        <v>4.3122843210147197</v>
      </c>
      <c r="F7410">
        <v>7.2638147812915596E-2</v>
      </c>
    </row>
    <row r="7411" spans="1:6" x14ac:dyDescent="0.2">
      <c r="A7411">
        <f t="shared" si="115"/>
        <v>741.00000000009993</v>
      </c>
      <c r="B7411">
        <v>575918.54235220305</v>
      </c>
      <c r="C7411">
        <v>2908069.38593132</v>
      </c>
      <c r="D7411">
        <v>411.48013337971503</v>
      </c>
      <c r="E7411">
        <v>4.31232706347933</v>
      </c>
      <c r="F7411">
        <v>7.2719115868893305E-2</v>
      </c>
    </row>
    <row r="7412" spans="1:6" x14ac:dyDescent="0.2">
      <c r="A7412">
        <f t="shared" si="115"/>
        <v>741.10000000009995</v>
      </c>
      <c r="B7412">
        <v>575918.88427418005</v>
      </c>
      <c r="C7412">
        <v>2908069.6488075098</v>
      </c>
      <c r="D7412">
        <v>411.47260646667797</v>
      </c>
      <c r="E7412">
        <v>4.3123695631489003</v>
      </c>
      <c r="F7412">
        <v>7.2809511953917799E-2</v>
      </c>
    </row>
    <row r="7413" spans="1:6" x14ac:dyDescent="0.2">
      <c r="A7413">
        <f t="shared" si="115"/>
        <v>741.20000000009998</v>
      </c>
      <c r="B7413">
        <v>575919.22617057501</v>
      </c>
      <c r="C7413">
        <v>2908069.9117241902</v>
      </c>
      <c r="D7413">
        <v>411.46505158627701</v>
      </c>
      <c r="E7413">
        <v>4.3124117772096398</v>
      </c>
      <c r="F7413">
        <v>7.2908182496289498E-2</v>
      </c>
    </row>
    <row r="7414" spans="1:6" x14ac:dyDescent="0.2">
      <c r="A7414">
        <f t="shared" si="115"/>
        <v>741.3000000001</v>
      </c>
      <c r="B7414">
        <v>575919.56804174802</v>
      </c>
      <c r="C7414">
        <v>2908070.1746808598</v>
      </c>
      <c r="D7414">
        <v>411.457464340223</v>
      </c>
      <c r="E7414">
        <v>4.3124536668607698</v>
      </c>
      <c r="F7414">
        <v>7.3014008489214494E-2</v>
      </c>
    </row>
    <row r="7415" spans="1:6" x14ac:dyDescent="0.2">
      <c r="A7415">
        <f t="shared" si="115"/>
        <v>741.40000000010002</v>
      </c>
      <c r="B7415">
        <v>575919.90988796798</v>
      </c>
      <c r="C7415">
        <v>2908070.4376771301</v>
      </c>
      <c r="D7415">
        <v>411.44984119762501</v>
      </c>
      <c r="E7415">
        <v>4.3124951911512204</v>
      </c>
      <c r="F7415">
        <v>7.3125906164151502E-2</v>
      </c>
    </row>
    <row r="7416" spans="1:6" x14ac:dyDescent="0.2">
      <c r="A7416">
        <f t="shared" si="115"/>
        <v>741.50000000010004</v>
      </c>
      <c r="B7416">
        <v>575920.25170941395</v>
      </c>
      <c r="C7416">
        <v>2908070.7007127199</v>
      </c>
      <c r="D7416">
        <v>411.442179429715</v>
      </c>
      <c r="E7416">
        <v>4.31253629978396</v>
      </c>
      <c r="F7416">
        <v>7.32428256200542E-2</v>
      </c>
    </row>
    <row r="7417" spans="1:6" x14ac:dyDescent="0.2">
      <c r="A7417">
        <f t="shared" si="115"/>
        <v>741.60000000010007</v>
      </c>
      <c r="B7417">
        <v>575920.59350618499</v>
      </c>
      <c r="C7417">
        <v>2908070.96378743</v>
      </c>
      <c r="D7417">
        <v>411.43447704447402</v>
      </c>
      <c r="E7417">
        <v>4.3125769089362596</v>
      </c>
      <c r="F7417">
        <v>7.3363734784993306E-2</v>
      </c>
    </row>
    <row r="7418" spans="1:6" x14ac:dyDescent="0.2">
      <c r="A7418">
        <f t="shared" si="115"/>
        <v>741.70000000010009</v>
      </c>
      <c r="B7418">
        <v>575920.93527830101</v>
      </c>
      <c r="C7418">
        <v>2908071.2269011699</v>
      </c>
      <c r="D7418">
        <v>411.42673271820598</v>
      </c>
      <c r="E7418">
        <v>4.3126168844762596</v>
      </c>
      <c r="F7418">
        <v>7.3487608142333002E-2</v>
      </c>
    </row>
    <row r="7419" spans="1:6" x14ac:dyDescent="0.2">
      <c r="A7419">
        <f t="shared" si="115"/>
        <v>741.80000000010011</v>
      </c>
      <c r="B7419">
        <v>575921.27702569903</v>
      </c>
      <c r="C7419">
        <v>2908071.4900539098</v>
      </c>
      <c r="D7419">
        <v>411.41894572567003</v>
      </c>
      <c r="E7419">
        <v>4.3126560419396602</v>
      </c>
      <c r="F7419">
        <v>7.3613426035045101E-2</v>
      </c>
    </row>
    <row r="7420" spans="1:6" x14ac:dyDescent="0.2">
      <c r="A7420">
        <f t="shared" si="115"/>
        <v>741.90000000010014</v>
      </c>
      <c r="B7420">
        <v>575921.61874823598</v>
      </c>
      <c r="C7420">
        <v>2908071.7532457002</v>
      </c>
      <c r="D7420">
        <v>411.41111587170099</v>
      </c>
      <c r="E7420">
        <v>4.3126941824457603</v>
      </c>
      <c r="F7420">
        <v>7.3740223627360393E-2</v>
      </c>
    </row>
    <row r="7421" spans="1:6" x14ac:dyDescent="0.2">
      <c r="A7421">
        <f t="shared" si="115"/>
        <v>742.00000000010016</v>
      </c>
      <c r="B7421">
        <v>575921.960445693</v>
      </c>
      <c r="C7421">
        <v>2908072.0164766498</v>
      </c>
      <c r="D7421">
        <v>411.40324343654402</v>
      </c>
      <c r="E7421">
        <v>4.3127313283367297</v>
      </c>
      <c r="F7421">
        <v>7.3867316772531694E-2</v>
      </c>
    </row>
    <row r="7422" spans="1:6" x14ac:dyDescent="0.2">
      <c r="A7422">
        <f t="shared" si="115"/>
        <v>742.10000000010018</v>
      </c>
      <c r="B7422">
        <v>575922.30211781105</v>
      </c>
      <c r="C7422">
        <v>2908072.2797469399</v>
      </c>
      <c r="D7422">
        <v>411.39532917711898</v>
      </c>
      <c r="E7422">
        <v>4.3127678326689303</v>
      </c>
      <c r="F7422">
        <v>7.3994413406803905E-2</v>
      </c>
    </row>
    <row r="7423" spans="1:6" x14ac:dyDescent="0.2">
      <c r="A7423">
        <f t="shared" si="115"/>
        <v>742.2000000001002</v>
      </c>
      <c r="B7423">
        <v>575922.64376434195</v>
      </c>
      <c r="C7423">
        <v>2908072.54305676</v>
      </c>
      <c r="D7423">
        <v>411.387374357125</v>
      </c>
      <c r="E7423">
        <v>4.3128042096860097</v>
      </c>
      <c r="F7423">
        <v>7.4121452154601697E-2</v>
      </c>
    </row>
    <row r="7424" spans="1:6" x14ac:dyDescent="0.2">
      <c r="A7424">
        <f t="shared" si="115"/>
        <v>742.30000000010023</v>
      </c>
      <c r="B7424">
        <v>575922.98538508394</v>
      </c>
      <c r="C7424">
        <v>2908072.8064063601</v>
      </c>
      <c r="D7424">
        <v>411.37938074134701</v>
      </c>
      <c r="E7424">
        <v>4.3128407080792996</v>
      </c>
      <c r="F7424">
        <v>7.4248095718390902E-2</v>
      </c>
    </row>
    <row r="7425" spans="1:6" x14ac:dyDescent="0.2">
      <c r="A7425">
        <f t="shared" si="115"/>
        <v>742.40000000010025</v>
      </c>
      <c r="B7425">
        <v>575923.32697983598</v>
      </c>
      <c r="C7425">
        <v>2908073.0697960001</v>
      </c>
      <c r="D7425">
        <v>411.371350472036</v>
      </c>
      <c r="E7425">
        <v>4.3128773819325597</v>
      </c>
      <c r="F7425">
        <v>7.4373843063283901E-2</v>
      </c>
    </row>
    <row r="7426" spans="1:6" x14ac:dyDescent="0.2">
      <c r="A7426">
        <f t="shared" si="115"/>
        <v>742.50000000010027</v>
      </c>
      <c r="B7426">
        <v>575923.66854838596</v>
      </c>
      <c r="C7426">
        <v>2908073.3332259799</v>
      </c>
      <c r="D7426">
        <v>411.36328597397301</v>
      </c>
      <c r="E7426">
        <v>4.3129142479916203</v>
      </c>
      <c r="F7426">
        <v>7.4498209433723095E-2</v>
      </c>
    </row>
    <row r="7427" spans="1:6" x14ac:dyDescent="0.2">
      <c r="A7427">
        <f t="shared" si="115"/>
        <v>742.60000000010029</v>
      </c>
      <c r="B7427">
        <v>575924.01009049895</v>
      </c>
      <c r="C7427">
        <v>2908073.5966966199</v>
      </c>
      <c r="D7427">
        <v>411.35518990369599</v>
      </c>
      <c r="E7427">
        <v>4.3129513079377304</v>
      </c>
      <c r="F7427">
        <v>7.4620747124861303E-2</v>
      </c>
    </row>
    <row r="7428" spans="1:6" x14ac:dyDescent="0.2">
      <c r="A7428">
        <f t="shared" ref="A7428:A7491" si="116">A7427+0.1</f>
        <v>742.70000000010032</v>
      </c>
      <c r="B7428">
        <v>575924.35160592501</v>
      </c>
      <c r="C7428">
        <v>2908073.8602082599</v>
      </c>
      <c r="D7428">
        <v>411.34706510585801</v>
      </c>
      <c r="E7428">
        <v>4.3129885546792996</v>
      </c>
      <c r="F7428">
        <v>7.47410498687371E-2</v>
      </c>
    </row>
    <row r="7429" spans="1:6" x14ac:dyDescent="0.2">
      <c r="A7429">
        <f t="shared" si="116"/>
        <v>742.80000000010034</v>
      </c>
      <c r="B7429">
        <v>575924.693094405</v>
      </c>
      <c r="C7429">
        <v>2908074.12376126</v>
      </c>
      <c r="D7429">
        <v>411.33891457361102</v>
      </c>
      <c r="E7429">
        <v>4.3130259748681699</v>
      </c>
      <c r="F7429">
        <v>7.4858753179377194E-2</v>
      </c>
    </row>
    <row r="7430" spans="1:6" x14ac:dyDescent="0.2">
      <c r="A7430">
        <f t="shared" si="116"/>
        <v>742.90000000010036</v>
      </c>
      <c r="B7430">
        <v>575925.03455566405</v>
      </c>
      <c r="C7430">
        <v>2908074.38735598</v>
      </c>
      <c r="D7430">
        <v>411.33074141223</v>
      </c>
      <c r="E7430">
        <v>4.3130635499258396</v>
      </c>
      <c r="F7430">
        <v>7.4973533060736897E-2</v>
      </c>
    </row>
    <row r="7431" spans="1:6" x14ac:dyDescent="0.2">
      <c r="A7431">
        <f t="shared" si="116"/>
        <v>743.00000000010039</v>
      </c>
      <c r="B7431">
        <v>575925.37598942395</v>
      </c>
      <c r="C7431">
        <v>2908074.6509927898</v>
      </c>
      <c r="D7431">
        <v>411.32254880565802</v>
      </c>
      <c r="E7431">
        <v>4.3131012563663402</v>
      </c>
      <c r="F7431">
        <v>7.5085103927650304E-2</v>
      </c>
    </row>
    <row r="7432" spans="1:6" x14ac:dyDescent="0.2">
      <c r="A7432">
        <f t="shared" si="116"/>
        <v>743.10000000010041</v>
      </c>
      <c r="B7432">
        <v>575925.71739540005</v>
      </c>
      <c r="C7432">
        <v>2908074.9146720702</v>
      </c>
      <c r="D7432">
        <v>411.31433998575602</v>
      </c>
      <c r="E7432">
        <v>4.3131390657034299</v>
      </c>
      <c r="F7432">
        <v>7.5193216051007497E-2</v>
      </c>
    </row>
    <row r="7433" spans="1:6" x14ac:dyDescent="0.2">
      <c r="A7433">
        <f t="shared" si="116"/>
        <v>743.20000000010043</v>
      </c>
      <c r="B7433">
        <v>575926.05877330306</v>
      </c>
      <c r="C7433">
        <v>2908075.17839419</v>
      </c>
      <c r="D7433">
        <v>411.30611820412702</v>
      </c>
      <c r="E7433">
        <v>4.31317694403453</v>
      </c>
      <c r="F7433">
        <v>7.5297652672711199E-2</v>
      </c>
    </row>
    <row r="7434" spans="1:6" x14ac:dyDescent="0.2">
      <c r="A7434">
        <f t="shared" si="116"/>
        <v>743.30000000010045</v>
      </c>
      <c r="B7434">
        <v>575926.40012284496</v>
      </c>
      <c r="C7434">
        <v>2908075.4421595</v>
      </c>
      <c r="D7434">
        <v>411.29788670637498</v>
      </c>
      <c r="E7434">
        <v>4.3132148513023099</v>
      </c>
      <c r="F7434">
        <v>7.5398226814859401E-2</v>
      </c>
    </row>
    <row r="7435" spans="1:6" x14ac:dyDescent="0.2">
      <c r="A7435">
        <f t="shared" si="116"/>
        <v>743.40000000010048</v>
      </c>
      <c r="B7435">
        <v>575926.74144373601</v>
      </c>
      <c r="C7435">
        <v>2908075.7059683702</v>
      </c>
      <c r="D7435">
        <v>411.28964870866702</v>
      </c>
      <c r="E7435">
        <v>4.3132527401765897</v>
      </c>
      <c r="F7435">
        <v>7.5494777772930802E-2</v>
      </c>
    </row>
    <row r="7436" spans="1:6" x14ac:dyDescent="0.2">
      <c r="A7436">
        <f t="shared" si="116"/>
        <v>743.5000000001005</v>
      </c>
      <c r="B7436">
        <v>575927.08273568796</v>
      </c>
      <c r="C7436">
        <v>2908075.9698211602</v>
      </c>
      <c r="D7436">
        <v>411.28140737643901</v>
      </c>
      <c r="E7436">
        <v>4.3132905544459303</v>
      </c>
      <c r="F7436">
        <v>7.5587167206490002E-2</v>
      </c>
    </row>
    <row r="7437" spans="1:6" x14ac:dyDescent="0.2">
      <c r="A7437">
        <f t="shared" si="116"/>
        <v>743.60000000010052</v>
      </c>
      <c r="B7437">
        <v>575927.42399841303</v>
      </c>
      <c r="C7437">
        <v>2908076.2337181801</v>
      </c>
      <c r="D7437">
        <v>411.27316580506601</v>
      </c>
      <c r="E7437">
        <v>4.3133282267402899</v>
      </c>
      <c r="F7437">
        <v>7.5675274695910802E-2</v>
      </c>
    </row>
    <row r="7438" spans="1:6" x14ac:dyDescent="0.2">
      <c r="A7438">
        <f t="shared" si="116"/>
        <v>743.70000000010054</v>
      </c>
      <c r="B7438">
        <v>575927.76523162599</v>
      </c>
      <c r="C7438">
        <v>2908076.4976597801</v>
      </c>
      <c r="D7438">
        <v>411.26492700226902</v>
      </c>
      <c r="E7438">
        <v>4.3133656649258603</v>
      </c>
      <c r="F7438">
        <v>7.5758983653932799E-2</v>
      </c>
    </row>
    <row r="7439" spans="1:6" x14ac:dyDescent="0.2">
      <c r="A7439">
        <f t="shared" si="116"/>
        <v>743.80000000010057</v>
      </c>
      <c r="B7439">
        <v>575928.10643504094</v>
      </c>
      <c r="C7439">
        <v>2908076.7616462498</v>
      </c>
      <c r="D7439">
        <v>411.25669386995099</v>
      </c>
      <c r="E7439">
        <v>4.3134027433838096</v>
      </c>
      <c r="F7439">
        <v>7.5838171631578605E-2</v>
      </c>
    </row>
    <row r="7440" spans="1:6" x14ac:dyDescent="0.2">
      <c r="A7440">
        <f t="shared" si="116"/>
        <v>743.90000000010059</v>
      </c>
      <c r="B7440">
        <v>575928.44760836603</v>
      </c>
      <c r="C7440">
        <v>2908077.0256778901</v>
      </c>
      <c r="D7440">
        <v>411.24846918638701</v>
      </c>
      <c r="E7440">
        <v>4.3134393087065899</v>
      </c>
      <c r="F7440">
        <v>7.5912713028047599E-2</v>
      </c>
    </row>
    <row r="7441" spans="1:6" x14ac:dyDescent="0.2">
      <c r="A7441">
        <f t="shared" si="116"/>
        <v>744.00000000010061</v>
      </c>
      <c r="B7441">
        <v>575928.78875130403</v>
      </c>
      <c r="C7441">
        <v>2908077.2897549798</v>
      </c>
      <c r="D7441">
        <v>411.24025559150999</v>
      </c>
      <c r="E7441">
        <v>4.3134751905606601</v>
      </c>
      <c r="F7441">
        <v>7.5982482274872198E-2</v>
      </c>
    </row>
    <row r="7442" spans="1:6" x14ac:dyDescent="0.2">
      <c r="A7442">
        <f t="shared" si="116"/>
        <v>744.10000000010064</v>
      </c>
      <c r="B7442">
        <v>575929.12986354798</v>
      </c>
      <c r="C7442">
        <v>2908077.5538777802</v>
      </c>
      <c r="D7442">
        <v>411.23205557525699</v>
      </c>
      <c r="E7442">
        <v>4.31351021116064</v>
      </c>
      <c r="F7442">
        <v>7.6047358027460196E-2</v>
      </c>
    </row>
    <row r="7443" spans="1:6" x14ac:dyDescent="0.2">
      <c r="A7443">
        <f t="shared" si="116"/>
        <v>744.20000000010066</v>
      </c>
      <c r="B7443">
        <v>575929.47094478004</v>
      </c>
      <c r="C7443">
        <v>2908077.8180465298</v>
      </c>
      <c r="D7443">
        <v>411.223871469139</v>
      </c>
      <c r="E7443">
        <v>4.3135441570847197</v>
      </c>
      <c r="F7443">
        <v>7.6107202971247095E-2</v>
      </c>
    </row>
    <row r="7444" spans="1:6" x14ac:dyDescent="0.2">
      <c r="A7444">
        <f t="shared" si="116"/>
        <v>744.30000000010068</v>
      </c>
      <c r="B7444">
        <v>575929.81199466996</v>
      </c>
      <c r="C7444">
        <v>2908078.0822614599</v>
      </c>
      <c r="D7444">
        <v>411.21570543543498</v>
      </c>
      <c r="E7444">
        <v>4.3135769625700604</v>
      </c>
      <c r="F7444">
        <v>7.61620224933241E-2</v>
      </c>
    </row>
    <row r="7445" spans="1:6" x14ac:dyDescent="0.2">
      <c r="A7445">
        <f t="shared" si="116"/>
        <v>744.4000000001007</v>
      </c>
      <c r="B7445">
        <v>575930.15301289095</v>
      </c>
      <c r="C7445">
        <v>2908078.3465227699</v>
      </c>
      <c r="D7445">
        <v>411.20755949466098</v>
      </c>
      <c r="E7445">
        <v>4.3136091224129203</v>
      </c>
      <c r="F7445">
        <v>7.6212316043358402E-2</v>
      </c>
    </row>
    <row r="7446" spans="1:6" x14ac:dyDescent="0.2">
      <c r="A7446">
        <f t="shared" si="116"/>
        <v>744.50000000010073</v>
      </c>
      <c r="B7446">
        <v>575930.493999194</v>
      </c>
      <c r="C7446">
        <v>2908078.61083066</v>
      </c>
      <c r="D7446">
        <v>411.19943563462698</v>
      </c>
      <c r="E7446">
        <v>4.3136413772505904</v>
      </c>
      <c r="F7446">
        <v>7.6258785996222794E-2</v>
      </c>
    </row>
    <row r="7447" spans="1:6" x14ac:dyDescent="0.2">
      <c r="A7447">
        <f t="shared" si="116"/>
        <v>744.60000000010075</v>
      </c>
      <c r="B7447">
        <v>575930.83495344396</v>
      </c>
      <c r="C7447">
        <v>2908078.8751853001</v>
      </c>
      <c r="D7447">
        <v>411.19133585406399</v>
      </c>
      <c r="E7447">
        <v>4.3136740081601799</v>
      </c>
      <c r="F7447">
        <v>7.6301783407982604E-2</v>
      </c>
    </row>
    <row r="7448" spans="1:6" x14ac:dyDescent="0.2">
      <c r="A7448">
        <f t="shared" si="116"/>
        <v>744.70000000010077</v>
      </c>
      <c r="B7448">
        <v>575931.175875557</v>
      </c>
      <c r="C7448">
        <v>2908079.1395868198</v>
      </c>
      <c r="D7448">
        <v>411.18326208224198</v>
      </c>
      <c r="E7448">
        <v>4.3137071091476598</v>
      </c>
      <c r="F7448">
        <v>7.6341483020331502E-2</v>
      </c>
    </row>
    <row r="7449" spans="1:6" x14ac:dyDescent="0.2">
      <c r="A7449">
        <f t="shared" si="116"/>
        <v>744.80000000010079</v>
      </c>
      <c r="B7449">
        <v>575931.51676547597</v>
      </c>
      <c r="C7449">
        <v>2908079.4040353699</v>
      </c>
      <c r="D7449">
        <v>411.17521613830399</v>
      </c>
      <c r="E7449">
        <v>4.3137396392749503</v>
      </c>
      <c r="F7449">
        <v>7.6327641176671401E-2</v>
      </c>
    </row>
    <row r="7450" spans="1:6" x14ac:dyDescent="0.2">
      <c r="A7450">
        <f t="shared" si="116"/>
        <v>744.90000000010082</v>
      </c>
      <c r="B7450">
        <v>575931.85761992203</v>
      </c>
      <c r="C7450">
        <v>2908079.6685349001</v>
      </c>
      <c r="D7450">
        <v>411.16723428629899</v>
      </c>
      <c r="E7450">
        <v>4.3137734393214098</v>
      </c>
      <c r="F7450">
        <v>7.6335124812336203E-2</v>
      </c>
    </row>
    <row r="7451" spans="1:6" x14ac:dyDescent="0.2">
      <c r="A7451">
        <f t="shared" si="116"/>
        <v>745.00000000010084</v>
      </c>
      <c r="B7451">
        <v>575932.19844061998</v>
      </c>
      <c r="C7451">
        <v>2908079.93308345</v>
      </c>
      <c r="D7451">
        <v>411.15930012038899</v>
      </c>
      <c r="E7451">
        <v>4.3138081451993298</v>
      </c>
      <c r="F7451">
        <v>7.6362119888144397E-2</v>
      </c>
    </row>
    <row r="7452" spans="1:6" x14ac:dyDescent="0.2">
      <c r="A7452">
        <f t="shared" si="116"/>
        <v>745.10000000010086</v>
      </c>
      <c r="B7452">
        <v>575932.53922907705</v>
      </c>
      <c r="C7452">
        <v>2908080.1976792701</v>
      </c>
      <c r="D7452">
        <v>411.15139904936501</v>
      </c>
      <c r="E7452">
        <v>4.3138434669567998</v>
      </c>
      <c r="F7452">
        <v>7.6409142533880897E-2</v>
      </c>
    </row>
    <row r="7453" spans="1:6" x14ac:dyDescent="0.2">
      <c r="A7453">
        <f t="shared" si="116"/>
        <v>745.20000000010089</v>
      </c>
      <c r="B7453">
        <v>575932.87998674298</v>
      </c>
      <c r="C7453">
        <v>2908080.46232063</v>
      </c>
      <c r="D7453">
        <v>411.143516630563</v>
      </c>
      <c r="E7453">
        <v>4.31387915847007</v>
      </c>
      <c r="F7453">
        <v>7.6472121903281801E-2</v>
      </c>
    </row>
    <row r="7454" spans="1:6" x14ac:dyDescent="0.2">
      <c r="A7454">
        <f t="shared" si="116"/>
        <v>745.30000000010091</v>
      </c>
      <c r="B7454">
        <v>575933.22071472905</v>
      </c>
      <c r="C7454">
        <v>2908080.72700621</v>
      </c>
      <c r="D7454">
        <v>411.135641701179</v>
      </c>
      <c r="E7454">
        <v>4.31391499974404</v>
      </c>
      <c r="F7454">
        <v>7.6549741974222402E-2</v>
      </c>
    </row>
    <row r="7455" spans="1:6" x14ac:dyDescent="0.2">
      <c r="A7455">
        <f t="shared" si="116"/>
        <v>745.40000000010093</v>
      </c>
      <c r="B7455">
        <v>575933.56141399394</v>
      </c>
      <c r="C7455">
        <v>2908080.9917348102</v>
      </c>
      <c r="D7455">
        <v>411.12776435310002</v>
      </c>
      <c r="E7455">
        <v>4.3139508188817803</v>
      </c>
      <c r="F7455">
        <v>7.6640683472129795E-2</v>
      </c>
    </row>
    <row r="7456" spans="1:6" x14ac:dyDescent="0.2">
      <c r="A7456">
        <f t="shared" si="116"/>
        <v>745.50000000010095</v>
      </c>
      <c r="B7456">
        <v>575933.90208535502</v>
      </c>
      <c r="C7456">
        <v>2908081.2565054302</v>
      </c>
      <c r="D7456">
        <v>411.11987588863002</v>
      </c>
      <c r="E7456">
        <v>4.3139864738510703</v>
      </c>
      <c r="F7456">
        <v>7.6743647864216905E-2</v>
      </c>
    </row>
    <row r="7457" spans="1:6" x14ac:dyDescent="0.2">
      <c r="A7457">
        <f t="shared" si="116"/>
        <v>745.60000000010098</v>
      </c>
      <c r="B7457">
        <v>575934.24272949796</v>
      </c>
      <c r="C7457">
        <v>2908081.52131717</v>
      </c>
      <c r="D7457">
        <v>411.11196875689001</v>
      </c>
      <c r="E7457">
        <v>4.3140218360606104</v>
      </c>
      <c r="F7457">
        <v>7.6857356619366005E-2</v>
      </c>
    </row>
    <row r="7458" spans="1:6" x14ac:dyDescent="0.2">
      <c r="A7458">
        <f t="shared" si="116"/>
        <v>745.700000000101</v>
      </c>
      <c r="B7458">
        <v>575934.58334698295</v>
      </c>
      <c r="C7458">
        <v>2908081.7861692798</v>
      </c>
      <c r="D7458">
        <v>411.10403648863303</v>
      </c>
      <c r="E7458">
        <v>4.3140567855166596</v>
      </c>
      <c r="F7458">
        <v>7.6980557371915101E-2</v>
      </c>
    </row>
    <row r="7459" spans="1:6" x14ac:dyDescent="0.2">
      <c r="A7459">
        <f t="shared" si="116"/>
        <v>745.80000000010102</v>
      </c>
      <c r="B7459">
        <v>575934.92393825296</v>
      </c>
      <c r="C7459">
        <v>2908082.0510611599</v>
      </c>
      <c r="D7459">
        <v>411.09607362980699</v>
      </c>
      <c r="E7459">
        <v>4.3140912010685204</v>
      </c>
      <c r="F7459">
        <v>7.7112025084299804E-2</v>
      </c>
    </row>
    <row r="7460" spans="1:6" x14ac:dyDescent="0.2">
      <c r="A7460">
        <f t="shared" si="116"/>
        <v>745.90000000010104</v>
      </c>
      <c r="B7460">
        <v>575935.26450364105</v>
      </c>
      <c r="C7460">
        <v>2908082.3159922999</v>
      </c>
      <c r="D7460">
        <v>411.08807567363903</v>
      </c>
      <c r="E7460">
        <v>4.3141249510042998</v>
      </c>
      <c r="F7460">
        <v>7.7250562650693605E-2</v>
      </c>
    </row>
    <row r="7461" spans="1:6" x14ac:dyDescent="0.2">
      <c r="A7461">
        <f t="shared" si="116"/>
        <v>746.00000000010107</v>
      </c>
      <c r="B7461">
        <v>575935.60504337202</v>
      </c>
      <c r="C7461">
        <v>2908082.5809623101</v>
      </c>
      <c r="D7461">
        <v>411.08003899189401</v>
      </c>
      <c r="E7461">
        <v>4.3141578234794</v>
      </c>
      <c r="F7461">
        <v>7.7394962846447105E-2</v>
      </c>
    </row>
    <row r="7462" spans="1:6" x14ac:dyDescent="0.2">
      <c r="A7462">
        <f t="shared" si="116"/>
        <v>746.10000000010109</v>
      </c>
      <c r="B7462">
        <v>575935.94555756205</v>
      </c>
      <c r="C7462">
        <v>2908082.8459709198</v>
      </c>
      <c r="D7462">
        <v>411.07196075693702</v>
      </c>
      <c r="E7462">
        <v>4.3141894981741098</v>
      </c>
      <c r="F7462">
        <v>7.7543992757081306E-2</v>
      </c>
    </row>
    <row r="7463" spans="1:6" x14ac:dyDescent="0.2">
      <c r="A7463">
        <f t="shared" si="116"/>
        <v>746.20000000010111</v>
      </c>
      <c r="B7463">
        <v>575936.286046213</v>
      </c>
      <c r="C7463">
        <v>2908083.1110179401</v>
      </c>
      <c r="D7463">
        <v>411.06383886044699</v>
      </c>
      <c r="E7463">
        <v>4.3142199219586104</v>
      </c>
      <c r="F7463">
        <v>7.7696633021187594E-2</v>
      </c>
    </row>
    <row r="7464" spans="1:6" x14ac:dyDescent="0.2">
      <c r="A7464">
        <f t="shared" si="116"/>
        <v>746.30000000010114</v>
      </c>
      <c r="B7464">
        <v>575936.62650924805</v>
      </c>
      <c r="C7464">
        <v>2908083.3761032498</v>
      </c>
      <c r="D7464">
        <v>411.05567188971798</v>
      </c>
      <c r="E7464">
        <v>4.3142491237250598</v>
      </c>
      <c r="F7464">
        <v>7.7851968079794096E-2</v>
      </c>
    </row>
    <row r="7465" spans="1:6" x14ac:dyDescent="0.2">
      <c r="A7465">
        <f t="shared" si="116"/>
        <v>746.40000000010116</v>
      </c>
      <c r="B7465">
        <v>575936.96694653004</v>
      </c>
      <c r="C7465">
        <v>2908083.64122685</v>
      </c>
      <c r="D7465">
        <v>411.04745907958898</v>
      </c>
      <c r="E7465">
        <v>4.3142772271072802</v>
      </c>
      <c r="F7465">
        <v>7.8009197210202302E-2</v>
      </c>
    </row>
    <row r="7466" spans="1:6" x14ac:dyDescent="0.2">
      <c r="A7466">
        <f t="shared" si="116"/>
        <v>746.50000000010118</v>
      </c>
      <c r="B7466">
        <v>575937.30735787505</v>
      </c>
      <c r="C7466">
        <v>2908083.9063887801</v>
      </c>
      <c r="D7466">
        <v>411.03920026897703</v>
      </c>
      <c r="E7466">
        <v>4.3143045167335501</v>
      </c>
      <c r="F7466">
        <v>7.8167682524654503E-2</v>
      </c>
    </row>
    <row r="7467" spans="1:6" x14ac:dyDescent="0.2">
      <c r="A7467">
        <f t="shared" si="116"/>
        <v>746.6000000001012</v>
      </c>
      <c r="B7467">
        <v>575937.64774308295</v>
      </c>
      <c r="C7467">
        <v>2908084.1715891701</v>
      </c>
      <c r="D7467">
        <v>411.03089587063602</v>
      </c>
      <c r="E7467">
        <v>4.3143312068461999</v>
      </c>
      <c r="F7467">
        <v>7.8326792494908301E-2</v>
      </c>
    </row>
    <row r="7468" spans="1:6" x14ac:dyDescent="0.2">
      <c r="A7468">
        <f t="shared" si="116"/>
        <v>746.70000000010123</v>
      </c>
      <c r="B7468">
        <v>575937.98810193106</v>
      </c>
      <c r="C7468">
        <v>2908084.4368281998</v>
      </c>
      <c r="D7468">
        <v>411.02254680565801</v>
      </c>
      <c r="E7468">
        <v>4.3143574596231904</v>
      </c>
      <c r="F7468">
        <v>7.8485915607744899E-2</v>
      </c>
    </row>
    <row r="7469" spans="1:6" x14ac:dyDescent="0.2">
      <c r="A7469">
        <f t="shared" si="116"/>
        <v>746.80000000010125</v>
      </c>
      <c r="B7469">
        <v>575938.32843417395</v>
      </c>
      <c r="C7469">
        <v>2908084.7021061098</v>
      </c>
      <c r="D7469">
        <v>411.01415444326398</v>
      </c>
      <c r="E7469">
        <v>4.3143834130350198</v>
      </c>
      <c r="F7469">
        <v>7.8644478682036098E-2</v>
      </c>
    </row>
    <row r="7470" spans="1:6" x14ac:dyDescent="0.2">
      <c r="A7470">
        <f t="shared" si="116"/>
        <v>746.90000000010127</v>
      </c>
      <c r="B7470">
        <v>575938.66873955098</v>
      </c>
      <c r="C7470">
        <v>2908084.9674231699</v>
      </c>
      <c r="D7470">
        <v>411.00572054692498</v>
      </c>
      <c r="E7470">
        <v>4.3144091871989003</v>
      </c>
      <c r="F7470">
        <v>7.8801950611474603E-2</v>
      </c>
    </row>
    <row r="7471" spans="1:6" x14ac:dyDescent="0.2">
      <c r="A7471">
        <f t="shared" si="116"/>
        <v>747.00000000010129</v>
      </c>
      <c r="B7471">
        <v>575939.00901778205</v>
      </c>
      <c r="C7471">
        <v>2908085.2327796998</v>
      </c>
      <c r="D7471">
        <v>410.99724722363499</v>
      </c>
      <c r="E7471">
        <v>4.3144348887259296</v>
      </c>
      <c r="F7471">
        <v>7.8957844350937195E-2</v>
      </c>
    </row>
    <row r="7472" spans="1:6" x14ac:dyDescent="0.2">
      <c r="A7472">
        <f t="shared" si="116"/>
        <v>747.10000000010132</v>
      </c>
      <c r="B7472">
        <v>575939.34926857403</v>
      </c>
      <c r="C7472">
        <v>2908085.4981760602</v>
      </c>
      <c r="D7472">
        <v>410.98873687619601</v>
      </c>
      <c r="E7472">
        <v>4.3144606140192403</v>
      </c>
      <c r="F7472">
        <v>7.91117178770884E-2</v>
      </c>
    </row>
    <row r="7473" spans="1:6" x14ac:dyDescent="0.2">
      <c r="A7473">
        <f t="shared" si="116"/>
        <v>747.20000000010134</v>
      </c>
      <c r="B7473">
        <v>575939.68949162704</v>
      </c>
      <c r="C7473">
        <v>2908085.7636126098</v>
      </c>
      <c r="D7473">
        <v>410.98019215843999</v>
      </c>
      <c r="E7473">
        <v>4.3144864519993904</v>
      </c>
      <c r="F7473">
        <v>7.9263174466828804E-2</v>
      </c>
    </row>
    <row r="7474" spans="1:6" x14ac:dyDescent="0.2">
      <c r="A7474">
        <f t="shared" si="116"/>
        <v>747.30000000010136</v>
      </c>
      <c r="B7474">
        <v>575940.02968663396</v>
      </c>
      <c r="C7474">
        <v>2908086.02908976</v>
      </c>
      <c r="D7474">
        <v>410.97161593335397</v>
      </c>
      <c r="E7474">
        <v>4.3145124865272102</v>
      </c>
      <c r="F7474">
        <v>7.9411862525411603E-2</v>
      </c>
    </row>
    <row r="7475" spans="1:6" x14ac:dyDescent="0.2">
      <c r="A7475">
        <f t="shared" si="116"/>
        <v>747.40000000010139</v>
      </c>
      <c r="B7475">
        <v>575940.36985328596</v>
      </c>
      <c r="C7475">
        <v>2908086.2946079201</v>
      </c>
      <c r="D7475">
        <v>410.96301123408699</v>
      </c>
      <c r="E7475">
        <v>4.31453879710938</v>
      </c>
      <c r="F7475">
        <v>7.9557474137034803E-2</v>
      </c>
    </row>
    <row r="7476" spans="1:6" x14ac:dyDescent="0.2">
      <c r="A7476">
        <f t="shared" si="116"/>
        <v>747.50000000010141</v>
      </c>
      <c r="B7476">
        <v>575940.70999127196</v>
      </c>
      <c r="C7476">
        <v>2908086.5601675101</v>
      </c>
      <c r="D7476">
        <v>410.95438122759401</v>
      </c>
      <c r="E7476">
        <v>4.3145654571602901</v>
      </c>
      <c r="F7476">
        <v>7.9699742016940897E-2</v>
      </c>
    </row>
    <row r="7477" spans="1:6" x14ac:dyDescent="0.2">
      <c r="A7477">
        <f t="shared" si="116"/>
        <v>747.60000000010143</v>
      </c>
      <c r="B7477">
        <v>575941.050100288</v>
      </c>
      <c r="C7477">
        <v>2908086.8257689499</v>
      </c>
      <c r="D7477">
        <v>410.94572918057702</v>
      </c>
      <c r="E7477">
        <v>4.3145925432969996</v>
      </c>
      <c r="F7477">
        <v>7.9838443156897407E-2</v>
      </c>
    </row>
    <row r="7478" spans="1:6" x14ac:dyDescent="0.2">
      <c r="A7478">
        <f t="shared" si="116"/>
        <v>747.70000000010145</v>
      </c>
      <c r="B7478">
        <v>575941.39018003398</v>
      </c>
      <c r="C7478">
        <v>2908087.09141269</v>
      </c>
      <c r="D7478">
        <v>410.93705842927801</v>
      </c>
      <c r="E7478">
        <v>4.3146201411599003</v>
      </c>
      <c r="F7478">
        <v>7.9973399974519299E-2</v>
      </c>
    </row>
    <row r="7479" spans="1:6" x14ac:dyDescent="0.2">
      <c r="A7479">
        <f t="shared" si="116"/>
        <v>747.80000000010148</v>
      </c>
      <c r="B7479">
        <v>575941.73023022397</v>
      </c>
      <c r="C7479">
        <v>2908087.3570991498</v>
      </c>
      <c r="D7479">
        <v>410.92837235250801</v>
      </c>
      <c r="E7479">
        <v>4.3146483498378103</v>
      </c>
      <c r="F7479">
        <v>8.01044804937701E-2</v>
      </c>
    </row>
    <row r="7480" spans="1:6" x14ac:dyDescent="0.2">
      <c r="A7480">
        <f t="shared" si="116"/>
        <v>747.9000000001015</v>
      </c>
      <c r="B7480">
        <v>575942.07025058405</v>
      </c>
      <c r="C7480">
        <v>2908087.6228287602</v>
      </c>
      <c r="D7480">
        <v>410.919674347647</v>
      </c>
      <c r="E7480">
        <v>4.3146772884407198</v>
      </c>
      <c r="F7480">
        <v>8.0231599858652303E-2</v>
      </c>
    </row>
    <row r="7481" spans="1:6" x14ac:dyDescent="0.2">
      <c r="A7481">
        <f t="shared" si="116"/>
        <v>748.00000000010152</v>
      </c>
      <c r="B7481">
        <v>575942.41024085903</v>
      </c>
      <c r="C7481">
        <v>2908087.8886019499</v>
      </c>
      <c r="D7481">
        <v>410.91096780984702</v>
      </c>
      <c r="E7481">
        <v>4.3147070902884899</v>
      </c>
      <c r="F7481">
        <v>8.0354715264069496E-2</v>
      </c>
    </row>
    <row r="7482" spans="1:6" x14ac:dyDescent="0.2">
      <c r="A7482">
        <f t="shared" si="116"/>
        <v>748.10000000010155</v>
      </c>
      <c r="B7482">
        <v>575942.75020082004</v>
      </c>
      <c r="C7482">
        <v>2908088.1544191102</v>
      </c>
      <c r="D7482">
        <v>410.90225611285001</v>
      </c>
      <c r="E7482">
        <v>4.3147356888751602</v>
      </c>
      <c r="F7482">
        <v>8.0472434473359097E-2</v>
      </c>
    </row>
    <row r="7483" spans="1:6" x14ac:dyDescent="0.2">
      <c r="A7483">
        <f t="shared" si="116"/>
        <v>748.20000000010157</v>
      </c>
      <c r="B7483">
        <v>575943.09013000398</v>
      </c>
      <c r="C7483">
        <v>2908088.42028064</v>
      </c>
      <c r="D7483">
        <v>410.89354227500399</v>
      </c>
      <c r="E7483">
        <v>4.3147623360982603</v>
      </c>
      <c r="F7483">
        <v>8.0584229859282402E-2</v>
      </c>
    </row>
    <row r="7484" spans="1:6" x14ac:dyDescent="0.2">
      <c r="A7484">
        <f t="shared" si="116"/>
        <v>748.30000000010159</v>
      </c>
      <c r="B7484">
        <v>575943.43002786895</v>
      </c>
      <c r="C7484">
        <v>2908088.6861868598</v>
      </c>
      <c r="D7484">
        <v>410.88482913611301</v>
      </c>
      <c r="E7484">
        <v>4.3147873660052198</v>
      </c>
      <c r="F7484">
        <v>8.0690282701368493E-2</v>
      </c>
    </row>
    <row r="7485" spans="1:6" x14ac:dyDescent="0.2">
      <c r="A7485">
        <f t="shared" si="116"/>
        <v>748.40000000010161</v>
      </c>
      <c r="B7485">
        <v>575943.76989392599</v>
      </c>
      <c r="C7485">
        <v>2908088.9521381198</v>
      </c>
      <c r="D7485">
        <v>410.87611949863998</v>
      </c>
      <c r="E7485">
        <v>4.31481110481523</v>
      </c>
      <c r="F7485">
        <v>8.0790791638123999E-2</v>
      </c>
    </row>
    <row r="7486" spans="1:6" x14ac:dyDescent="0.2">
      <c r="A7486">
        <f t="shared" si="116"/>
        <v>748.50000000010164</v>
      </c>
      <c r="B7486">
        <v>575944.10972773598</v>
      </c>
      <c r="C7486">
        <v>2908089.2181347399</v>
      </c>
      <c r="D7486">
        <v>410.86741611586802</v>
      </c>
      <c r="E7486">
        <v>4.31483379479101</v>
      </c>
      <c r="F7486">
        <v>8.0885918284595806E-2</v>
      </c>
    </row>
    <row r="7487" spans="1:6" x14ac:dyDescent="0.2">
      <c r="A7487">
        <f t="shared" si="116"/>
        <v>748.60000000010166</v>
      </c>
      <c r="B7487">
        <v>575944.44952889904</v>
      </c>
      <c r="C7487">
        <v>2908089.4841770302</v>
      </c>
      <c r="D7487">
        <v>410.85872167137597</v>
      </c>
      <c r="E7487">
        <v>4.3148556146914796</v>
      </c>
      <c r="F7487">
        <v>8.0975799019001302E-2</v>
      </c>
    </row>
    <row r="7488" spans="1:6" x14ac:dyDescent="0.2">
      <c r="A7488">
        <f t="shared" si="116"/>
        <v>748.70000000010168</v>
      </c>
      <c r="B7488">
        <v>575944.78929705301</v>
      </c>
      <c r="C7488">
        <v>2908089.75026529</v>
      </c>
      <c r="D7488">
        <v>410.85003876285901</v>
      </c>
      <c r="E7488">
        <v>4.3148767073308898</v>
      </c>
      <c r="F7488">
        <v>8.1060562028513305E-2</v>
      </c>
    </row>
    <row r="7489" spans="1:6" x14ac:dyDescent="0.2">
      <c r="A7489">
        <f t="shared" si="116"/>
        <v>748.8000000001017</v>
      </c>
      <c r="B7489">
        <v>575945.12903186597</v>
      </c>
      <c r="C7489">
        <v>2908090.0163997998</v>
      </c>
      <c r="D7489">
        <v>410.84136989114501</v>
      </c>
      <c r="E7489">
        <v>4.3148971887102396</v>
      </c>
      <c r="F7489">
        <v>8.1140331773096805E-2</v>
      </c>
    </row>
    <row r="7490" spans="1:6" x14ac:dyDescent="0.2">
      <c r="A7490">
        <f t="shared" si="116"/>
        <v>748.90000000010173</v>
      </c>
      <c r="B7490">
        <v>575945.46873303503</v>
      </c>
      <c r="C7490">
        <v>2908090.2825808101</v>
      </c>
      <c r="D7490">
        <v>410.83271745156799</v>
      </c>
      <c r="E7490">
        <v>4.3149171544431102</v>
      </c>
      <c r="F7490">
        <v>8.1215231700379795E-2</v>
      </c>
    </row>
    <row r="7491" spans="1:6" x14ac:dyDescent="0.2">
      <c r="A7491">
        <f t="shared" si="116"/>
        <v>749.00000000010175</v>
      </c>
      <c r="B7491">
        <v>575945.80840028101</v>
      </c>
      <c r="C7491">
        <v>2908090.54880857</v>
      </c>
      <c r="D7491">
        <v>410.82408372734398</v>
      </c>
      <c r="E7491">
        <v>4.3149366843766002</v>
      </c>
      <c r="F7491">
        <v>8.1285385831504506E-2</v>
      </c>
    </row>
    <row r="7492" spans="1:6" x14ac:dyDescent="0.2">
      <c r="A7492">
        <f t="shared" ref="A7492:A7555" si="117">A7491+0.1</f>
        <v>749.10000000010177</v>
      </c>
      <c r="B7492">
        <v>575946.14803335199</v>
      </c>
      <c r="C7492">
        <v>2908090.81508331</v>
      </c>
      <c r="D7492">
        <v>410.81547088462997</v>
      </c>
      <c r="E7492">
        <v>4.31495584597495</v>
      </c>
      <c r="F7492">
        <v>8.1350919593682694E-2</v>
      </c>
    </row>
    <row r="7493" spans="1:6" x14ac:dyDescent="0.2">
      <c r="A7493">
        <f t="shared" si="117"/>
        <v>749.2000000001018</v>
      </c>
      <c r="B7493">
        <v>575946.487632017</v>
      </c>
      <c r="C7493">
        <v>2908091.0814052299</v>
      </c>
      <c r="D7493">
        <v>410.80688096906499</v>
      </c>
      <c r="E7493">
        <v>4.3149746968334304</v>
      </c>
      <c r="F7493">
        <v>8.1411960149900903E-2</v>
      </c>
    </row>
    <row r="7494" spans="1:6" x14ac:dyDescent="0.2">
      <c r="A7494">
        <f t="shared" si="117"/>
        <v>749.30000000010182</v>
      </c>
      <c r="B7494">
        <v>575946.82719606999</v>
      </c>
      <c r="C7494">
        <v>2908091.3477745201</v>
      </c>
      <c r="D7494">
        <v>410.79831590358702</v>
      </c>
      <c r="E7494">
        <v>4.3149932865651701</v>
      </c>
      <c r="F7494">
        <v>8.1468636381076598E-2</v>
      </c>
    </row>
    <row r="7495" spans="1:6" x14ac:dyDescent="0.2">
      <c r="A7495">
        <f t="shared" si="117"/>
        <v>749.40000000010184</v>
      </c>
      <c r="B7495">
        <v>575947.16672532295</v>
      </c>
      <c r="C7495">
        <v>2908091.6141913598</v>
      </c>
      <c r="D7495">
        <v>410.78977748739197</v>
      </c>
      <c r="E7495">
        <v>4.3150107420053203</v>
      </c>
      <c r="F7495">
        <v>8.1471178873400898E-2</v>
      </c>
    </row>
    <row r="7496" spans="1:6" x14ac:dyDescent="0.2">
      <c r="A7496">
        <f t="shared" si="117"/>
        <v>749.50000000010186</v>
      </c>
      <c r="B7496">
        <v>575947.50621638203</v>
      </c>
      <c r="C7496">
        <v>2908091.8806596901</v>
      </c>
      <c r="D7496">
        <v>410.781301653605</v>
      </c>
      <c r="E7496">
        <v>4.3150287587385998</v>
      </c>
      <c r="F7496">
        <v>8.1494461618302802E-2</v>
      </c>
    </row>
    <row r="7497" spans="1:6" x14ac:dyDescent="0.2">
      <c r="A7497">
        <f t="shared" si="117"/>
        <v>749.60000000010189</v>
      </c>
      <c r="B7497">
        <v>575947.84567088704</v>
      </c>
      <c r="C7497">
        <v>2908092.1471775798</v>
      </c>
      <c r="D7497">
        <v>410.77287170542002</v>
      </c>
      <c r="E7497">
        <v>4.3150470233696296</v>
      </c>
      <c r="F7497">
        <v>8.1539235046497599E-2</v>
      </c>
    </row>
    <row r="7498" spans="1:6" x14ac:dyDescent="0.2">
      <c r="A7498">
        <f t="shared" si="117"/>
        <v>749.70000000010191</v>
      </c>
      <c r="B7498">
        <v>575948.18509042205</v>
      </c>
      <c r="C7498">
        <v>2908092.4137430899</v>
      </c>
      <c r="D7498">
        <v>410.764471045508</v>
      </c>
      <c r="E7498">
        <v>4.3150652897970998</v>
      </c>
      <c r="F7498">
        <v>8.1600679327533607E-2</v>
      </c>
    </row>
    <row r="7499" spans="1:6" x14ac:dyDescent="0.2">
      <c r="A7499">
        <f t="shared" si="117"/>
        <v>749.80000000010193</v>
      </c>
      <c r="B7499">
        <v>575948.52447616996</v>
      </c>
      <c r="C7499">
        <v>2908092.6803547698</v>
      </c>
      <c r="D7499">
        <v>410.75608698924998</v>
      </c>
      <c r="E7499">
        <v>4.3150833851198396</v>
      </c>
      <c r="F7499">
        <v>8.16775071394992E-2</v>
      </c>
    </row>
    <row r="7500" spans="1:6" x14ac:dyDescent="0.2">
      <c r="A7500">
        <f t="shared" si="117"/>
        <v>749.90000000010195</v>
      </c>
      <c r="B7500">
        <v>575948.86382916395</v>
      </c>
      <c r="C7500">
        <v>2908092.9470112999</v>
      </c>
      <c r="D7500">
        <v>410.74770819608801</v>
      </c>
      <c r="E7500">
        <v>4.3151011792566401</v>
      </c>
      <c r="F7500">
        <v>8.1768409234139999E-2</v>
      </c>
    </row>
    <row r="7501" spans="1:6" x14ac:dyDescent="0.2">
      <c r="A7501">
        <f t="shared" si="117"/>
        <v>750.00000000010198</v>
      </c>
      <c r="B7501">
        <v>575949.20315028797</v>
      </c>
      <c r="C7501">
        <v>2908093.21371153</v>
      </c>
      <c r="D7501">
        <v>410.73932463163499</v>
      </c>
      <c r="E7501">
        <v>4.3151185772470804</v>
      </c>
      <c r="F7501">
        <v>8.1872090503693901E-2</v>
      </c>
    </row>
    <row r="7502" spans="1:6" x14ac:dyDescent="0.2">
      <c r="A7502">
        <f t="shared" si="117"/>
        <v>750.100000000102</v>
      </c>
      <c r="B7502">
        <v>575949.54244029406</v>
      </c>
      <c r="C7502">
        <v>2908093.4804544901</v>
      </c>
      <c r="D7502">
        <v>410.73092750612398</v>
      </c>
      <c r="E7502">
        <v>4.3151355099076696</v>
      </c>
      <c r="F7502">
        <v>8.1987273339158298E-2</v>
      </c>
    </row>
    <row r="7503" spans="1:6" x14ac:dyDescent="0.2">
      <c r="A7503">
        <f t="shared" si="117"/>
        <v>750.20000000010202</v>
      </c>
      <c r="B7503">
        <v>575949.88169980398</v>
      </c>
      <c r="C7503">
        <v>2908093.7472393299</v>
      </c>
      <c r="D7503">
        <v>410.72250921136998</v>
      </c>
      <c r="E7503">
        <v>4.3151519202219903</v>
      </c>
      <c r="F7503">
        <v>8.2112699750046203E-2</v>
      </c>
    </row>
    <row r="7504" spans="1:6" x14ac:dyDescent="0.2">
      <c r="A7504">
        <f t="shared" si="117"/>
        <v>750.30000000010205</v>
      </c>
      <c r="B7504">
        <v>575950.22092932404</v>
      </c>
      <c r="C7504">
        <v>2908094.0140653402</v>
      </c>
      <c r="D7504">
        <v>410.71406325424698</v>
      </c>
      <c r="E7504">
        <v>4.3151676703541497</v>
      </c>
      <c r="F7504">
        <v>8.2247066463121202E-2</v>
      </c>
    </row>
    <row r="7505" spans="1:6" x14ac:dyDescent="0.2">
      <c r="A7505">
        <f t="shared" si="117"/>
        <v>750.40000000010207</v>
      </c>
      <c r="B7505">
        <v>575950.56012923399</v>
      </c>
      <c r="C7505">
        <v>2908094.2809319501</v>
      </c>
      <c r="D7505">
        <v>410.70558417199499</v>
      </c>
      <c r="E7505">
        <v>4.31518227757888</v>
      </c>
      <c r="F7505">
        <v>8.2388798880118394E-2</v>
      </c>
    </row>
    <row r="7506" spans="1:6" x14ac:dyDescent="0.2">
      <c r="A7506">
        <f t="shared" si="117"/>
        <v>750.50000000010209</v>
      </c>
      <c r="B7506">
        <v>575950.89929975301</v>
      </c>
      <c r="C7506">
        <v>2908094.5478387098</v>
      </c>
      <c r="D7506">
        <v>410.69706739205901</v>
      </c>
      <c r="E7506">
        <v>4.3151954530723096</v>
      </c>
      <c r="F7506">
        <v>8.25365155289597E-2</v>
      </c>
    </row>
    <row r="7507" spans="1:6" x14ac:dyDescent="0.2">
      <c r="A7507">
        <f t="shared" si="117"/>
        <v>750.60000000010211</v>
      </c>
      <c r="B7507">
        <v>575951.23844097101</v>
      </c>
      <c r="C7507">
        <v>2908094.8147852798</v>
      </c>
      <c r="D7507">
        <v>410.68850920024602</v>
      </c>
      <c r="E7507">
        <v>4.3152070563290001</v>
      </c>
      <c r="F7507">
        <v>8.2688977143564393E-2</v>
      </c>
    </row>
    <row r="7508" spans="1:6" x14ac:dyDescent="0.2">
      <c r="A7508">
        <f t="shared" si="117"/>
        <v>750.70000000010214</v>
      </c>
      <c r="B7508">
        <v>575951.57755286805</v>
      </c>
      <c r="C7508">
        <v>2908095.0817714599</v>
      </c>
      <c r="D7508">
        <v>410.67990669700703</v>
      </c>
      <c r="E7508">
        <v>4.3152173182908102</v>
      </c>
      <c r="F7508">
        <v>8.2845276170157495E-2</v>
      </c>
    </row>
    <row r="7509" spans="1:6" x14ac:dyDescent="0.2">
      <c r="A7509">
        <f t="shared" si="117"/>
        <v>750.80000000010216</v>
      </c>
      <c r="B7509">
        <v>575951.91663537303</v>
      </c>
      <c r="C7509">
        <v>2908095.3487971001</v>
      </c>
      <c r="D7509">
        <v>410.67125779999998</v>
      </c>
      <c r="E7509">
        <v>4.3152264291244098</v>
      </c>
      <c r="F7509">
        <v>8.30045639520611E-2</v>
      </c>
    </row>
    <row r="7510" spans="1:6" x14ac:dyDescent="0.2">
      <c r="A7510">
        <f t="shared" si="117"/>
        <v>750.90000000010218</v>
      </c>
      <c r="B7510">
        <v>575952.25568836695</v>
      </c>
      <c r="C7510">
        <v>2908095.61586218</v>
      </c>
      <c r="D7510">
        <v>410.66256118355301</v>
      </c>
      <c r="E7510">
        <v>4.3152345339432898</v>
      </c>
      <c r="F7510">
        <v>8.3166007997537997E-2</v>
      </c>
    </row>
    <row r="7511" spans="1:6" x14ac:dyDescent="0.2">
      <c r="A7511">
        <f t="shared" si="117"/>
        <v>751.0000000001022</v>
      </c>
      <c r="B7511">
        <v>575952.59471167997</v>
      </c>
      <c r="C7511">
        <v>2908095.8829667401</v>
      </c>
      <c r="D7511">
        <v>410.65381620921102</v>
      </c>
      <c r="E7511">
        <v>4.3152417497913103</v>
      </c>
      <c r="F7511">
        <v>8.3328806830047494E-2</v>
      </c>
    </row>
    <row r="7512" spans="1:6" x14ac:dyDescent="0.2">
      <c r="A7512">
        <f t="shared" si="117"/>
        <v>751.10000000010223</v>
      </c>
      <c r="B7512">
        <v>575952.93370510195</v>
      </c>
      <c r="C7512">
        <v>2908096.15011092</v>
      </c>
      <c r="D7512">
        <v>410.64502286084399</v>
      </c>
      <c r="E7512">
        <v>4.3152481734551902</v>
      </c>
      <c r="F7512">
        <v>8.3492197795521805E-2</v>
      </c>
    </row>
    <row r="7513" spans="1:6" x14ac:dyDescent="0.2">
      <c r="A7513">
        <f t="shared" si="117"/>
        <v>751.20000000010225</v>
      </c>
      <c r="B7513">
        <v>575953.27266837796</v>
      </c>
      <c r="C7513">
        <v>2908096.4172948902</v>
      </c>
      <c r="D7513">
        <v>410.63618168292999</v>
      </c>
      <c r="E7513">
        <v>4.3152538857312797</v>
      </c>
      <c r="F7513">
        <v>8.3655461488703703E-2</v>
      </c>
    </row>
    <row r="7514" spans="1:6" x14ac:dyDescent="0.2">
      <c r="A7514">
        <f t="shared" si="117"/>
        <v>751.30000000010227</v>
      </c>
      <c r="B7514">
        <v>575953.61160121695</v>
      </c>
      <c r="C7514">
        <v>2908096.6845188998</v>
      </c>
      <c r="D7514">
        <v>410.62729372164199</v>
      </c>
      <c r="E7514">
        <v>4.3152589540039399</v>
      </c>
      <c r="F7514">
        <v>8.38179242642767E-2</v>
      </c>
    </row>
    <row r="7515" spans="1:6" x14ac:dyDescent="0.2">
      <c r="A7515">
        <f t="shared" si="117"/>
        <v>751.4000000001023</v>
      </c>
      <c r="B7515">
        <v>575953.95050329797</v>
      </c>
      <c r="C7515">
        <v>2908096.9517832501</v>
      </c>
      <c r="D7515">
        <v>410.61836046860799</v>
      </c>
      <c r="E7515">
        <v>4.3152634339363098</v>
      </c>
      <c r="F7515">
        <v>8.3978959508402701E-2</v>
      </c>
    </row>
    <row r="7516" spans="1:6" x14ac:dyDescent="0.2">
      <c r="A7516">
        <f t="shared" si="117"/>
        <v>751.50000000010232</v>
      </c>
      <c r="B7516">
        <v>575954.28937426698</v>
      </c>
      <c r="C7516">
        <v>2908097.2190882801</v>
      </c>
      <c r="D7516">
        <v>410.609383807337</v>
      </c>
      <c r="E7516">
        <v>4.31526737065247</v>
      </c>
      <c r="F7516">
        <v>8.4137988031032798E-2</v>
      </c>
    </row>
    <row r="7517" spans="1:6" x14ac:dyDescent="0.2">
      <c r="A7517">
        <f t="shared" si="117"/>
        <v>751.60000000010234</v>
      </c>
      <c r="B7517">
        <v>575954.62821374997</v>
      </c>
      <c r="C7517">
        <v>2908097.4864343498</v>
      </c>
      <c r="D7517">
        <v>410.600365962328</v>
      </c>
      <c r="E7517">
        <v>4.3152707995984203</v>
      </c>
      <c r="F7517">
        <v>8.42944777980697E-2</v>
      </c>
    </row>
    <row r="7518" spans="1:6" x14ac:dyDescent="0.2">
      <c r="A7518">
        <f t="shared" si="117"/>
        <v>751.70000000010236</v>
      </c>
      <c r="B7518">
        <v>575954.96702134795</v>
      </c>
      <c r="C7518">
        <v>2908097.7538218698</v>
      </c>
      <c r="D7518">
        <v>410.59130945087702</v>
      </c>
      <c r="E7518">
        <v>4.3152737471715099</v>
      </c>
      <c r="F7518">
        <v>8.4447943124130301E-2</v>
      </c>
    </row>
    <row r="7519" spans="1:6" x14ac:dyDescent="0.2">
      <c r="A7519">
        <f t="shared" si="117"/>
        <v>751.80000000010239</v>
      </c>
      <c r="B7519">
        <v>575955.30579664698</v>
      </c>
      <c r="C7519">
        <v>2908098.0212512799</v>
      </c>
      <c r="D7519">
        <v>410.58221703757999</v>
      </c>
      <c r="E7519">
        <v>4.3152762311516604</v>
      </c>
      <c r="F7519">
        <v>8.4597943412202198E-2</v>
      </c>
    </row>
    <row r="7520" spans="1:6" x14ac:dyDescent="0.2">
      <c r="A7520">
        <f t="shared" si="117"/>
        <v>751.90000000010241</v>
      </c>
      <c r="B7520">
        <v>575955.64453922003</v>
      </c>
      <c r="C7520">
        <v>2908098.2887230101</v>
      </c>
      <c r="D7520">
        <v>410.57309169155201</v>
      </c>
      <c r="E7520">
        <v>4.3152782609284204</v>
      </c>
      <c r="F7520">
        <v>8.4744081484637801E-2</v>
      </c>
    </row>
    <row r="7521" spans="1:6" x14ac:dyDescent="0.2">
      <c r="A7521">
        <f t="shared" si="117"/>
        <v>752.00000000010243</v>
      </c>
      <c r="B7521">
        <v>575955.98324862705</v>
      </c>
      <c r="C7521">
        <v>2908098.55623753</v>
      </c>
      <c r="D7521">
        <v>410.563936546317</v>
      </c>
      <c r="E7521">
        <v>4.3152798374838799</v>
      </c>
      <c r="F7521">
        <v>8.4886001522443993E-2</v>
      </c>
    </row>
    <row r="7522" spans="1:6" x14ac:dyDescent="0.2">
      <c r="A7522">
        <f t="shared" si="117"/>
        <v>752.10000000010245</v>
      </c>
      <c r="B7522">
        <v>575956.321924421</v>
      </c>
      <c r="C7522">
        <v>2908098.8237953</v>
      </c>
      <c r="D7522">
        <v>410.55475486234297</v>
      </c>
      <c r="E7522">
        <v>4.3152809530486103</v>
      </c>
      <c r="F7522">
        <v>8.5023386593650302E-2</v>
      </c>
    </row>
    <row r="7523" spans="1:6" x14ac:dyDescent="0.2">
      <c r="A7523">
        <f t="shared" si="117"/>
        <v>752.20000000010248</v>
      </c>
      <c r="B7523">
        <v>575956.66056614905</v>
      </c>
      <c r="C7523">
        <v>2908099.09139681</v>
      </c>
      <c r="D7523">
        <v>410.54554999213099</v>
      </c>
      <c r="E7523">
        <v>4.3152815902818702</v>
      </c>
      <c r="F7523">
        <v>8.5155955679470499E-2</v>
      </c>
    </row>
    <row r="7524" spans="1:6" x14ac:dyDescent="0.2">
      <c r="A7524">
        <f t="shared" si="117"/>
        <v>752.3000000001025</v>
      </c>
      <c r="B7524">
        <v>575956.99917335401</v>
      </c>
      <c r="C7524">
        <v>2908099.3590425299</v>
      </c>
      <c r="D7524">
        <v>410.53632534776</v>
      </c>
      <c r="E7524">
        <v>4.3152817206993399</v>
      </c>
      <c r="F7524">
        <v>8.5283460020307303E-2</v>
      </c>
    </row>
    <row r="7525" spans="1:6" x14ac:dyDescent="0.2">
      <c r="A7525">
        <f t="shared" si="117"/>
        <v>752.40000000010252</v>
      </c>
      <c r="B7525">
        <v>575957.33774557803</v>
      </c>
      <c r="C7525">
        <v>2908099.6267329198</v>
      </c>
      <c r="D7525">
        <v>410.52708437071101</v>
      </c>
      <c r="E7525">
        <v>4.31528130179841</v>
      </c>
      <c r="F7525">
        <v>8.5405678383271594E-2</v>
      </c>
    </row>
    <row r="7526" spans="1:6" x14ac:dyDescent="0.2">
      <c r="A7526">
        <f t="shared" si="117"/>
        <v>752.50000000010255</v>
      </c>
      <c r="B7526">
        <v>575957.67628235999</v>
      </c>
      <c r="C7526">
        <v>2908099.89446845</v>
      </c>
      <c r="D7526">
        <v>410.51783050368999</v>
      </c>
      <c r="E7526">
        <v>4.3152802716597796</v>
      </c>
      <c r="F7526">
        <v>8.55224102923276E-2</v>
      </c>
    </row>
    <row r="7527" spans="1:6" x14ac:dyDescent="0.2">
      <c r="A7527">
        <f t="shared" si="117"/>
        <v>752.60000000010257</v>
      </c>
      <c r="B7527">
        <v>575958.01478323899</v>
      </c>
      <c r="C7527">
        <v>2908100.16224958</v>
      </c>
      <c r="D7527">
        <v>410.50856716392599</v>
      </c>
      <c r="E7527">
        <v>4.3152785378891503</v>
      </c>
      <c r="F7527">
        <v>8.5633464777311596E-2</v>
      </c>
    </row>
    <row r="7528" spans="1:6" x14ac:dyDescent="0.2">
      <c r="A7528">
        <f t="shared" si="117"/>
        <v>752.70000000010259</v>
      </c>
      <c r="B7528">
        <v>575958.35324774799</v>
      </c>
      <c r="C7528">
        <v>2908100.43007675</v>
      </c>
      <c r="D7528">
        <v>410.4992977169</v>
      </c>
      <c r="E7528">
        <v>4.3152759018993798</v>
      </c>
      <c r="F7528">
        <v>8.5738571974267902E-2</v>
      </c>
    </row>
    <row r="7529" spans="1:6" x14ac:dyDescent="0.2">
      <c r="A7529">
        <f t="shared" si="117"/>
        <v>752.80000000010261</v>
      </c>
      <c r="B7529">
        <v>575958.69167540595</v>
      </c>
      <c r="C7529">
        <v>2908100.6979503999</v>
      </c>
      <c r="D7529">
        <v>410.49002543245001</v>
      </c>
      <c r="E7529">
        <v>4.3152723040593299</v>
      </c>
      <c r="F7529">
        <v>8.5837542976470907E-2</v>
      </c>
    </row>
    <row r="7530" spans="1:6" x14ac:dyDescent="0.2">
      <c r="A7530">
        <f t="shared" si="117"/>
        <v>752.90000000010264</v>
      </c>
      <c r="B7530">
        <v>575959.03006572695</v>
      </c>
      <c r="C7530">
        <v>2908100.9658709601</v>
      </c>
      <c r="D7530">
        <v>410.480753480224</v>
      </c>
      <c r="E7530">
        <v>4.3152678563893696</v>
      </c>
      <c r="F7530">
        <v>8.5930333435305498E-2</v>
      </c>
    </row>
    <row r="7531" spans="1:6" x14ac:dyDescent="0.2">
      <c r="A7531">
        <f t="shared" si="117"/>
        <v>753.00000000010266</v>
      </c>
      <c r="B7531">
        <v>575959.36841824895</v>
      </c>
      <c r="C7531">
        <v>2908101.2338388199</v>
      </c>
      <c r="D7531">
        <v>410.47148494258897</v>
      </c>
      <c r="E7531">
        <v>4.3152627738887102</v>
      </c>
      <c r="F7531">
        <v>8.6017008557219901E-2</v>
      </c>
    </row>
    <row r="7532" spans="1:6" x14ac:dyDescent="0.2">
      <c r="A7532">
        <f t="shared" si="117"/>
        <v>753.10000000010268</v>
      </c>
      <c r="B7532">
        <v>575959.70673254295</v>
      </c>
      <c r="C7532">
        <v>2908101.5018544099</v>
      </c>
      <c r="D7532">
        <v>410.46222282234203</v>
      </c>
      <c r="E7532">
        <v>4.3152573539871097</v>
      </c>
      <c r="F7532">
        <v>8.6097745593944702E-2</v>
      </c>
    </row>
    <row r="7533" spans="1:6" x14ac:dyDescent="0.2">
      <c r="A7533">
        <f t="shared" si="117"/>
        <v>753.2000000001027</v>
      </c>
      <c r="B7533">
        <v>575960.04500822898</v>
      </c>
      <c r="C7533">
        <v>2908101.7699181102</v>
      </c>
      <c r="D7533">
        <v>410.452970053657</v>
      </c>
      <c r="E7533">
        <v>4.3152516615411098</v>
      </c>
      <c r="F7533">
        <v>8.6172620913854497E-2</v>
      </c>
    </row>
    <row r="7534" spans="1:6" x14ac:dyDescent="0.2">
      <c r="A7534">
        <f t="shared" si="117"/>
        <v>753.30000000010273</v>
      </c>
      <c r="B7534">
        <v>575960.383244948</v>
      </c>
      <c r="C7534">
        <v>2908102.0380303101</v>
      </c>
      <c r="D7534">
        <v>410.44372946723303</v>
      </c>
      <c r="E7534">
        <v>4.3152457299486997</v>
      </c>
      <c r="F7534">
        <v>8.6241705148345907E-2</v>
      </c>
    </row>
    <row r="7535" spans="1:6" x14ac:dyDescent="0.2">
      <c r="A7535">
        <f t="shared" si="117"/>
        <v>753.40000000010275</v>
      </c>
      <c r="B7535">
        <v>575960.72144236497</v>
      </c>
      <c r="C7535">
        <v>2908102.3061913401</v>
      </c>
      <c r="D7535">
        <v>410.43450377844101</v>
      </c>
      <c r="E7535">
        <v>4.3152395771513801</v>
      </c>
      <c r="F7535">
        <v>8.6305072805725899E-2</v>
      </c>
    </row>
    <row r="7536" spans="1:6" x14ac:dyDescent="0.2">
      <c r="A7536">
        <f t="shared" si="117"/>
        <v>753.50000000010277</v>
      </c>
      <c r="B7536">
        <v>575961.05960015999</v>
      </c>
      <c r="C7536">
        <v>2908102.57440155</v>
      </c>
      <c r="D7536">
        <v>410.42529557917902</v>
      </c>
      <c r="E7536">
        <v>4.3152332117962802</v>
      </c>
      <c r="F7536">
        <v>8.6362804985461797E-2</v>
      </c>
    </row>
    <row r="7537" spans="1:6" x14ac:dyDescent="0.2">
      <c r="A7537">
        <f t="shared" si="117"/>
        <v>753.6000000001028</v>
      </c>
      <c r="B7537">
        <v>575961.39771803305</v>
      </c>
      <c r="C7537">
        <v>2908102.8426612499</v>
      </c>
      <c r="D7537">
        <v>410.41610733200702</v>
      </c>
      <c r="E7537">
        <v>4.3152266361240699</v>
      </c>
      <c r="F7537">
        <v>8.6414989770918701E-2</v>
      </c>
    </row>
    <row r="7538" spans="1:6" x14ac:dyDescent="0.2">
      <c r="A7538">
        <f t="shared" si="117"/>
        <v>753.70000000010282</v>
      </c>
      <c r="B7538">
        <v>575961.73579570104</v>
      </c>
      <c r="C7538">
        <v>2908103.11097073</v>
      </c>
      <c r="D7538">
        <v>410.40694136599097</v>
      </c>
      <c r="E7538">
        <v>4.3152198473667802</v>
      </c>
      <c r="F7538">
        <v>8.6461721634518707E-2</v>
      </c>
    </row>
    <row r="7539" spans="1:6" x14ac:dyDescent="0.2">
      <c r="A7539">
        <f t="shared" si="117"/>
        <v>753.80000000010284</v>
      </c>
      <c r="B7539">
        <v>575962.07383289596</v>
      </c>
      <c r="C7539">
        <v>2908103.37933025</v>
      </c>
      <c r="D7539">
        <v>410.39779987395099</v>
      </c>
      <c r="E7539">
        <v>4.3152128383657198</v>
      </c>
      <c r="F7539">
        <v>8.6503100354385895E-2</v>
      </c>
    </row>
    <row r="7540" spans="1:6" x14ac:dyDescent="0.2">
      <c r="A7540">
        <f t="shared" si="117"/>
        <v>753.90000000010286</v>
      </c>
      <c r="B7540">
        <v>575962.41182936903</v>
      </c>
      <c r="C7540">
        <v>2908103.6477400698</v>
      </c>
      <c r="D7540">
        <v>410.388684910883</v>
      </c>
      <c r="E7540">
        <v>4.3152055977197401</v>
      </c>
      <c r="F7540">
        <v>8.6539229681450197E-2</v>
      </c>
    </row>
    <row r="7541" spans="1:6" x14ac:dyDescent="0.2">
      <c r="A7541">
        <f t="shared" si="117"/>
        <v>754.00000000010289</v>
      </c>
      <c r="B7541">
        <v>575962.74978488195</v>
      </c>
      <c r="C7541">
        <v>2908103.9162004101</v>
      </c>
      <c r="D7541">
        <v>410.37959839341499</v>
      </c>
      <c r="E7541">
        <v>4.3151970252139602</v>
      </c>
      <c r="F7541">
        <v>8.6520050383686806E-2</v>
      </c>
    </row>
    <row r="7542" spans="1:6" x14ac:dyDescent="0.2">
      <c r="A7542">
        <f t="shared" si="117"/>
        <v>754.10000000010291</v>
      </c>
      <c r="B7542">
        <v>575963.08769593295</v>
      </c>
      <c r="C7542">
        <v>2908104.1847152798</v>
      </c>
      <c r="D7542">
        <v>410.37057654026302</v>
      </c>
      <c r="E7542">
        <v>4.3151890496133101</v>
      </c>
      <c r="F7542">
        <v>8.6521494236203797E-2</v>
      </c>
    </row>
    <row r="7543" spans="1:6" x14ac:dyDescent="0.2">
      <c r="A7543">
        <f t="shared" si="117"/>
        <v>754.20000000010293</v>
      </c>
      <c r="B7543">
        <v>575963.42556417699</v>
      </c>
      <c r="C7543">
        <v>2908104.4532827302</v>
      </c>
      <c r="D7543">
        <v>410.36160217386998</v>
      </c>
      <c r="E7543">
        <v>4.3151812718356499</v>
      </c>
      <c r="F7543">
        <v>8.6541671112151802E-2</v>
      </c>
    </row>
    <row r="7544" spans="1:6" x14ac:dyDescent="0.2">
      <c r="A7544">
        <f t="shared" si="117"/>
        <v>754.30000000010295</v>
      </c>
      <c r="B7544">
        <v>575963.76339103805</v>
      </c>
      <c r="C7544">
        <v>2908104.7219010401</v>
      </c>
      <c r="D7544">
        <v>410.35266001914903</v>
      </c>
      <c r="E7544">
        <v>4.3151733650156903</v>
      </c>
      <c r="F7544">
        <v>8.6581200930876095E-2</v>
      </c>
    </row>
    <row r="7545" spans="1:6" x14ac:dyDescent="0.2">
      <c r="A7545">
        <f t="shared" si="117"/>
        <v>754.40000000010298</v>
      </c>
      <c r="B7545">
        <v>575964.10117788601</v>
      </c>
      <c r="C7545">
        <v>2908104.9905685401</v>
      </c>
      <c r="D7545">
        <v>410.34373490380699</v>
      </c>
      <c r="E7545">
        <v>4.3151650627132296</v>
      </c>
      <c r="F7545">
        <v>8.6635748145572705E-2</v>
      </c>
    </row>
    <row r="7546" spans="1:6" x14ac:dyDescent="0.2">
      <c r="A7546">
        <f t="shared" si="117"/>
        <v>754.500000000103</v>
      </c>
      <c r="B7546">
        <v>575964.43892572005</v>
      </c>
      <c r="C7546">
        <v>2908105.25928391</v>
      </c>
      <c r="D7546">
        <v>410.33481514653403</v>
      </c>
      <c r="E7546">
        <v>4.3151561486882999</v>
      </c>
      <c r="F7546">
        <v>8.6703932596954497E-2</v>
      </c>
    </row>
    <row r="7547" spans="1:6" x14ac:dyDescent="0.2">
      <c r="A7547">
        <f t="shared" si="117"/>
        <v>754.60000000010302</v>
      </c>
      <c r="B7547">
        <v>575964.77663538302</v>
      </c>
      <c r="C7547">
        <v>2908105.5280460501</v>
      </c>
      <c r="D7547">
        <v>410.325890394623</v>
      </c>
      <c r="E7547">
        <v>4.3151464374185098</v>
      </c>
      <c r="F7547">
        <v>8.6784358913143303E-2</v>
      </c>
    </row>
    <row r="7548" spans="1:6" x14ac:dyDescent="0.2">
      <c r="A7548">
        <f t="shared" si="117"/>
        <v>754.70000000010305</v>
      </c>
      <c r="B7548">
        <v>575965.11430756503</v>
      </c>
      <c r="C7548">
        <v>2908105.7968539698</v>
      </c>
      <c r="D7548">
        <v>410.31695157574802</v>
      </c>
      <c r="E7548">
        <v>4.3151357638186898</v>
      </c>
      <c r="F7548">
        <v>8.6875645326501605E-2</v>
      </c>
    </row>
    <row r="7549" spans="1:6" x14ac:dyDescent="0.2">
      <c r="A7549">
        <f t="shared" si="117"/>
        <v>754.80000000010307</v>
      </c>
      <c r="B7549">
        <v>575965.451942813</v>
      </c>
      <c r="C7549">
        <v>2908106.0657068701</v>
      </c>
      <c r="D7549">
        <v>410.30799082949</v>
      </c>
      <c r="E7549">
        <v>4.3151239719069601</v>
      </c>
      <c r="F7549">
        <v>8.6976424493702506E-2</v>
      </c>
    </row>
    <row r="7550" spans="1:6" x14ac:dyDescent="0.2">
      <c r="A7550">
        <f t="shared" si="117"/>
        <v>754.90000000010309</v>
      </c>
      <c r="B7550">
        <v>575965.78954153904</v>
      </c>
      <c r="C7550">
        <v>2908106.3346040598</v>
      </c>
      <c r="D7550">
        <v>410.299001437431</v>
      </c>
      <c r="E7550">
        <v>4.3151109015860696</v>
      </c>
      <c r="F7550">
        <v>8.7085343773523505E-2</v>
      </c>
    </row>
    <row r="7551" spans="1:6" x14ac:dyDescent="0.2">
      <c r="A7551">
        <f t="shared" si="117"/>
        <v>755.00000000010311</v>
      </c>
      <c r="B7551">
        <v>575966.12710402405</v>
      </c>
      <c r="C7551">
        <v>2908106.6035449901</v>
      </c>
      <c r="D7551">
        <v>410.289977750346</v>
      </c>
      <c r="E7551">
        <v>4.3150963617111104</v>
      </c>
      <c r="F7551">
        <v>8.7201053531302503E-2</v>
      </c>
    </row>
    <row r="7552" spans="1:6" x14ac:dyDescent="0.2">
      <c r="A7552">
        <f t="shared" si="117"/>
        <v>755.10000000010314</v>
      </c>
      <c r="B7552">
        <v>575966.464630423</v>
      </c>
      <c r="C7552">
        <v>2908106.8725292599</v>
      </c>
      <c r="D7552">
        <v>410.28091511075502</v>
      </c>
      <c r="E7552">
        <v>4.3150800903917501</v>
      </c>
      <c r="F7552">
        <v>8.7322184569211897E-2</v>
      </c>
    </row>
    <row r="7553" spans="1:6" x14ac:dyDescent="0.2">
      <c r="A7553">
        <f t="shared" si="117"/>
        <v>755.20000000010316</v>
      </c>
      <c r="B7553">
        <v>575966.80212075997</v>
      </c>
      <c r="C7553">
        <v>2908107.1415565601</v>
      </c>
      <c r="D7553">
        <v>410.27180976912001</v>
      </c>
      <c r="E7553">
        <v>4.3150619705234199</v>
      </c>
      <c r="F7553">
        <v>8.7447488382223104E-2</v>
      </c>
    </row>
    <row r="7554" spans="1:6" x14ac:dyDescent="0.2">
      <c r="A7554">
        <f t="shared" si="117"/>
        <v>755.30000000010318</v>
      </c>
      <c r="B7554">
        <v>575967.13957495603</v>
      </c>
      <c r="C7554">
        <v>2908107.4106266899</v>
      </c>
      <c r="D7554">
        <v>410.26265883260203</v>
      </c>
      <c r="E7554">
        <v>4.3150432617163004</v>
      </c>
      <c r="F7554">
        <v>8.7576654472301604E-2</v>
      </c>
    </row>
    <row r="7555" spans="1:6" x14ac:dyDescent="0.2">
      <c r="A7555">
        <f t="shared" si="117"/>
        <v>755.4000000001032</v>
      </c>
      <c r="B7555">
        <v>575967.47699299105</v>
      </c>
      <c r="C7555">
        <v>2908107.67973958</v>
      </c>
      <c r="D7555">
        <v>410.25346040615898</v>
      </c>
      <c r="E7555">
        <v>4.31502461139653</v>
      </c>
      <c r="F7555">
        <v>8.7709058096379897E-2</v>
      </c>
    </row>
    <row r="7556" spans="1:6" x14ac:dyDescent="0.2">
      <c r="A7556">
        <f t="shared" ref="A7556:A7619" si="118">A7555+0.1</f>
        <v>755.50000000010323</v>
      </c>
      <c r="B7556">
        <v>575967.81437484897</v>
      </c>
      <c r="C7556">
        <v>2908107.94889527</v>
      </c>
      <c r="D7556">
        <v>410.24421344115802</v>
      </c>
      <c r="E7556">
        <v>4.3150060157806598</v>
      </c>
      <c r="F7556">
        <v>8.7843703478229604E-2</v>
      </c>
    </row>
    <row r="7557" spans="1:6" x14ac:dyDescent="0.2">
      <c r="A7557">
        <f t="shared" si="118"/>
        <v>755.60000000010325</v>
      </c>
      <c r="B7557">
        <v>575968.15172044502</v>
      </c>
      <c r="C7557">
        <v>2908108.21809386</v>
      </c>
      <c r="D7557">
        <v>410.23491757141898</v>
      </c>
      <c r="E7557">
        <v>4.3149874527094898</v>
      </c>
      <c r="F7557">
        <v>8.79796388495339E-2</v>
      </c>
    </row>
    <row r="7558" spans="1:6" x14ac:dyDescent="0.2">
      <c r="A7558">
        <f t="shared" si="118"/>
        <v>755.70000000010327</v>
      </c>
      <c r="B7558">
        <v>575968.48902962904</v>
      </c>
      <c r="C7558">
        <v>2908108.4873355501</v>
      </c>
      <c r="D7558">
        <v>410.22557304636302</v>
      </c>
      <c r="E7558">
        <v>4.3149689001150699</v>
      </c>
      <c r="F7558">
        <v>8.8115973045443205E-2</v>
      </c>
    </row>
    <row r="7559" spans="1:6" x14ac:dyDescent="0.2">
      <c r="A7559">
        <f t="shared" si="118"/>
        <v>755.8000000001033</v>
      </c>
      <c r="B7559">
        <v>575968.82630219404</v>
      </c>
      <c r="C7559">
        <v>2908108.7566205799</v>
      </c>
      <c r="D7559">
        <v>410.21618066888999</v>
      </c>
      <c r="E7559">
        <v>4.3149503373673497</v>
      </c>
      <c r="F7559">
        <v>8.82518769747484E-2</v>
      </c>
    </row>
    <row r="7560" spans="1:6" x14ac:dyDescent="0.2">
      <c r="A7560">
        <f t="shared" si="118"/>
        <v>755.90000000010332</v>
      </c>
      <c r="B7560">
        <v>575969.16353788099</v>
      </c>
      <c r="C7560">
        <v>2908109.0259492602</v>
      </c>
      <c r="D7560">
        <v>410.20674173595199</v>
      </c>
      <c r="E7560">
        <v>4.3149317441511004</v>
      </c>
      <c r="F7560">
        <v>8.83865824885499E-2</v>
      </c>
    </row>
    <row r="7561" spans="1:6" x14ac:dyDescent="0.2">
      <c r="A7561">
        <f t="shared" si="118"/>
        <v>756.00000000010334</v>
      </c>
      <c r="B7561">
        <v>575969.50073638605</v>
      </c>
      <c r="C7561">
        <v>2908109.29532196</v>
      </c>
      <c r="D7561">
        <v>410.197257981625</v>
      </c>
      <c r="E7561">
        <v>4.3149130990136602</v>
      </c>
      <c r="F7561">
        <v>8.8519380510889201E-2</v>
      </c>
    </row>
    <row r="7562" spans="1:6" x14ac:dyDescent="0.2">
      <c r="A7562">
        <f t="shared" si="118"/>
        <v>756.10000000010336</v>
      </c>
      <c r="B7562">
        <v>575969.83789736801</v>
      </c>
      <c r="C7562">
        <v>2908109.5647390699</v>
      </c>
      <c r="D7562">
        <v>410.18773152268801</v>
      </c>
      <c r="E7562">
        <v>4.3148943779959703</v>
      </c>
      <c r="F7562">
        <v>8.8649618803904498E-2</v>
      </c>
    </row>
    <row r="7563" spans="1:6" x14ac:dyDescent="0.2">
      <c r="A7563">
        <f t="shared" si="118"/>
        <v>756.20000000010339</v>
      </c>
      <c r="B7563">
        <v>575970.17502045096</v>
      </c>
      <c r="C7563">
        <v>2908109.83420103</v>
      </c>
      <c r="D7563">
        <v>410.17816480679198</v>
      </c>
      <c r="E7563">
        <v>4.31487555339036</v>
      </c>
      <c r="F7563">
        <v>8.8776699436995302E-2</v>
      </c>
    </row>
    <row r="7564" spans="1:6" x14ac:dyDescent="0.2">
      <c r="A7564">
        <f t="shared" si="118"/>
        <v>756.30000000010341</v>
      </c>
      <c r="B7564">
        <v>575970.51210523001</v>
      </c>
      <c r="C7564">
        <v>2908110.1037083198</v>
      </c>
      <c r="D7564">
        <v>410.16856056324099</v>
      </c>
      <c r="E7564">
        <v>4.3148565925643299</v>
      </c>
      <c r="F7564">
        <v>8.8900075969873801E-2</v>
      </c>
    </row>
    <row r="7565" spans="1:6" x14ac:dyDescent="0.2">
      <c r="A7565">
        <f t="shared" si="118"/>
        <v>756.40000000010343</v>
      </c>
      <c r="B7565">
        <v>575970.84915127303</v>
      </c>
      <c r="C7565">
        <v>2908110.3732614098</v>
      </c>
      <c r="D7565">
        <v>410.15892175642603</v>
      </c>
      <c r="E7565">
        <v>4.3148374567509302</v>
      </c>
      <c r="F7565">
        <v>8.9019250291009502E-2</v>
      </c>
    </row>
    <row r="7566" spans="1:6" x14ac:dyDescent="0.2">
      <c r="A7566">
        <f t="shared" si="118"/>
        <v>756.50000000010346</v>
      </c>
      <c r="B7566">
        <v>575971.18615813204</v>
      </c>
      <c r="C7566">
        <v>2908110.6428608201</v>
      </c>
      <c r="D7566">
        <v>410.14925154187898</v>
      </c>
      <c r="E7566">
        <v>4.3148180996734196</v>
      </c>
      <c r="F7566">
        <v>8.9133769039546396E-2</v>
      </c>
    </row>
    <row r="7567" spans="1:6" x14ac:dyDescent="0.2">
      <c r="A7567">
        <f t="shared" si="118"/>
        <v>756.60000000010348</v>
      </c>
      <c r="B7567">
        <v>575971.52312533499</v>
      </c>
      <c r="C7567">
        <v>2908110.91250708</v>
      </c>
      <c r="D7567">
        <v>410.13955322491</v>
      </c>
      <c r="E7567">
        <v>4.3147984658237402</v>
      </c>
      <c r="F7567">
        <v>8.9243219483457897E-2</v>
      </c>
    </row>
    <row r="7568" spans="1:6" x14ac:dyDescent="0.2">
      <c r="A7568">
        <f t="shared" si="118"/>
        <v>756.7000000001035</v>
      </c>
      <c r="B7568">
        <v>575971.86005239899</v>
      </c>
      <c r="C7568">
        <v>2908111.1822007098</v>
      </c>
      <c r="D7568">
        <v>410.129830221703</v>
      </c>
      <c r="E7568">
        <v>4.3147784881218199</v>
      </c>
      <c r="F7568">
        <v>8.9347224622568305E-2</v>
      </c>
    </row>
    <row r="7569" spans="1:6" x14ac:dyDescent="0.2">
      <c r="A7569">
        <f t="shared" si="118"/>
        <v>756.80000000010352</v>
      </c>
      <c r="B7569">
        <v>575972.196938826</v>
      </c>
      <c r="C7569">
        <v>2908111.4519422599</v>
      </c>
      <c r="D7569">
        <v>410.12008602271698</v>
      </c>
      <c r="E7569">
        <v>4.3147580844790996</v>
      </c>
      <c r="F7569">
        <v>8.9445437096365293E-2</v>
      </c>
    </row>
    <row r="7570" spans="1:6" x14ac:dyDescent="0.2">
      <c r="A7570">
        <f t="shared" si="118"/>
        <v>756.90000000010355</v>
      </c>
      <c r="B7570">
        <v>575972.53378410405</v>
      </c>
      <c r="C7570">
        <v>2908111.7217322402</v>
      </c>
      <c r="D7570">
        <v>410.110324158087</v>
      </c>
      <c r="E7570">
        <v>4.3147371522836799</v>
      </c>
      <c r="F7570">
        <v>8.95375310058725E-2</v>
      </c>
    </row>
    <row r="7571" spans="1:6" x14ac:dyDescent="0.2">
      <c r="A7571">
        <f t="shared" si="118"/>
        <v>757.00000000010357</v>
      </c>
      <c r="B7571">
        <v>575972.87058771204</v>
      </c>
      <c r="C7571">
        <v>2908111.9915712001</v>
      </c>
      <c r="D7571">
        <v>410.10054816452299</v>
      </c>
      <c r="E7571">
        <v>4.3147155287842898</v>
      </c>
      <c r="F7571">
        <v>8.9623172195387499E-2</v>
      </c>
    </row>
    <row r="7572" spans="1:6" x14ac:dyDescent="0.2">
      <c r="A7572">
        <f t="shared" si="118"/>
        <v>757.10000000010359</v>
      </c>
      <c r="B7572">
        <v>575973.207349109</v>
      </c>
      <c r="C7572">
        <v>2908112.26145967</v>
      </c>
      <c r="D7572">
        <v>410.09076154882001</v>
      </c>
      <c r="E7572">
        <v>4.3146930889570099</v>
      </c>
      <c r="F7572">
        <v>8.9702117878421805E-2</v>
      </c>
    </row>
    <row r="7573" spans="1:6" x14ac:dyDescent="0.2">
      <c r="A7573">
        <f t="shared" si="118"/>
        <v>757.20000000010361</v>
      </c>
      <c r="B7573">
        <v>575973.54406774498</v>
      </c>
      <c r="C7573">
        <v>2908112.5313981702</v>
      </c>
      <c r="D7573">
        <v>410.08096777779201</v>
      </c>
      <c r="E7573">
        <v>4.3146698050779504</v>
      </c>
      <c r="F7573">
        <v>8.9774244133700706E-2</v>
      </c>
    </row>
    <row r="7574" spans="1:6" x14ac:dyDescent="0.2">
      <c r="A7574">
        <f t="shared" si="118"/>
        <v>757.30000000010364</v>
      </c>
      <c r="B7574">
        <v>575973.88074307702</v>
      </c>
      <c r="C7574">
        <v>2908112.8013871801</v>
      </c>
      <c r="D7574">
        <v>410.071170277372</v>
      </c>
      <c r="E7574">
        <v>4.3146457113793097</v>
      </c>
      <c r="F7574">
        <v>8.9839518058200701E-2</v>
      </c>
    </row>
    <row r="7575" spans="1:6" x14ac:dyDescent="0.2">
      <c r="A7575">
        <f t="shared" si="118"/>
        <v>757.40000000010366</v>
      </c>
      <c r="B7575">
        <v>575974.217374578</v>
      </c>
      <c r="C7575">
        <v>2908113.07142722</v>
      </c>
      <c r="D7575">
        <v>410.06137242835803</v>
      </c>
      <c r="E7575">
        <v>4.3146210215147898</v>
      </c>
      <c r="F7575">
        <v>8.9898113789622494E-2</v>
      </c>
    </row>
    <row r="7576" spans="1:6" x14ac:dyDescent="0.2">
      <c r="A7576">
        <f t="shared" si="118"/>
        <v>757.50000000010368</v>
      </c>
      <c r="B7576">
        <v>575974.55396176502</v>
      </c>
      <c r="C7576">
        <v>2908113.3415187402</v>
      </c>
      <c r="D7576">
        <v>410.05157759159403</v>
      </c>
      <c r="E7576">
        <v>4.31459602173011</v>
      </c>
      <c r="F7576">
        <v>8.9950278027988398E-2</v>
      </c>
    </row>
    <row r="7577" spans="1:6" x14ac:dyDescent="0.2">
      <c r="A7577">
        <f t="shared" si="118"/>
        <v>757.60000000010371</v>
      </c>
      <c r="B7577">
        <v>575974.890504207</v>
      </c>
      <c r="C7577">
        <v>2908113.6116621899</v>
      </c>
      <c r="D7577">
        <v>410.04178910425298</v>
      </c>
      <c r="E7577">
        <v>4.3145708456458403</v>
      </c>
      <c r="F7577">
        <v>8.9996112317420704E-2</v>
      </c>
    </row>
    <row r="7578" spans="1:6" x14ac:dyDescent="0.2">
      <c r="A7578">
        <f t="shared" si="118"/>
        <v>757.70000000010373</v>
      </c>
      <c r="B7578">
        <v>575975.22700150695</v>
      </c>
      <c r="C7578">
        <v>2908113.8818580001</v>
      </c>
      <c r="D7578">
        <v>410.03201022865699</v>
      </c>
      <c r="E7578">
        <v>4.3145456098755499</v>
      </c>
      <c r="F7578">
        <v>9.0035723681941904E-2</v>
      </c>
    </row>
    <row r="7579" spans="1:6" x14ac:dyDescent="0.2">
      <c r="A7579">
        <f t="shared" si="118"/>
        <v>757.80000000010375</v>
      </c>
      <c r="B7579">
        <v>575975.56345329597</v>
      </c>
      <c r="C7579">
        <v>2908114.1521065799</v>
      </c>
      <c r="D7579">
        <v>410.02224413781499</v>
      </c>
      <c r="E7579">
        <v>4.3145204199482201</v>
      </c>
      <c r="F7579">
        <v>9.0069228739493704E-2</v>
      </c>
    </row>
    <row r="7580" spans="1:6" x14ac:dyDescent="0.2">
      <c r="A7580">
        <f t="shared" si="118"/>
        <v>757.90000000010377</v>
      </c>
      <c r="B7580">
        <v>575975.89985924005</v>
      </c>
      <c r="C7580">
        <v>2908114.42240832</v>
      </c>
      <c r="D7580">
        <v>410.012493903441</v>
      </c>
      <c r="E7580">
        <v>4.3144953745627497</v>
      </c>
      <c r="F7580">
        <v>9.0096756710752304E-2</v>
      </c>
    </row>
    <row r="7581" spans="1:6" x14ac:dyDescent="0.2">
      <c r="A7581">
        <f t="shared" si="118"/>
        <v>758.0000000001038</v>
      </c>
      <c r="B7581">
        <v>575976.23621902999</v>
      </c>
      <c r="C7581">
        <v>2908114.69276358</v>
      </c>
      <c r="D7581">
        <v>410.00276248652602</v>
      </c>
      <c r="E7581">
        <v>4.3144705628142503</v>
      </c>
      <c r="F7581">
        <v>9.0118452611962593E-2</v>
      </c>
    </row>
    <row r="7582" spans="1:6" x14ac:dyDescent="0.2">
      <c r="A7582">
        <f t="shared" si="118"/>
        <v>758.10000000010382</v>
      </c>
      <c r="B7582">
        <v>575976.57253239001</v>
      </c>
      <c r="C7582">
        <v>2908114.9631727198</v>
      </c>
      <c r="D7582">
        <v>409.99305273059599</v>
      </c>
      <c r="E7582">
        <v>4.31444604787771</v>
      </c>
      <c r="F7582">
        <v>9.0134449102850303E-2</v>
      </c>
    </row>
    <row r="7583" spans="1:6" x14ac:dyDescent="0.2">
      <c r="A7583">
        <f t="shared" si="118"/>
        <v>758.20000000010384</v>
      </c>
      <c r="B7583">
        <v>575976.90879907098</v>
      </c>
      <c r="C7583">
        <v>2908115.2336360398</v>
      </c>
      <c r="D7583">
        <v>409.98336735022798</v>
      </c>
      <c r="E7583">
        <v>4.3144218716711702</v>
      </c>
      <c r="F7583">
        <v>9.0144865984374795E-2</v>
      </c>
    </row>
    <row r="7584" spans="1:6" x14ac:dyDescent="0.2">
      <c r="A7584">
        <f t="shared" si="118"/>
        <v>758.30000000010386</v>
      </c>
      <c r="B7584">
        <v>575977.24501884601</v>
      </c>
      <c r="C7584">
        <v>2908115.50415385</v>
      </c>
      <c r="D7584">
        <v>409.97370892113202</v>
      </c>
      <c r="E7584">
        <v>4.3143980747451698</v>
      </c>
      <c r="F7584">
        <v>9.0146428756934904E-2</v>
      </c>
    </row>
    <row r="7585" spans="1:6" x14ac:dyDescent="0.2">
      <c r="A7585">
        <f t="shared" si="118"/>
        <v>758.40000000010389</v>
      </c>
      <c r="B7585">
        <v>575977.58119129203</v>
      </c>
      <c r="C7585">
        <v>2908115.77472668</v>
      </c>
      <c r="D7585">
        <v>409.96408221485302</v>
      </c>
      <c r="E7585">
        <v>4.3143747135851402</v>
      </c>
      <c r="F7585">
        <v>9.0142383178267907E-2</v>
      </c>
    </row>
    <row r="7586" spans="1:6" x14ac:dyDescent="0.2">
      <c r="A7586">
        <f t="shared" si="118"/>
        <v>758.50000000010391</v>
      </c>
      <c r="B7586">
        <v>575977.91731622396</v>
      </c>
      <c r="C7586">
        <v>2908116.0453547998</v>
      </c>
      <c r="D7586">
        <v>409.954489647608</v>
      </c>
      <c r="E7586">
        <v>4.3143518350740502</v>
      </c>
      <c r="F7586">
        <v>9.0132888320001797E-2</v>
      </c>
    </row>
    <row r="7587" spans="1:6" x14ac:dyDescent="0.2">
      <c r="A7587">
        <f t="shared" si="118"/>
        <v>758.60000000010393</v>
      </c>
      <c r="B7587">
        <v>575978.25339347997</v>
      </c>
      <c r="C7587">
        <v>2908116.31603844</v>
      </c>
      <c r="D7587">
        <v>409.94493348310698</v>
      </c>
      <c r="E7587">
        <v>4.3143280035176197</v>
      </c>
      <c r="F7587">
        <v>9.0071086001452597E-2</v>
      </c>
    </row>
    <row r="7588" spans="1:6" x14ac:dyDescent="0.2">
      <c r="A7588">
        <f t="shared" si="118"/>
        <v>758.70000000010396</v>
      </c>
      <c r="B7588">
        <v>575978.58941978298</v>
      </c>
      <c r="C7588">
        <v>2908116.5867813299</v>
      </c>
      <c r="D7588">
        <v>409.93544810345799</v>
      </c>
      <c r="E7588">
        <v>4.3143056827353403</v>
      </c>
      <c r="F7588">
        <v>9.0030267477093404E-2</v>
      </c>
    </row>
    <row r="7589" spans="1:6" x14ac:dyDescent="0.2">
      <c r="A7589">
        <f t="shared" si="118"/>
        <v>758.80000000010398</v>
      </c>
      <c r="B7589">
        <v>575978.92539692495</v>
      </c>
      <c r="C7589">
        <v>2908116.8575815302</v>
      </c>
      <c r="D7589">
        <v>409.92601628489501</v>
      </c>
      <c r="E7589">
        <v>4.3142841898981104</v>
      </c>
      <c r="F7589">
        <v>9.0008304829108696E-2</v>
      </c>
    </row>
    <row r="7590" spans="1:6" x14ac:dyDescent="0.2">
      <c r="A7590">
        <f t="shared" si="118"/>
        <v>758.900000000104</v>
      </c>
      <c r="B7590">
        <v>575979.26132642501</v>
      </c>
      <c r="C7590">
        <v>2908117.1284373398</v>
      </c>
      <c r="D7590">
        <v>409.91662264282502</v>
      </c>
      <c r="E7590">
        <v>4.3142630879973503</v>
      </c>
      <c r="F7590">
        <v>9.0006755202773403E-2</v>
      </c>
    </row>
    <row r="7591" spans="1:6" x14ac:dyDescent="0.2">
      <c r="A7591">
        <f t="shared" si="118"/>
        <v>759.00000000010402</v>
      </c>
      <c r="B7591">
        <v>575979.59720980003</v>
      </c>
      <c r="C7591">
        <v>2908117.39934697</v>
      </c>
      <c r="D7591">
        <v>409.907251147382</v>
      </c>
      <c r="E7591">
        <v>4.3142413825772596</v>
      </c>
      <c r="F7591">
        <v>9.0019577506256193E-2</v>
      </c>
    </row>
    <row r="7592" spans="1:6" x14ac:dyDescent="0.2">
      <c r="A7592">
        <f t="shared" si="118"/>
        <v>759.10000000010405</v>
      </c>
      <c r="B7592">
        <v>575979.93304802501</v>
      </c>
      <c r="C7592">
        <v>2908117.6703091599</v>
      </c>
      <c r="D7592">
        <v>409.89788985388901</v>
      </c>
      <c r="E7592">
        <v>4.3142186033973804</v>
      </c>
      <c r="F7592">
        <v>9.0045200545082901E-2</v>
      </c>
    </row>
    <row r="7593" spans="1:6" x14ac:dyDescent="0.2">
      <c r="A7593">
        <f t="shared" si="118"/>
        <v>759.20000000010407</v>
      </c>
      <c r="B7593">
        <v>575980.268841882</v>
      </c>
      <c r="C7593">
        <v>2908117.9413227998</v>
      </c>
      <c r="D7593">
        <v>409.88852810725302</v>
      </c>
      <c r="E7593">
        <v>4.3141945954785097</v>
      </c>
      <c r="F7593">
        <v>9.0082303862748306E-2</v>
      </c>
    </row>
    <row r="7594" spans="1:6" x14ac:dyDescent="0.2">
      <c r="A7594">
        <f t="shared" si="118"/>
        <v>759.30000000010409</v>
      </c>
      <c r="B7594">
        <v>575980.604592007</v>
      </c>
      <c r="C7594">
        <v>2908118.2123869099</v>
      </c>
      <c r="D7594">
        <v>409.87915656178399</v>
      </c>
      <c r="E7594">
        <v>4.3141694266114996</v>
      </c>
      <c r="F7594">
        <v>9.0129773871422E-2</v>
      </c>
    </row>
    <row r="7595" spans="1:6" x14ac:dyDescent="0.2">
      <c r="A7595">
        <f t="shared" si="118"/>
        <v>759.40000000010411</v>
      </c>
      <c r="B7595">
        <v>575980.94029892504</v>
      </c>
      <c r="C7595">
        <v>2908118.48350068</v>
      </c>
      <c r="D7595">
        <v>409.869767158564</v>
      </c>
      <c r="E7595">
        <v>4.3141432257875199</v>
      </c>
      <c r="F7595">
        <v>9.0186526256810298E-2</v>
      </c>
    </row>
    <row r="7596" spans="1:6" x14ac:dyDescent="0.2">
      <c r="A7596">
        <f t="shared" si="118"/>
        <v>759.50000000010414</v>
      </c>
      <c r="B7596">
        <v>575981.27596306498</v>
      </c>
      <c r="C7596">
        <v>2908118.7546634302</v>
      </c>
      <c r="D7596">
        <v>409.86035306150097</v>
      </c>
      <c r="E7596">
        <v>4.3141161096728302</v>
      </c>
      <c r="F7596">
        <v>9.0251464876406298E-2</v>
      </c>
    </row>
    <row r="7597" spans="1:6" x14ac:dyDescent="0.2">
      <c r="A7597">
        <f t="shared" si="118"/>
        <v>759.60000000010416</v>
      </c>
      <c r="B7597">
        <v>575981.61158475897</v>
      </c>
      <c r="C7597">
        <v>2908119.0258746198</v>
      </c>
      <c r="D7597">
        <v>409.85090858046601</v>
      </c>
      <c r="E7597">
        <v>4.3140881876471298</v>
      </c>
      <c r="F7597">
        <v>9.0323500946152199E-2</v>
      </c>
    </row>
    <row r="7598" spans="1:6" x14ac:dyDescent="0.2">
      <c r="A7598">
        <f t="shared" si="118"/>
        <v>759.70000000010418</v>
      </c>
      <c r="B7598">
        <v>575981.94716425403</v>
      </c>
      <c r="C7598">
        <v>2908119.2971338201</v>
      </c>
      <c r="D7598">
        <v>409.84142909577901</v>
      </c>
      <c r="E7598">
        <v>4.3140595640600399</v>
      </c>
      <c r="F7598">
        <v>9.0401566182628401E-2</v>
      </c>
    </row>
    <row r="7599" spans="1:6" x14ac:dyDescent="0.2">
      <c r="A7599">
        <f t="shared" si="118"/>
        <v>759.80000000010421</v>
      </c>
      <c r="B7599">
        <v>575982.28270171105</v>
      </c>
      <c r="C7599">
        <v>2908119.5684407302</v>
      </c>
      <c r="D7599">
        <v>409.83191098353097</v>
      </c>
      <c r="E7599">
        <v>4.3140303391119899</v>
      </c>
      <c r="F7599">
        <v>9.0484622695707395E-2</v>
      </c>
    </row>
    <row r="7600" spans="1:6" x14ac:dyDescent="0.2">
      <c r="A7600">
        <f t="shared" si="118"/>
        <v>759.90000000010423</v>
      </c>
      <c r="B7600">
        <v>575982.61819721805</v>
      </c>
      <c r="C7600">
        <v>2908119.8397951401</v>
      </c>
      <c r="D7600">
        <v>409.82235154195001</v>
      </c>
      <c r="E7600">
        <v>4.3140006090253102</v>
      </c>
      <c r="F7600">
        <v>9.0571670495127807E-2</v>
      </c>
    </row>
    <row r="7601" spans="1:6" x14ac:dyDescent="0.2">
      <c r="A7601">
        <f t="shared" si="118"/>
        <v>760.00000000010425</v>
      </c>
      <c r="B7601">
        <v>575982.95365079097</v>
      </c>
      <c r="C7601">
        <v>2908120.1111969599</v>
      </c>
      <c r="D7601">
        <v>409.81274891910198</v>
      </c>
      <c r="E7601">
        <v>4.3139704658853297</v>
      </c>
      <c r="F7601">
        <v>9.0661753210227999E-2</v>
      </c>
    </row>
    <row r="7602" spans="1:6" x14ac:dyDescent="0.2">
      <c r="A7602">
        <f t="shared" si="118"/>
        <v>760.10000000010427</v>
      </c>
      <c r="B7602">
        <v>575983.289062383</v>
      </c>
      <c r="C7602">
        <v>2908120.38264617</v>
      </c>
      <c r="D7602">
        <v>409.80310204219398</v>
      </c>
      <c r="E7602">
        <v>4.3139399973769699</v>
      </c>
      <c r="F7602">
        <v>9.0753962389309703E-2</v>
      </c>
    </row>
    <row r="7603" spans="1:6" x14ac:dyDescent="0.2">
      <c r="A7603">
        <f t="shared" si="118"/>
        <v>760.2000000001043</v>
      </c>
      <c r="B7603">
        <v>575983.62443189102</v>
      </c>
      <c r="C7603">
        <v>2908120.6541428301</v>
      </c>
      <c r="D7603">
        <v>409.79341054876397</v>
      </c>
      <c r="E7603">
        <v>4.3139092865483901</v>
      </c>
      <c r="F7603">
        <v>9.0847440677576996E-2</v>
      </c>
    </row>
    <row r="7604" spans="1:6" x14ac:dyDescent="0.2">
      <c r="A7604">
        <f t="shared" si="118"/>
        <v>760.30000000010432</v>
      </c>
      <c r="B7604">
        <v>575983.95975915901</v>
      </c>
      <c r="C7604">
        <v>2908120.9256870998</v>
      </c>
      <c r="D7604">
        <v>409.78367471999297</v>
      </c>
      <c r="E7604">
        <v>4.3138784116748701</v>
      </c>
      <c r="F7604">
        <v>9.0941384081652699E-2</v>
      </c>
    </row>
    <row r="7605" spans="1:6" x14ac:dyDescent="0.2">
      <c r="A7605">
        <f t="shared" si="118"/>
        <v>760.40000000010434</v>
      </c>
      <c r="B7605">
        <v>575984.29504399002</v>
      </c>
      <c r="C7605">
        <v>2908121.1972791702</v>
      </c>
      <c r="D7605">
        <v>409.77389541635102</v>
      </c>
      <c r="E7605">
        <v>4.3138474462573901</v>
      </c>
      <c r="F7605">
        <v>9.1035043468432095E-2</v>
      </c>
    </row>
    <row r="7606" spans="1:6" x14ac:dyDescent="0.2">
      <c r="A7606">
        <f t="shared" si="118"/>
        <v>760.50000000010436</v>
      </c>
      <c r="B7606">
        <v>575984.63028614398</v>
      </c>
      <c r="C7606">
        <v>2908121.46891932</v>
      </c>
      <c r="D7606">
        <v>409.76407401575699</v>
      </c>
      <c r="E7606">
        <v>4.3138164591600701</v>
      </c>
      <c r="F7606">
        <v>9.1127725424878403E-2</v>
      </c>
    </row>
    <row r="7607" spans="1:6" x14ac:dyDescent="0.2">
      <c r="A7607">
        <f t="shared" si="118"/>
        <v>760.60000000010439</v>
      </c>
      <c r="B7607">
        <v>575984.96548535104</v>
      </c>
      <c r="C7607">
        <v>2908121.7406078498</v>
      </c>
      <c r="D7607">
        <v>409.75421235441598</v>
      </c>
      <c r="E7607">
        <v>4.3137855148616397</v>
      </c>
      <c r="F7607">
        <v>9.1218792558979495E-2</v>
      </c>
    </row>
    <row r="7608" spans="1:6" x14ac:dyDescent="0.2">
      <c r="A7608">
        <f t="shared" si="118"/>
        <v>760.70000000010441</v>
      </c>
      <c r="B7608">
        <v>575985.30064131203</v>
      </c>
      <c r="C7608">
        <v>2908122.0123451301</v>
      </c>
      <c r="D7608">
        <v>409.74431267042701</v>
      </c>
      <c r="E7608">
        <v>4.3137546737490604</v>
      </c>
      <c r="F7608">
        <v>9.1307663255514204E-2</v>
      </c>
    </row>
    <row r="7609" spans="1:6" x14ac:dyDescent="0.2">
      <c r="A7609">
        <f t="shared" si="118"/>
        <v>760.80000000010443</v>
      </c>
      <c r="B7609">
        <v>575985.63575370598</v>
      </c>
      <c r="C7609">
        <v>2908122.2841315302</v>
      </c>
      <c r="D7609">
        <v>409.73437755026299</v>
      </c>
      <c r="E7609">
        <v>4.3137239922714503</v>
      </c>
      <c r="F7609">
        <v>9.1393810792535904E-2</v>
      </c>
    </row>
    <row r="7610" spans="1:6" x14ac:dyDescent="0.2">
      <c r="A7610">
        <f t="shared" si="118"/>
        <v>760.90000000010446</v>
      </c>
      <c r="B7610">
        <v>575985.97082219296</v>
      </c>
      <c r="C7610">
        <v>2908122.5559674799</v>
      </c>
      <c r="D7610">
        <v>409.72440987811302</v>
      </c>
      <c r="E7610">
        <v>4.3136935224476103</v>
      </c>
      <c r="F7610">
        <v>9.1476761366670004E-2</v>
      </c>
    </row>
    <row r="7611" spans="1:6" x14ac:dyDescent="0.2">
      <c r="A7611">
        <f t="shared" si="118"/>
        <v>761.00000000010448</v>
      </c>
      <c r="B7611">
        <v>575986.30584642303</v>
      </c>
      <c r="C7611">
        <v>2908122.8278534198</v>
      </c>
      <c r="D7611">
        <v>409.71441278797801</v>
      </c>
      <c r="E7611">
        <v>4.3136633090467598</v>
      </c>
      <c r="F7611">
        <v>9.1556089355633405E-2</v>
      </c>
    </row>
    <row r="7612" spans="1:6" x14ac:dyDescent="0.2">
      <c r="A7612">
        <f t="shared" si="118"/>
        <v>761.1000000001045</v>
      </c>
      <c r="B7612">
        <v>575986.64082603296</v>
      </c>
      <c r="C7612">
        <v>2908123.0997898001</v>
      </c>
      <c r="D7612">
        <v>409.70438961795298</v>
      </c>
      <c r="E7612">
        <v>4.3136332965962998</v>
      </c>
      <c r="F7612">
        <v>9.1631315143033104E-2</v>
      </c>
    </row>
    <row r="7613" spans="1:6" x14ac:dyDescent="0.2">
      <c r="A7613">
        <f t="shared" si="118"/>
        <v>761.20000000010452</v>
      </c>
      <c r="B7613">
        <v>575986.97576064104</v>
      </c>
      <c r="C7613">
        <v>2908123.3717771</v>
      </c>
      <c r="D7613">
        <v>409.694343844164</v>
      </c>
      <c r="E7613">
        <v>4.3136029202296804</v>
      </c>
      <c r="F7613">
        <v>9.1701490656003803E-2</v>
      </c>
    </row>
    <row r="7614" spans="1:6" x14ac:dyDescent="0.2">
      <c r="A7614">
        <f t="shared" si="118"/>
        <v>761.30000000010455</v>
      </c>
      <c r="B7614">
        <v>575987.31064977997</v>
      </c>
      <c r="C7614">
        <v>2908123.6438158099</v>
      </c>
      <c r="D7614">
        <v>409.68427892249503</v>
      </c>
      <c r="E7614">
        <v>4.3135718013188704</v>
      </c>
      <c r="F7614">
        <v>9.1765968458190794E-2</v>
      </c>
    </row>
    <row r="7615" spans="1:6" x14ac:dyDescent="0.2">
      <c r="A7615">
        <f t="shared" si="118"/>
        <v>761.40000000010457</v>
      </c>
      <c r="B7615">
        <v>575987.64549292403</v>
      </c>
      <c r="C7615">
        <v>2908123.9159064102</v>
      </c>
      <c r="D7615">
        <v>409.67419831310502</v>
      </c>
      <c r="E7615">
        <v>4.31353974797688</v>
      </c>
      <c r="F7615">
        <v>9.18243567976815E-2</v>
      </c>
    </row>
    <row r="7616" spans="1:6" x14ac:dyDescent="0.2">
      <c r="A7616">
        <f t="shared" si="118"/>
        <v>761.50000000010459</v>
      </c>
      <c r="B7616">
        <v>575987.98028952698</v>
      </c>
      <c r="C7616">
        <v>2908124.1880494002</v>
      </c>
      <c r="D7616">
        <v>409.664105497337</v>
      </c>
      <c r="E7616">
        <v>4.3135069491629796</v>
      </c>
      <c r="F7616">
        <v>9.1876683499055797E-2</v>
      </c>
    </row>
    <row r="7617" spans="1:6" x14ac:dyDescent="0.2">
      <c r="A7617">
        <f t="shared" si="118"/>
        <v>761.60000000010461</v>
      </c>
      <c r="B7617">
        <v>575988.31503907195</v>
      </c>
      <c r="C7617">
        <v>2908124.46024524</v>
      </c>
      <c r="D7617">
        <v>409.65400403633402</v>
      </c>
      <c r="E7617">
        <v>4.3134735485144002</v>
      </c>
      <c r="F7617">
        <v>9.1922950088643499E-2</v>
      </c>
    </row>
    <row r="7618" spans="1:6" x14ac:dyDescent="0.2">
      <c r="A7618">
        <f t="shared" si="118"/>
        <v>761.70000000010464</v>
      </c>
      <c r="B7618">
        <v>575988.64974107197</v>
      </c>
      <c r="C7618">
        <v>2908124.7324944101</v>
      </c>
      <c r="D7618">
        <v>409.64389753052097</v>
      </c>
      <c r="E7618">
        <v>4.3134396584912302</v>
      </c>
      <c r="F7618">
        <v>9.1963150046302303E-2</v>
      </c>
    </row>
    <row r="7619" spans="1:6" x14ac:dyDescent="0.2">
      <c r="A7619">
        <f t="shared" si="118"/>
        <v>761.80000000010466</v>
      </c>
      <c r="B7619">
        <v>575988.98439506604</v>
      </c>
      <c r="C7619">
        <v>2908125.0047973501</v>
      </c>
      <c r="D7619">
        <v>409.63378958693499</v>
      </c>
      <c r="E7619">
        <v>4.3134053692753103</v>
      </c>
      <c r="F7619">
        <v>9.1997279026584E-2</v>
      </c>
    </row>
    <row r="7620" spans="1:6" x14ac:dyDescent="0.2">
      <c r="A7620">
        <f t="shared" ref="A7620:A7683" si="119">A7619+0.1</f>
        <v>761.90000000010468</v>
      </c>
      <c r="B7620">
        <v>575989.31900061294</v>
      </c>
      <c r="C7620">
        <v>2908125.2771545099</v>
      </c>
      <c r="D7620">
        <v>409.62368379138502</v>
      </c>
      <c r="E7620">
        <v>4.3133707543299398</v>
      </c>
      <c r="F7620">
        <v>9.2025340531085797E-2</v>
      </c>
    </row>
    <row r="7621" spans="1:6" x14ac:dyDescent="0.2">
      <c r="A7621">
        <f t="shared" si="119"/>
        <v>762.00000000010471</v>
      </c>
      <c r="B7621">
        <v>575989.65355729696</v>
      </c>
      <c r="C7621">
        <v>2908125.5495663001</v>
      </c>
      <c r="D7621">
        <v>409.61358368433599</v>
      </c>
      <c r="E7621">
        <v>4.3133358741544496</v>
      </c>
      <c r="F7621">
        <v>9.2047348993359202E-2</v>
      </c>
    </row>
    <row r="7622" spans="1:6" x14ac:dyDescent="0.2">
      <c r="A7622">
        <f t="shared" si="119"/>
        <v>762.10000000010473</v>
      </c>
      <c r="B7622">
        <v>575989.98806472495</v>
      </c>
      <c r="C7622">
        <v>2908125.8220331301</v>
      </c>
      <c r="D7622">
        <v>409.60349273994001</v>
      </c>
      <c r="E7622">
        <v>4.3133007789170303</v>
      </c>
      <c r="F7622">
        <v>9.2063331274620505E-2</v>
      </c>
    </row>
    <row r="7623" spans="1:6" x14ac:dyDescent="0.2">
      <c r="A7623">
        <f t="shared" si="119"/>
        <v>762.20000000010475</v>
      </c>
      <c r="B7623">
        <v>575990.32252252405</v>
      </c>
      <c r="C7623">
        <v>2908126.09455537</v>
      </c>
      <c r="D7623">
        <v>409.59341434787598</v>
      </c>
      <c r="E7623">
        <v>4.3132655103279598</v>
      </c>
      <c r="F7623">
        <v>9.2073327120090906E-2</v>
      </c>
    </row>
    <row r="7624" spans="1:6" x14ac:dyDescent="0.2">
      <c r="A7624">
        <f t="shared" si="119"/>
        <v>762.30000000010477</v>
      </c>
      <c r="B7624">
        <v>575990.65693034302</v>
      </c>
      <c r="C7624">
        <v>2908126.3671333999</v>
      </c>
      <c r="D7624">
        <v>409.58335179770302</v>
      </c>
      <c r="E7624">
        <v>4.3132301029647397</v>
      </c>
      <c r="F7624">
        <v>9.20773888936815E-2</v>
      </c>
    </row>
    <row r="7625" spans="1:6" x14ac:dyDescent="0.2">
      <c r="A7625">
        <f t="shared" si="119"/>
        <v>762.4000000001048</v>
      </c>
      <c r="B7625">
        <v>575990.99128785299</v>
      </c>
      <c r="C7625">
        <v>2908126.6397675402</v>
      </c>
      <c r="D7625">
        <v>409.57330826550799</v>
      </c>
      <c r="E7625">
        <v>4.3131945851789997</v>
      </c>
      <c r="F7625">
        <v>9.2075580790779293E-2</v>
      </c>
    </row>
    <row r="7626" spans="1:6" x14ac:dyDescent="0.2">
      <c r="A7626">
        <f t="shared" si="119"/>
        <v>762.50000000010482</v>
      </c>
      <c r="B7626">
        <v>575991.32559474604</v>
      </c>
      <c r="C7626">
        <v>2908126.9124581302</v>
      </c>
      <c r="D7626">
        <v>409.56328680264301</v>
      </c>
      <c r="E7626">
        <v>4.3131589791599101</v>
      </c>
      <c r="F7626">
        <v>9.2064576897221001E-2</v>
      </c>
    </row>
    <row r="7627" spans="1:6" x14ac:dyDescent="0.2">
      <c r="A7627">
        <f t="shared" si="119"/>
        <v>762.60000000010484</v>
      </c>
      <c r="B7627">
        <v>575991.65985051496</v>
      </c>
      <c r="C7627">
        <v>2908127.1852057101</v>
      </c>
      <c r="D7627">
        <v>409.55329266111301</v>
      </c>
      <c r="E7627">
        <v>4.3131233102433901</v>
      </c>
      <c r="F7627">
        <v>9.2047524764805003E-2</v>
      </c>
    </row>
    <row r="7628" spans="1:6" x14ac:dyDescent="0.2">
      <c r="A7628">
        <f t="shared" si="119"/>
        <v>762.70000000010486</v>
      </c>
      <c r="B7628">
        <v>575991.99405488197</v>
      </c>
      <c r="C7628">
        <v>2908127.4580105799</v>
      </c>
      <c r="D7628">
        <v>409.54332876605503</v>
      </c>
      <c r="E7628">
        <v>4.3130875906996602</v>
      </c>
      <c r="F7628">
        <v>9.2024522224109104E-2</v>
      </c>
    </row>
    <row r="7629" spans="1:6" x14ac:dyDescent="0.2">
      <c r="A7629">
        <f t="shared" si="119"/>
        <v>762.80000000010489</v>
      </c>
      <c r="B7629">
        <v>575992.32820759201</v>
      </c>
      <c r="C7629">
        <v>2908127.7308729901</v>
      </c>
      <c r="D7629">
        <v>409.53339788590898</v>
      </c>
      <c r="E7629">
        <v>4.3130518276379801</v>
      </c>
      <c r="F7629">
        <v>9.1995696997797693E-2</v>
      </c>
    </row>
    <row r="7630" spans="1:6" x14ac:dyDescent="0.2">
      <c r="A7630">
        <f t="shared" si="119"/>
        <v>762.90000000010491</v>
      </c>
      <c r="B7630">
        <v>575992.66230841097</v>
      </c>
      <c r="C7630">
        <v>2908128.0037931898</v>
      </c>
      <c r="D7630">
        <v>409.52350261131801</v>
      </c>
      <c r="E7630">
        <v>4.3130160218740201</v>
      </c>
      <c r="F7630">
        <v>9.1961177701001706E-2</v>
      </c>
    </row>
    <row r="7631" spans="1:6" x14ac:dyDescent="0.2">
      <c r="A7631">
        <f t="shared" si="119"/>
        <v>763.00000000010493</v>
      </c>
      <c r="B7631">
        <v>575992.99635712698</v>
      </c>
      <c r="C7631">
        <v>2908128.2767713899</v>
      </c>
      <c r="D7631">
        <v>409.51364535410801</v>
      </c>
      <c r="E7631">
        <v>4.31298016692008</v>
      </c>
      <c r="F7631">
        <v>9.1921093627050393E-2</v>
      </c>
    </row>
    <row r="7632" spans="1:6" x14ac:dyDescent="0.2">
      <c r="A7632">
        <f t="shared" si="119"/>
        <v>763.10000000010496</v>
      </c>
      <c r="B7632">
        <v>575993.33035354398</v>
      </c>
      <c r="C7632">
        <v>2908128.54980778</v>
      </c>
      <c r="D7632">
        <v>409.50382834544502</v>
      </c>
      <c r="E7632">
        <v>4.3129442472835704</v>
      </c>
      <c r="F7632">
        <v>9.1875571093472705E-2</v>
      </c>
    </row>
    <row r="7633" spans="1:6" x14ac:dyDescent="0.2">
      <c r="A7633">
        <f t="shared" si="119"/>
        <v>763.20000000010498</v>
      </c>
      <c r="B7633">
        <v>575993.66429748596</v>
      </c>
      <c r="C7633">
        <v>2908128.8229025099</v>
      </c>
      <c r="D7633">
        <v>409.49405363487699</v>
      </c>
      <c r="E7633">
        <v>4.3129064222646702</v>
      </c>
      <c r="F7633">
        <v>9.1777451315653902E-2</v>
      </c>
    </row>
    <row r="7634" spans="1:6" x14ac:dyDescent="0.2">
      <c r="A7634">
        <f t="shared" si="119"/>
        <v>763.300000000105</v>
      </c>
      <c r="B7634">
        <v>575993.99818558502</v>
      </c>
      <c r="C7634">
        <v>2908129.0960592199</v>
      </c>
      <c r="D7634">
        <v>409.48435554727399</v>
      </c>
      <c r="E7634">
        <v>4.3128698018018596</v>
      </c>
      <c r="F7634">
        <v>9.1701191466339302E-2</v>
      </c>
    </row>
    <row r="7635" spans="1:6" x14ac:dyDescent="0.2">
      <c r="A7635">
        <f t="shared" si="119"/>
        <v>763.40000000010502</v>
      </c>
      <c r="B7635">
        <v>575994.33201970498</v>
      </c>
      <c r="C7635">
        <v>2908129.36927586</v>
      </c>
      <c r="D7635">
        <v>409.47471604064799</v>
      </c>
      <c r="E7635">
        <v>4.3128338442025997</v>
      </c>
      <c r="F7635">
        <v>9.1644767817374906E-2</v>
      </c>
    </row>
    <row r="7636" spans="1:6" x14ac:dyDescent="0.2">
      <c r="A7636">
        <f t="shared" si="119"/>
        <v>763.50000000010505</v>
      </c>
      <c r="B7636">
        <v>575994.66580145399</v>
      </c>
      <c r="C7636">
        <v>2908129.64255061</v>
      </c>
      <c r="D7636">
        <v>409.46511901194498</v>
      </c>
      <c r="E7636">
        <v>4.3127980733216198</v>
      </c>
      <c r="F7636">
        <v>9.1606535423926494E-2</v>
      </c>
    </row>
    <row r="7637" spans="1:6" x14ac:dyDescent="0.2">
      <c r="A7637">
        <f t="shared" si="119"/>
        <v>763.60000000010507</v>
      </c>
      <c r="B7637">
        <v>575994.99953222205</v>
      </c>
      <c r="C7637">
        <v>2908129.91588184</v>
      </c>
      <c r="D7637">
        <v>409.455549833166</v>
      </c>
      <c r="E7637">
        <v>4.3127622606463101</v>
      </c>
      <c r="F7637">
        <v>9.1587760489790698E-2</v>
      </c>
    </row>
    <row r="7638" spans="1:6" x14ac:dyDescent="0.2">
      <c r="A7638">
        <f t="shared" si="119"/>
        <v>763.70000000010509</v>
      </c>
      <c r="B7638">
        <v>575995.33321339404</v>
      </c>
      <c r="C7638">
        <v>2908130.1892679101</v>
      </c>
      <c r="D7638">
        <v>409.44599348983201</v>
      </c>
      <c r="E7638">
        <v>4.3127262345215298</v>
      </c>
      <c r="F7638">
        <v>9.1583306141742496E-2</v>
      </c>
    </row>
    <row r="7639" spans="1:6" x14ac:dyDescent="0.2">
      <c r="A7639">
        <f t="shared" si="119"/>
        <v>763.80000000010511</v>
      </c>
      <c r="B7639">
        <v>575995.66684593598</v>
      </c>
      <c r="C7639">
        <v>2908130.4627076201</v>
      </c>
      <c r="D7639">
        <v>409.43643898677999</v>
      </c>
      <c r="E7639">
        <v>4.3126900229954197</v>
      </c>
      <c r="F7639">
        <v>9.1591876112942602E-2</v>
      </c>
    </row>
    <row r="7640" spans="1:6" x14ac:dyDescent="0.2">
      <c r="A7640">
        <f t="shared" si="119"/>
        <v>763.90000000010514</v>
      </c>
      <c r="B7640">
        <v>575996.00043068104</v>
      </c>
      <c r="C7640">
        <v>2908130.7361999699</v>
      </c>
      <c r="D7640">
        <v>409.42687669356201</v>
      </c>
      <c r="E7640">
        <v>4.3126536430003402</v>
      </c>
      <c r="F7640">
        <v>9.1612210719229301E-2</v>
      </c>
    </row>
    <row r="7641" spans="1:6" x14ac:dyDescent="0.2">
      <c r="A7641">
        <f t="shared" si="119"/>
        <v>764.00000000010516</v>
      </c>
      <c r="B7641">
        <v>575996.33396833704</v>
      </c>
      <c r="C7641">
        <v>2908131.00974407</v>
      </c>
      <c r="D7641">
        <v>409.41729830718702</v>
      </c>
      <c r="E7641">
        <v>4.3126170636316603</v>
      </c>
      <c r="F7641">
        <v>9.1643004218683002E-2</v>
      </c>
    </row>
    <row r="7642" spans="1:6" x14ac:dyDescent="0.2">
      <c r="A7642">
        <f t="shared" si="119"/>
        <v>764.10000000010518</v>
      </c>
      <c r="B7642">
        <v>575996.66745948396</v>
      </c>
      <c r="C7642">
        <v>2908131.2833392001</v>
      </c>
      <c r="D7642">
        <v>409.40769676293098</v>
      </c>
      <c r="E7642">
        <v>4.3125802665388404</v>
      </c>
      <c r="F7642">
        <v>9.1682966598002194E-2</v>
      </c>
    </row>
    <row r="7643" spans="1:6" x14ac:dyDescent="0.2">
      <c r="A7643">
        <f t="shared" si="119"/>
        <v>764.20000000010521</v>
      </c>
      <c r="B7643">
        <v>575997.00090458395</v>
      </c>
      <c r="C7643">
        <v>2908131.5569847901</v>
      </c>
      <c r="D7643">
        <v>409.398066158348</v>
      </c>
      <c r="E7643">
        <v>4.31254324596906</v>
      </c>
      <c r="F7643">
        <v>9.1730836995599002E-2</v>
      </c>
    </row>
    <row r="7644" spans="1:6" x14ac:dyDescent="0.2">
      <c r="A7644">
        <f t="shared" si="119"/>
        <v>764.30000000010523</v>
      </c>
      <c r="B7644">
        <v>575997.33430398698</v>
      </c>
      <c r="C7644">
        <v>2908131.8306803801</v>
      </c>
      <c r="D7644">
        <v>409.38840167756399</v>
      </c>
      <c r="E7644">
        <v>4.3125060066333996</v>
      </c>
      <c r="F7644">
        <v>9.1785392288745896E-2</v>
      </c>
    </row>
    <row r="7645" spans="1:6" x14ac:dyDescent="0.2">
      <c r="A7645">
        <f t="shared" si="119"/>
        <v>764.40000000010525</v>
      </c>
      <c r="B7645">
        <v>575997.66765794402</v>
      </c>
      <c r="C7645">
        <v>2908132.1044256398</v>
      </c>
      <c r="D7645">
        <v>409.37869951588601</v>
      </c>
      <c r="E7645">
        <v>4.3124685609257796</v>
      </c>
      <c r="F7645">
        <v>9.1845453013455106E-2</v>
      </c>
    </row>
    <row r="7646" spans="1:6" x14ac:dyDescent="0.2">
      <c r="A7646">
        <f t="shared" si="119"/>
        <v>764.50000000010527</v>
      </c>
      <c r="B7646">
        <v>575998.00096661004</v>
      </c>
      <c r="C7646">
        <v>2908132.3782203398</v>
      </c>
      <c r="D7646">
        <v>409.36895680504102</v>
      </c>
      <c r="E7646">
        <v>4.3124309260783198</v>
      </c>
      <c r="F7646">
        <v>9.1909887502751503E-2</v>
      </c>
    </row>
    <row r="7647" spans="1:6" x14ac:dyDescent="0.2">
      <c r="A7647">
        <f t="shared" si="119"/>
        <v>764.6000000001053</v>
      </c>
      <c r="B7647">
        <v>575998.33423005405</v>
      </c>
      <c r="C7647">
        <v>2908132.6520643798</v>
      </c>
      <c r="D7647">
        <v>409.359171539383</v>
      </c>
      <c r="E7647">
        <v>4.3123931214888396</v>
      </c>
      <c r="F7647">
        <v>9.1977614681018199E-2</v>
      </c>
    </row>
    <row r="7648" spans="1:6" x14ac:dyDescent="0.2">
      <c r="A7648">
        <f t="shared" si="119"/>
        <v>764.70000000010532</v>
      </c>
      <c r="B7648">
        <v>575998.66744826699</v>
      </c>
      <c r="C7648">
        <v>2908132.92595773</v>
      </c>
      <c r="D7648">
        <v>409.34934250341797</v>
      </c>
      <c r="E7648">
        <v>4.31235516630551</v>
      </c>
      <c r="F7648">
        <v>9.2047605773667704E-2</v>
      </c>
    </row>
    <row r="7649" spans="1:6" x14ac:dyDescent="0.2">
      <c r="A7649">
        <f t="shared" si="119"/>
        <v>764.80000000010534</v>
      </c>
      <c r="B7649">
        <v>575999.00062116899</v>
      </c>
      <c r="C7649">
        <v>2908133.1999004502</v>
      </c>
      <c r="D7649">
        <v>409.33946920094502</v>
      </c>
      <c r="E7649">
        <v>4.3123170772805901</v>
      </c>
      <c r="F7649">
        <v>9.2118885048072793E-2</v>
      </c>
    </row>
    <row r="7650" spans="1:6" x14ac:dyDescent="0.2">
      <c r="A7650">
        <f t="shared" si="119"/>
        <v>764.90000000010536</v>
      </c>
      <c r="B7650">
        <v>575999.33374861395</v>
      </c>
      <c r="C7650">
        <v>2908133.4738926901</v>
      </c>
      <c r="D7650">
        <v>409.32955178607199</v>
      </c>
      <c r="E7650">
        <v>4.3122788668613499</v>
      </c>
      <c r="F7650">
        <v>9.2190529696619797E-2</v>
      </c>
    </row>
    <row r="7651" spans="1:6" x14ac:dyDescent="0.2">
      <c r="A7651">
        <f t="shared" si="119"/>
        <v>765.00000000010539</v>
      </c>
      <c r="B7651">
        <v>575999.6668304</v>
      </c>
      <c r="C7651">
        <v>2908133.7479346702</v>
      </c>
      <c r="D7651">
        <v>409.31959099629398</v>
      </c>
      <c r="E7651">
        <v>4.31224054145979</v>
      </c>
      <c r="F7651">
        <v>9.2261668866587904E-2</v>
      </c>
    </row>
    <row r="7652" spans="1:6" x14ac:dyDescent="0.2">
      <c r="A7652">
        <f t="shared" si="119"/>
        <v>765.10000000010541</v>
      </c>
      <c r="B7652">
        <v>575999.99986626999</v>
      </c>
      <c r="C7652">
        <v>2908134.0220266599</v>
      </c>
      <c r="D7652">
        <v>409.30958808780503</v>
      </c>
      <c r="E7652">
        <v>4.3122020998183999</v>
      </c>
      <c r="F7652">
        <v>9.2331481844535906E-2</v>
      </c>
    </row>
    <row r="7653" spans="1:6" x14ac:dyDescent="0.2">
      <c r="A7653">
        <f t="shared" si="119"/>
        <v>765.20000000010543</v>
      </c>
      <c r="B7653">
        <v>576000.33285591903</v>
      </c>
      <c r="C7653">
        <v>2908134.2961689802</v>
      </c>
      <c r="D7653">
        <v>409.29954477310599</v>
      </c>
      <c r="E7653">
        <v>4.31216353136612</v>
      </c>
      <c r="F7653">
        <v>9.2399195315819901E-2</v>
      </c>
    </row>
    <row r="7654" spans="1:6" x14ac:dyDescent="0.2">
      <c r="A7654">
        <f t="shared" si="119"/>
        <v>765.30000000010546</v>
      </c>
      <c r="B7654">
        <v>576000.665799001</v>
      </c>
      <c r="C7654">
        <v>2908134.5703620198</v>
      </c>
      <c r="D7654">
        <v>409.28946316096801</v>
      </c>
      <c r="E7654">
        <v>4.3121248144267899</v>
      </c>
      <c r="F7654">
        <v>9.2464079580556705E-2</v>
      </c>
    </row>
    <row r="7655" spans="1:6" x14ac:dyDescent="0.2">
      <c r="A7655">
        <f t="shared" si="119"/>
        <v>765.40000000010548</v>
      </c>
      <c r="B7655">
        <v>576000.99869512895</v>
      </c>
      <c r="C7655">
        <v>2908134.8446061998</v>
      </c>
      <c r="D7655">
        <v>409.279345698697</v>
      </c>
      <c r="E7655">
        <v>4.3120859140964001</v>
      </c>
      <c r="F7655">
        <v>9.2525443491758896E-2</v>
      </c>
    </row>
    <row r="7656" spans="1:6" x14ac:dyDescent="0.2">
      <c r="A7656">
        <f t="shared" si="119"/>
        <v>765.5000000001055</v>
      </c>
      <c r="B7656">
        <v>576001.33154388005</v>
      </c>
      <c r="C7656">
        <v>2908135.1189019601</v>
      </c>
      <c r="D7656">
        <v>409.26919511657098</v>
      </c>
      <c r="E7656">
        <v>4.3120467795280497</v>
      </c>
      <c r="F7656">
        <v>9.2582627739556694E-2</v>
      </c>
    </row>
    <row r="7657" spans="1:6" x14ac:dyDescent="0.2">
      <c r="A7657">
        <f t="shared" si="119"/>
        <v>765.60000000010552</v>
      </c>
      <c r="B7657">
        <v>576001.66434479598</v>
      </c>
      <c r="C7657">
        <v>2908135.3932498102</v>
      </c>
      <c r="D7657">
        <v>409.25901437421101</v>
      </c>
      <c r="E7657">
        <v>4.3120073402187504</v>
      </c>
      <c r="F7657">
        <v>9.2634995786915197E-2</v>
      </c>
    </row>
    <row r="7658" spans="1:6" x14ac:dyDescent="0.2">
      <c r="A7658">
        <f t="shared" si="119"/>
        <v>765.70000000010555</v>
      </c>
      <c r="B7658">
        <v>576001.99709738896</v>
      </c>
      <c r="C7658">
        <v>2908135.66765024</v>
      </c>
      <c r="D7658">
        <v>409.24880660844701</v>
      </c>
      <c r="E7658">
        <v>4.3119675005626297</v>
      </c>
      <c r="F7658">
        <v>9.2681921130452399E-2</v>
      </c>
    </row>
    <row r="7659" spans="1:6" x14ac:dyDescent="0.2">
      <c r="A7659">
        <f t="shared" si="119"/>
        <v>765.80000000010557</v>
      </c>
      <c r="B7659">
        <v>576002.32980113395</v>
      </c>
      <c r="C7659">
        <v>2908135.9421037999</v>
      </c>
      <c r="D7659">
        <v>409.23857508191998</v>
      </c>
      <c r="E7659">
        <v>4.3119271308699796</v>
      </c>
      <c r="F7659">
        <v>9.2722767459186103E-2</v>
      </c>
    </row>
    <row r="7660" spans="1:6" x14ac:dyDescent="0.2">
      <c r="A7660">
        <f t="shared" si="119"/>
        <v>765.90000000010559</v>
      </c>
      <c r="B7660">
        <v>576002.66245547403</v>
      </c>
      <c r="C7660">
        <v>2908136.21661103</v>
      </c>
      <c r="D7660">
        <v>409.22832313085001</v>
      </c>
      <c r="E7660">
        <v>4.3118860989421801</v>
      </c>
      <c r="F7660">
        <v>9.2756945939075103E-2</v>
      </c>
    </row>
    <row r="7661" spans="1:6" x14ac:dyDescent="0.2">
      <c r="A7661">
        <f t="shared" si="119"/>
        <v>766.00000000010562</v>
      </c>
      <c r="B7661">
        <v>576002.995059815</v>
      </c>
      <c r="C7661">
        <v>2908136.4911725102</v>
      </c>
      <c r="D7661">
        <v>409.21805413010202</v>
      </c>
      <c r="E7661">
        <v>4.3118449809939499</v>
      </c>
      <c r="F7661">
        <v>9.2785233819386803E-2</v>
      </c>
    </row>
    <row r="7662" spans="1:6" x14ac:dyDescent="0.2">
      <c r="A7662">
        <f t="shared" si="119"/>
        <v>766.10000000010564</v>
      </c>
      <c r="B7662">
        <v>576003.32761367504</v>
      </c>
      <c r="C7662">
        <v>2908136.7657887801</v>
      </c>
      <c r="D7662">
        <v>409.20777177020699</v>
      </c>
      <c r="E7662">
        <v>4.3118045663643096</v>
      </c>
      <c r="F7662">
        <v>9.2808808577734797E-2</v>
      </c>
    </row>
    <row r="7663" spans="1:6" x14ac:dyDescent="0.2">
      <c r="A7663">
        <f t="shared" si="119"/>
        <v>766.20000000010566</v>
      </c>
      <c r="B7663">
        <v>576003.66011672805</v>
      </c>
      <c r="C7663">
        <v>2908137.0404602899</v>
      </c>
      <c r="D7663">
        <v>409.19748011037501</v>
      </c>
      <c r="E7663">
        <v>4.3117648580778898</v>
      </c>
      <c r="F7663">
        <v>9.2827414888358398E-2</v>
      </c>
    </row>
    <row r="7664" spans="1:6" x14ac:dyDescent="0.2">
      <c r="A7664">
        <f t="shared" si="119"/>
        <v>766.30000000010568</v>
      </c>
      <c r="B7664">
        <v>576003.99256864795</v>
      </c>
      <c r="C7664">
        <v>2908137.3151875199</v>
      </c>
      <c r="D7664">
        <v>409.18718320746302</v>
      </c>
      <c r="E7664">
        <v>4.31172579304687</v>
      </c>
      <c r="F7664">
        <v>9.2840718987952195E-2</v>
      </c>
    </row>
    <row r="7665" spans="1:6" x14ac:dyDescent="0.2">
      <c r="A7665">
        <f t="shared" si="119"/>
        <v>766.40000000010571</v>
      </c>
      <c r="B7665">
        <v>576004.32496910298</v>
      </c>
      <c r="C7665">
        <v>2908137.5899709398</v>
      </c>
      <c r="D7665">
        <v>409.176885063746</v>
      </c>
      <c r="E7665">
        <v>4.3116873111022596</v>
      </c>
      <c r="F7665">
        <v>9.2848434886983605E-2</v>
      </c>
    </row>
    <row r="7666" spans="1:6" x14ac:dyDescent="0.2">
      <c r="A7666">
        <f t="shared" si="119"/>
        <v>766.50000000010573</v>
      </c>
      <c r="B7666">
        <v>576004.65731775702</v>
      </c>
      <c r="C7666">
        <v>2908137.8648109902</v>
      </c>
      <c r="D7666">
        <v>409.16658960370398</v>
      </c>
      <c r="E7666">
        <v>4.3116493573943204</v>
      </c>
      <c r="F7666">
        <v>9.2850324891734004E-2</v>
      </c>
    </row>
    <row r="7667" spans="1:6" x14ac:dyDescent="0.2">
      <c r="A7667">
        <f t="shared" si="119"/>
        <v>766.60000000010575</v>
      </c>
      <c r="B7667">
        <v>576004.98961427098</v>
      </c>
      <c r="C7667">
        <v>2908138.1397081399</v>
      </c>
      <c r="D7667">
        <v>409.15630065366099</v>
      </c>
      <c r="E7667">
        <v>4.3116118818976004</v>
      </c>
      <c r="F7667">
        <v>9.2846194290622297E-2</v>
      </c>
    </row>
    <row r="7668" spans="1:6" x14ac:dyDescent="0.2">
      <c r="A7668">
        <f t="shared" si="119"/>
        <v>766.70000000010577</v>
      </c>
      <c r="B7668">
        <v>576005.32185831002</v>
      </c>
      <c r="C7668">
        <v>2908138.41466281</v>
      </c>
      <c r="D7668">
        <v>409.14602192389799</v>
      </c>
      <c r="E7668">
        <v>4.3115748383700998</v>
      </c>
      <c r="F7668">
        <v>9.2835885295527901E-2</v>
      </c>
    </row>
    <row r="7669" spans="1:6" x14ac:dyDescent="0.2">
      <c r="A7669">
        <f t="shared" si="119"/>
        <v>766.8000000001058</v>
      </c>
      <c r="B7669">
        <v>576005.65404954099</v>
      </c>
      <c r="C7669">
        <v>2908138.6896754401</v>
      </c>
      <c r="D7669">
        <v>409.13575699293301</v>
      </c>
      <c r="E7669">
        <v>4.3115381832420496</v>
      </c>
      <c r="F7669">
        <v>9.2819271094406894E-2</v>
      </c>
    </row>
    <row r="7670" spans="1:6" x14ac:dyDescent="0.2">
      <c r="A7670">
        <f t="shared" si="119"/>
        <v>766.90000000010582</v>
      </c>
      <c r="B7670">
        <v>576005.98618763697</v>
      </c>
      <c r="C7670">
        <v>2908138.9647464398</v>
      </c>
      <c r="D7670">
        <v>409.12550929378898</v>
      </c>
      <c r="E7670">
        <v>4.3115018745194904</v>
      </c>
      <c r="F7670">
        <v>9.2796250103818201E-2</v>
      </c>
    </row>
    <row r="7671" spans="1:6" x14ac:dyDescent="0.2">
      <c r="A7671">
        <f t="shared" si="119"/>
        <v>767.00000000010584</v>
      </c>
      <c r="B7671">
        <v>576006.31827227701</v>
      </c>
      <c r="C7671">
        <v>2908139.2398762102</v>
      </c>
      <c r="D7671">
        <v>409.11528210209701</v>
      </c>
      <c r="E7671">
        <v>4.3114658669993497</v>
      </c>
      <c r="F7671">
        <v>9.2763021878898094E-2</v>
      </c>
    </row>
    <row r="7672" spans="1:6" x14ac:dyDescent="0.2">
      <c r="A7672">
        <f t="shared" si="119"/>
        <v>767.10000000010587</v>
      </c>
      <c r="B7672">
        <v>576006.65030290501</v>
      </c>
      <c r="C7672">
        <v>2908139.5150653999</v>
      </c>
      <c r="D7672">
        <v>409.10508107868998</v>
      </c>
      <c r="E7672">
        <v>4.3114301301945099</v>
      </c>
      <c r="F7672">
        <v>9.2722867627496403E-2</v>
      </c>
    </row>
    <row r="7673" spans="1:6" x14ac:dyDescent="0.2">
      <c r="A7673">
        <f t="shared" si="119"/>
        <v>767.20000000010589</v>
      </c>
      <c r="B7673">
        <v>576006.98227920302</v>
      </c>
      <c r="C7673">
        <v>2908139.7903143899</v>
      </c>
      <c r="D7673">
        <v>409.09490931886</v>
      </c>
      <c r="E7673">
        <v>4.3113946203868299</v>
      </c>
      <c r="F7673">
        <v>9.2675732987948206E-2</v>
      </c>
    </row>
    <row r="7674" spans="1:6" x14ac:dyDescent="0.2">
      <c r="A7674">
        <f t="shared" si="119"/>
        <v>767.30000000010591</v>
      </c>
      <c r="B7674">
        <v>576007.31420085998</v>
      </c>
      <c r="C7674">
        <v>2908140.06562356</v>
      </c>
      <c r="D7674">
        <v>409.08476972507901</v>
      </c>
      <c r="E7674">
        <v>4.3113592911665597</v>
      </c>
      <c r="F7674">
        <v>9.2621592131146804E-2</v>
      </c>
    </row>
    <row r="7675" spans="1:6" x14ac:dyDescent="0.2">
      <c r="A7675">
        <f t="shared" si="119"/>
        <v>767.40000000010593</v>
      </c>
      <c r="B7675">
        <v>576007.64606757497</v>
      </c>
      <c r="C7675">
        <v>2908140.34099324</v>
      </c>
      <c r="D7675">
        <v>409.07466498242002</v>
      </c>
      <c r="E7675">
        <v>4.3113240911046997</v>
      </c>
      <c r="F7675">
        <v>9.2560411551977403E-2</v>
      </c>
    </row>
    <row r="7676" spans="1:6" x14ac:dyDescent="0.2">
      <c r="A7676">
        <f t="shared" si="119"/>
        <v>767.50000000010596</v>
      </c>
      <c r="B7676">
        <v>576007.97787905205</v>
      </c>
      <c r="C7676">
        <v>2908140.6164237601</v>
      </c>
      <c r="D7676">
        <v>409.06459755528402</v>
      </c>
      <c r="E7676">
        <v>4.3112889616868797</v>
      </c>
      <c r="F7676">
        <v>9.2492144564661302E-2</v>
      </c>
    </row>
    <row r="7677" spans="1:6" x14ac:dyDescent="0.2">
      <c r="A7677">
        <f t="shared" si="119"/>
        <v>767.60000000010598</v>
      </c>
      <c r="B7677">
        <v>576008.30963500205</v>
      </c>
      <c r="C7677">
        <v>2908140.8919154401</v>
      </c>
      <c r="D7677">
        <v>409.05456968233</v>
      </c>
      <c r="E7677">
        <v>4.3112538345111</v>
      </c>
      <c r="F7677">
        <v>9.2416720735961397E-2</v>
      </c>
    </row>
    <row r="7678" spans="1:6" x14ac:dyDescent="0.2">
      <c r="A7678">
        <f t="shared" si="119"/>
        <v>767.700000000106</v>
      </c>
      <c r="B7678">
        <v>576008.64133513498</v>
      </c>
      <c r="C7678">
        <v>2908141.1674685702</v>
      </c>
      <c r="D7678">
        <v>409.04458337118899</v>
      </c>
      <c r="E7678">
        <v>4.3112186105988801</v>
      </c>
      <c r="F7678">
        <v>9.2334040799622194E-2</v>
      </c>
    </row>
    <row r="7679" spans="1:6" x14ac:dyDescent="0.2">
      <c r="A7679">
        <f t="shared" si="119"/>
        <v>767.80000000010602</v>
      </c>
      <c r="B7679">
        <v>576008.97297915502</v>
      </c>
      <c r="C7679">
        <v>2908141.44308344</v>
      </c>
      <c r="D7679">
        <v>409.034640394326</v>
      </c>
      <c r="E7679">
        <v>4.3111811501166803</v>
      </c>
      <c r="F7679">
        <v>9.2197082360593804E-2</v>
      </c>
    </row>
    <row r="7680" spans="1:6" x14ac:dyDescent="0.2">
      <c r="A7680">
        <f t="shared" si="119"/>
        <v>767.90000000010605</v>
      </c>
      <c r="B7680">
        <v>576009.30456353398</v>
      </c>
      <c r="C7680">
        <v>2908141.71876375</v>
      </c>
      <c r="D7680">
        <v>409.024774647752</v>
      </c>
      <c r="E7680">
        <v>4.3111449738260399</v>
      </c>
      <c r="F7680">
        <v>9.2080574553627004E-2</v>
      </c>
    </row>
    <row r="7681" spans="1:6" x14ac:dyDescent="0.2">
      <c r="A7681">
        <f t="shared" si="119"/>
        <v>768.00000000010607</v>
      </c>
      <c r="B7681">
        <v>576009.63609006698</v>
      </c>
      <c r="C7681">
        <v>2908141.9945075698</v>
      </c>
      <c r="D7681">
        <v>409.01496756233797</v>
      </c>
      <c r="E7681">
        <v>4.3111095813913902</v>
      </c>
      <c r="F7681">
        <v>9.1982654495204999E-2</v>
      </c>
    </row>
    <row r="7682" spans="1:6" x14ac:dyDescent="0.2">
      <c r="A7682">
        <f t="shared" si="119"/>
        <v>768.10000000010609</v>
      </c>
      <c r="B7682">
        <v>576009.96756030305</v>
      </c>
      <c r="C7682">
        <v>2908142.2703132099</v>
      </c>
      <c r="D7682">
        <v>409.00520258462899</v>
      </c>
      <c r="E7682">
        <v>4.3110746376519504</v>
      </c>
      <c r="F7682">
        <v>9.1902215319929398E-2</v>
      </c>
    </row>
    <row r="7683" spans="1:6" x14ac:dyDescent="0.2">
      <c r="A7683">
        <f t="shared" si="119"/>
        <v>768.20000000010612</v>
      </c>
      <c r="B7683">
        <v>576010.29897561402</v>
      </c>
      <c r="C7683">
        <v>2908142.5461791102</v>
      </c>
      <c r="D7683">
        <v>408.99546480316002</v>
      </c>
      <c r="E7683">
        <v>4.3110400404544196</v>
      </c>
      <c r="F7683">
        <v>9.1838589821126304E-2</v>
      </c>
    </row>
    <row r="7684" spans="1:6" x14ac:dyDescent="0.2">
      <c r="A7684">
        <f t="shared" ref="A7684:A7747" si="120">A7683+0.1</f>
        <v>768.30000000010614</v>
      </c>
      <c r="B7684">
        <v>576010.63033724995</v>
      </c>
      <c r="C7684">
        <v>2908142.8221038701</v>
      </c>
      <c r="D7684">
        <v>408.985741074212</v>
      </c>
      <c r="E7684">
        <v>4.3110056621149999</v>
      </c>
      <c r="F7684">
        <v>9.1793099199172501E-2</v>
      </c>
    </row>
    <row r="7685" spans="1:6" x14ac:dyDescent="0.2">
      <c r="A7685">
        <f t="shared" si="120"/>
        <v>768.40000000010616</v>
      </c>
      <c r="B7685">
        <v>576010.96164647501</v>
      </c>
      <c r="C7685">
        <v>2908143.0980860302</v>
      </c>
      <c r="D7685">
        <v>408.97601809957899</v>
      </c>
      <c r="E7685">
        <v>4.3109714238610204</v>
      </c>
      <c r="F7685">
        <v>9.1761210824214207E-2</v>
      </c>
    </row>
    <row r="7686" spans="1:6" x14ac:dyDescent="0.2">
      <c r="A7686">
        <f t="shared" si="120"/>
        <v>768.50000000010618</v>
      </c>
      <c r="B7686">
        <v>576011.29290418397</v>
      </c>
      <c r="C7686">
        <v>2908143.3741245801</v>
      </c>
      <c r="D7686">
        <v>408.96628640217602</v>
      </c>
      <c r="E7686">
        <v>4.3109372994264197</v>
      </c>
      <c r="F7686">
        <v>9.1741751747493397E-2</v>
      </c>
    </row>
    <row r="7687" spans="1:6" x14ac:dyDescent="0.2">
      <c r="A7687">
        <f t="shared" si="120"/>
        <v>768.60000000010621</v>
      </c>
      <c r="B7687">
        <v>576011.62411115295</v>
      </c>
      <c r="C7687">
        <v>2908143.6502186102</v>
      </c>
      <c r="D7687">
        <v>408.95653787434901</v>
      </c>
      <c r="E7687">
        <v>4.3109032979206603</v>
      </c>
      <c r="F7687">
        <v>9.1733555156075897E-2</v>
      </c>
    </row>
    <row r="7688" spans="1:6" x14ac:dyDescent="0.2">
      <c r="A7688">
        <f t="shared" si="120"/>
        <v>768.70000000010623</v>
      </c>
      <c r="B7688">
        <v>576011.95526803797</v>
      </c>
      <c r="C7688">
        <v>2908143.9263673699</v>
      </c>
      <c r="D7688">
        <v>408.94676572057</v>
      </c>
      <c r="E7688">
        <v>4.3108694473370299</v>
      </c>
      <c r="F7688">
        <v>9.1735495554194399E-2</v>
      </c>
    </row>
    <row r="7689" spans="1:6" x14ac:dyDescent="0.2">
      <c r="A7689">
        <f t="shared" si="120"/>
        <v>768.80000000010625</v>
      </c>
      <c r="B7689">
        <v>576012.28637539397</v>
      </c>
      <c r="C7689">
        <v>2908144.20257024</v>
      </c>
      <c r="D7689">
        <v>408.93696437951701</v>
      </c>
      <c r="E7689">
        <v>4.3108357592871904</v>
      </c>
      <c r="F7689">
        <v>9.1746426989465002E-2</v>
      </c>
    </row>
    <row r="7690" spans="1:6" x14ac:dyDescent="0.2">
      <c r="A7690">
        <f t="shared" si="120"/>
        <v>768.90000000010627</v>
      </c>
      <c r="B7690">
        <v>576012.61743367498</v>
      </c>
      <c r="C7690">
        <v>2908144.47882671</v>
      </c>
      <c r="D7690">
        <v>408.92712943134597</v>
      </c>
      <c r="E7690">
        <v>4.3108022637451002</v>
      </c>
      <c r="F7690">
        <v>9.1765201731542498E-2</v>
      </c>
    </row>
    <row r="7691" spans="1:6" x14ac:dyDescent="0.2">
      <c r="A7691">
        <f t="shared" si="120"/>
        <v>769.0000000001063</v>
      </c>
      <c r="B7691">
        <v>576012.94844323897</v>
      </c>
      <c r="C7691">
        <v>2908144.7551363902</v>
      </c>
      <c r="D7691">
        <v>408.91725750715398</v>
      </c>
      <c r="E7691">
        <v>4.31076900790951</v>
      </c>
      <c r="F7691">
        <v>9.1790709031395107E-2</v>
      </c>
    </row>
    <row r="7692" spans="1:6" x14ac:dyDescent="0.2">
      <c r="A7692">
        <f t="shared" si="120"/>
        <v>769.10000000010632</v>
      </c>
      <c r="B7692">
        <v>576013.27940435999</v>
      </c>
      <c r="C7692">
        <v>2908145.03149899</v>
      </c>
      <c r="D7692">
        <v>408.90734620670901</v>
      </c>
      <c r="E7692">
        <v>4.3107360581389402</v>
      </c>
      <c r="F7692">
        <v>9.18219094225384E-2</v>
      </c>
    </row>
    <row r="7693" spans="1:6" x14ac:dyDescent="0.2">
      <c r="A7693">
        <f t="shared" si="120"/>
        <v>769.20000000010634</v>
      </c>
      <c r="B7693">
        <v>576013.61031723802</v>
      </c>
      <c r="C7693">
        <v>2908145.3079143199</v>
      </c>
      <c r="D7693">
        <v>408.89739402425403</v>
      </c>
      <c r="E7693">
        <v>4.3107034858521596</v>
      </c>
      <c r="F7693">
        <v>9.1857810939613704E-2</v>
      </c>
    </row>
    <row r="7694" spans="1:6" x14ac:dyDescent="0.2">
      <c r="A7694">
        <f t="shared" si="120"/>
        <v>769.30000000010637</v>
      </c>
      <c r="B7694">
        <v>576013.94118200301</v>
      </c>
      <c r="C7694">
        <v>2908145.5843822798</v>
      </c>
      <c r="D7694">
        <v>408.88740026949199</v>
      </c>
      <c r="E7694">
        <v>4.31067134622959</v>
      </c>
      <c r="F7694">
        <v>9.1897429338139699E-2</v>
      </c>
    </row>
    <row r="7695" spans="1:6" x14ac:dyDescent="0.2">
      <c r="A7695">
        <f t="shared" si="120"/>
        <v>769.40000000010639</v>
      </c>
      <c r="B7695">
        <v>576014.27199872397</v>
      </c>
      <c r="C7695">
        <v>2908145.8609028398</v>
      </c>
      <c r="D7695">
        <v>408.877364980587</v>
      </c>
      <c r="E7695">
        <v>4.3106395046351</v>
      </c>
      <c r="F7695">
        <v>9.1939359178506305E-2</v>
      </c>
    </row>
    <row r="7696" spans="1:6" x14ac:dyDescent="0.2">
      <c r="A7696">
        <f t="shared" si="120"/>
        <v>769.50000000010641</v>
      </c>
      <c r="B7696">
        <v>576014.60276736703</v>
      </c>
      <c r="C7696">
        <v>2908146.1374760899</v>
      </c>
      <c r="D7696">
        <v>408.86728873788297</v>
      </c>
      <c r="E7696">
        <v>4.3106076649720597</v>
      </c>
      <c r="F7696">
        <v>9.1981799507784401E-2</v>
      </c>
    </row>
    <row r="7697" spans="1:6" x14ac:dyDescent="0.2">
      <c r="A7697">
        <f t="shared" si="120"/>
        <v>769.60000000010643</v>
      </c>
      <c r="B7697">
        <v>576014.93348775897</v>
      </c>
      <c r="C7697">
        <v>2908146.41410222</v>
      </c>
      <c r="D7697">
        <v>408.857172486217</v>
      </c>
      <c r="E7697">
        <v>4.3105757445820698</v>
      </c>
      <c r="F7697">
        <v>9.2023516262642505E-2</v>
      </c>
    </row>
    <row r="7698" spans="1:6" x14ac:dyDescent="0.2">
      <c r="A7698">
        <f t="shared" si="120"/>
        <v>769.70000000010646</v>
      </c>
      <c r="B7698">
        <v>576015.26415964495</v>
      </c>
      <c r="C7698">
        <v>2908146.6907814899</v>
      </c>
      <c r="D7698">
        <v>408.84701758748798</v>
      </c>
      <c r="E7698">
        <v>4.3105430885651703</v>
      </c>
      <c r="F7698">
        <v>9.2062032821465994E-2</v>
      </c>
    </row>
    <row r="7699" spans="1:6" x14ac:dyDescent="0.2">
      <c r="A7699">
        <f t="shared" si="120"/>
        <v>769.80000000010648</v>
      </c>
      <c r="B7699">
        <v>576015.59478256397</v>
      </c>
      <c r="C7699">
        <v>2908146.9675143198</v>
      </c>
      <c r="D7699">
        <v>408.83682545092199</v>
      </c>
      <c r="E7699">
        <v>4.3105095087233201</v>
      </c>
      <c r="F7699">
        <v>9.2096195043699994E-2</v>
      </c>
    </row>
    <row r="7700" spans="1:6" x14ac:dyDescent="0.2">
      <c r="A7700">
        <f t="shared" si="120"/>
        <v>769.9000000001065</v>
      </c>
      <c r="B7700">
        <v>576015.92535597098</v>
      </c>
      <c r="C7700">
        <v>2908147.2443011701</v>
      </c>
      <c r="D7700">
        <v>408.82659777465801</v>
      </c>
      <c r="E7700">
        <v>4.31047499917916</v>
      </c>
      <c r="F7700">
        <v>9.2125410047922698E-2</v>
      </c>
    </row>
    <row r="7701" spans="1:6" x14ac:dyDescent="0.2">
      <c r="A7701">
        <f t="shared" si="120"/>
        <v>770.00000000010652</v>
      </c>
      <c r="B7701">
        <v>576016.25587929098</v>
      </c>
      <c r="C7701">
        <v>2908147.5211425601</v>
      </c>
      <c r="D7701">
        <v>408.81633661131599</v>
      </c>
      <c r="E7701">
        <v>4.3104396727549599</v>
      </c>
      <c r="F7701">
        <v>9.2149481994612606E-2</v>
      </c>
    </row>
    <row r="7702" spans="1:6" x14ac:dyDescent="0.2">
      <c r="A7702">
        <f t="shared" si="120"/>
        <v>770.10000000010655</v>
      </c>
      <c r="B7702">
        <v>576016.58635195205</v>
      </c>
      <c r="C7702">
        <v>2908147.7980389898</v>
      </c>
      <c r="D7702">
        <v>408.80604440155901</v>
      </c>
      <c r="E7702">
        <v>4.31040368700077</v>
      </c>
      <c r="F7702">
        <v>9.2168315655866501E-2</v>
      </c>
    </row>
    <row r="7703" spans="1:6" x14ac:dyDescent="0.2">
      <c r="A7703">
        <f t="shared" si="120"/>
        <v>770.20000000010657</v>
      </c>
      <c r="B7703">
        <v>576016.91677340004</v>
      </c>
      <c r="C7703">
        <v>2908148.0749909999</v>
      </c>
      <c r="D7703">
        <v>408.79572394210197</v>
      </c>
      <c r="E7703">
        <v>4.3103671759412796</v>
      </c>
      <c r="F7703">
        <v>9.2181795568567801E-2</v>
      </c>
    </row>
    <row r="7704" spans="1:6" x14ac:dyDescent="0.2">
      <c r="A7704">
        <f t="shared" si="120"/>
        <v>770.30000000010659</v>
      </c>
      <c r="B7704">
        <v>576017.24714309804</v>
      </c>
      <c r="C7704">
        <v>2908148.3519991101</v>
      </c>
      <c r="D7704">
        <v>408.78537832839203</v>
      </c>
      <c r="E7704">
        <v>4.3103302539625101</v>
      </c>
      <c r="F7704">
        <v>9.2189797798407996E-2</v>
      </c>
    </row>
    <row r="7705" spans="1:6" x14ac:dyDescent="0.2">
      <c r="A7705">
        <f t="shared" si="120"/>
        <v>770.40000000010662</v>
      </c>
      <c r="B7705">
        <v>576017.57746052195</v>
      </c>
      <c r="C7705">
        <v>2908148.6290638298</v>
      </c>
      <c r="D7705">
        <v>408.77501090219499</v>
      </c>
      <c r="E7705">
        <v>4.3102930194293396</v>
      </c>
      <c r="F7705">
        <v>9.2192200014395598E-2</v>
      </c>
    </row>
    <row r="7706" spans="1:6" x14ac:dyDescent="0.2">
      <c r="A7706">
        <f t="shared" si="120"/>
        <v>770.50000000010664</v>
      </c>
      <c r="B7706">
        <v>576017.90772516502</v>
      </c>
      <c r="C7706">
        <v>2908148.9061856698</v>
      </c>
      <c r="D7706">
        <v>408.764625203474</v>
      </c>
      <c r="E7706">
        <v>4.3102555577453598</v>
      </c>
      <c r="F7706">
        <v>9.2188889297123794E-2</v>
      </c>
    </row>
    <row r="7707" spans="1:6" x14ac:dyDescent="0.2">
      <c r="A7707">
        <f t="shared" si="120"/>
        <v>770.60000000010666</v>
      </c>
      <c r="B7707">
        <v>576018.23793653504</v>
      </c>
      <c r="C7707">
        <v>2908149.1833651601</v>
      </c>
      <c r="D7707">
        <v>408.754224926294</v>
      </c>
      <c r="E7707">
        <v>4.3102179439120398</v>
      </c>
      <c r="F7707">
        <v>9.2179767958319697E-2</v>
      </c>
    </row>
    <row r="7708" spans="1:6" x14ac:dyDescent="0.2">
      <c r="A7708">
        <f t="shared" si="120"/>
        <v>770.70000000010668</v>
      </c>
      <c r="B7708">
        <v>576018.56809415598</v>
      </c>
      <c r="C7708">
        <v>2908149.4606027901</v>
      </c>
      <c r="D7708">
        <v>408.74381387851099</v>
      </c>
      <c r="E7708">
        <v>4.3101802446880697</v>
      </c>
      <c r="F7708">
        <v>9.2164757804908098E-2</v>
      </c>
    </row>
    <row r="7709" spans="1:6" x14ac:dyDescent="0.2">
      <c r="A7709">
        <f t="shared" si="120"/>
        <v>770.80000000010671</v>
      </c>
      <c r="B7709">
        <v>576018.89819757198</v>
      </c>
      <c r="C7709">
        <v>2908149.7378990501</v>
      </c>
      <c r="D7709">
        <v>408.733395945084</v>
      </c>
      <c r="E7709">
        <v>4.3101425204450203</v>
      </c>
      <c r="F7709">
        <v>9.2143803249509507E-2</v>
      </c>
    </row>
    <row r="7710" spans="1:6" x14ac:dyDescent="0.2">
      <c r="A7710">
        <f t="shared" si="120"/>
        <v>770.90000000010673</v>
      </c>
      <c r="B7710">
        <v>576019.22824634495</v>
      </c>
      <c r="C7710">
        <v>2908150.0152544202</v>
      </c>
      <c r="D7710">
        <v>408.72297505483101</v>
      </c>
      <c r="E7710">
        <v>4.3101048268053503</v>
      </c>
      <c r="F7710">
        <v>9.2116873613059397E-2</v>
      </c>
    </row>
    <row r="7711" spans="1:6" x14ac:dyDescent="0.2">
      <c r="A7711">
        <f t="shared" si="120"/>
        <v>771.00000000010675</v>
      </c>
      <c r="B7711">
        <v>576019.55824005802</v>
      </c>
      <c r="C7711">
        <v>2908150.29266934</v>
      </c>
      <c r="D7711">
        <v>408.71255515053701</v>
      </c>
      <c r="E7711">
        <v>4.3100672161455904</v>
      </c>
      <c r="F7711">
        <v>9.2083964930187806E-2</v>
      </c>
    </row>
    <row r="7712" spans="1:6" x14ac:dyDescent="0.2">
      <c r="A7712">
        <f t="shared" si="120"/>
        <v>771.10000000010677</v>
      </c>
      <c r="B7712">
        <v>576019.88817831699</v>
      </c>
      <c r="C7712">
        <v>2908150.5701442701</v>
      </c>
      <c r="D7712">
        <v>408.70214016231802</v>
      </c>
      <c r="E7712">
        <v>4.3100297390578897</v>
      </c>
      <c r="F7712">
        <v>9.2045101626517301E-2</v>
      </c>
    </row>
    <row r="7713" spans="1:6" x14ac:dyDescent="0.2">
      <c r="A7713">
        <f t="shared" si="120"/>
        <v>771.2000000001068</v>
      </c>
      <c r="B7713">
        <v>576020.21806075203</v>
      </c>
      <c r="C7713">
        <v>2908150.8476796099</v>
      </c>
      <c r="D7713">
        <v>408.691733984206</v>
      </c>
      <c r="E7713">
        <v>4.3099924458960004</v>
      </c>
      <c r="F7713">
        <v>9.2000338467268905E-2</v>
      </c>
    </row>
    <row r="7714" spans="1:6" x14ac:dyDescent="0.2">
      <c r="A7714">
        <f t="shared" si="120"/>
        <v>771.30000000010682</v>
      </c>
      <c r="B7714">
        <v>576020.547887019</v>
      </c>
      <c r="C7714">
        <v>2908151.12527576</v>
      </c>
      <c r="D7714">
        <v>408.68134045398602</v>
      </c>
      <c r="E7714">
        <v>4.3099553875646199</v>
      </c>
      <c r="F7714">
        <v>9.1946096629099403E-2</v>
      </c>
    </row>
    <row r="7715" spans="1:6" x14ac:dyDescent="0.2">
      <c r="A7715">
        <f t="shared" si="120"/>
        <v>771.40000000010684</v>
      </c>
      <c r="B7715">
        <v>576020.87765655899</v>
      </c>
      <c r="C7715">
        <v>2908151.4029333601</v>
      </c>
      <c r="D7715">
        <v>408.67096585384598</v>
      </c>
      <c r="E7715">
        <v>4.3099186289278704</v>
      </c>
      <c r="F7715">
        <v>9.1885770054066299E-2</v>
      </c>
    </row>
    <row r="7716" spans="1:6" x14ac:dyDescent="0.2">
      <c r="A7716">
        <f t="shared" si="120"/>
        <v>771.50000000010687</v>
      </c>
      <c r="B7716">
        <v>576021.20736907399</v>
      </c>
      <c r="C7716">
        <v>2908151.68065278</v>
      </c>
      <c r="D7716">
        <v>408.66061404811398</v>
      </c>
      <c r="E7716">
        <v>4.3098822345386498</v>
      </c>
      <c r="F7716">
        <v>9.1819536712109406E-2</v>
      </c>
    </row>
    <row r="7717" spans="1:6" x14ac:dyDescent="0.2">
      <c r="A7717">
        <f t="shared" si="120"/>
        <v>771.60000000010689</v>
      </c>
      <c r="B7717">
        <v>576021.53702429996</v>
      </c>
      <c r="C7717">
        <v>2908151.9584343298</v>
      </c>
      <c r="D7717">
        <v>408.65028879905202</v>
      </c>
      <c r="E7717">
        <v>4.3098462856133199</v>
      </c>
      <c r="F7717">
        <v>9.1747671470331499E-2</v>
      </c>
    </row>
    <row r="7718" spans="1:6" x14ac:dyDescent="0.2">
      <c r="A7718">
        <f t="shared" si="120"/>
        <v>771.70000000010691</v>
      </c>
      <c r="B7718">
        <v>576021.86662201502</v>
      </c>
      <c r="C7718">
        <v>2908152.2362783002</v>
      </c>
      <c r="D7718">
        <v>408.63999374796703</v>
      </c>
      <c r="E7718">
        <v>4.3098109000038498</v>
      </c>
      <c r="F7718">
        <v>9.1670579164624399E-2</v>
      </c>
    </row>
    <row r="7719" spans="1:6" x14ac:dyDescent="0.2">
      <c r="A7719">
        <f t="shared" si="120"/>
        <v>771.80000000010693</v>
      </c>
      <c r="B7719">
        <v>576022.19616205106</v>
      </c>
      <c r="C7719">
        <v>2908152.5141849401</v>
      </c>
      <c r="D7719">
        <v>408.62973243301798</v>
      </c>
      <c r="E7719">
        <v>4.3097759902572204</v>
      </c>
      <c r="F7719">
        <v>9.1588207116256801E-2</v>
      </c>
    </row>
    <row r="7720" spans="1:6" x14ac:dyDescent="0.2">
      <c r="A7720">
        <f t="shared" si="120"/>
        <v>771.90000000010696</v>
      </c>
      <c r="B7720">
        <v>576022.52564424602</v>
      </c>
      <c r="C7720">
        <v>2908152.7921544602</v>
      </c>
      <c r="D7720">
        <v>408.61950817152302</v>
      </c>
      <c r="E7720">
        <v>4.3097411257414899</v>
      </c>
      <c r="F7720">
        <v>9.1499488919070296E-2</v>
      </c>
    </row>
    <row r="7721" spans="1:6" x14ac:dyDescent="0.2">
      <c r="A7721">
        <f t="shared" si="120"/>
        <v>772.00000000010698</v>
      </c>
      <c r="B7721">
        <v>576022.855068353</v>
      </c>
      <c r="C7721">
        <v>2908153.07018713</v>
      </c>
      <c r="D7721">
        <v>408.60932381591402</v>
      </c>
      <c r="E7721">
        <v>4.3097059526511199</v>
      </c>
      <c r="F7721">
        <v>9.1403612322281197E-2</v>
      </c>
    </row>
    <row r="7722" spans="1:6" x14ac:dyDescent="0.2">
      <c r="A7722">
        <f t="shared" si="120"/>
        <v>772.100000000107</v>
      </c>
      <c r="B7722">
        <v>576023.184434055</v>
      </c>
      <c r="C7722">
        <v>2908153.3482832201</v>
      </c>
      <c r="D7722">
        <v>408.59918180512801</v>
      </c>
      <c r="E7722">
        <v>4.3096703385107702</v>
      </c>
      <c r="F7722">
        <v>9.1300389651211095E-2</v>
      </c>
    </row>
    <row r="7723" spans="1:6" x14ac:dyDescent="0.2">
      <c r="A7723">
        <f t="shared" si="120"/>
        <v>772.20000000010702</v>
      </c>
      <c r="B7723">
        <v>576023.51374102896</v>
      </c>
      <c r="C7723">
        <v>2908153.6264429898</v>
      </c>
      <c r="D7723">
        <v>408.58908430334401</v>
      </c>
      <c r="E7723">
        <v>4.3096343704369602</v>
      </c>
      <c r="F7723">
        <v>9.1190250920082094E-2</v>
      </c>
    </row>
    <row r="7724" spans="1:6" x14ac:dyDescent="0.2">
      <c r="A7724">
        <f t="shared" si="120"/>
        <v>772.30000000010705</v>
      </c>
      <c r="B7724">
        <v>576023.84298899397</v>
      </c>
      <c r="C7724">
        <v>2908153.9046666799</v>
      </c>
      <c r="D7724">
        <v>408.57903334134897</v>
      </c>
      <c r="E7724">
        <v>4.3095958537921399</v>
      </c>
      <c r="F7724">
        <v>9.1026734815253599E-2</v>
      </c>
    </row>
    <row r="7725" spans="1:6" x14ac:dyDescent="0.2">
      <c r="A7725">
        <f t="shared" si="120"/>
        <v>772.40000000010707</v>
      </c>
      <c r="B7725">
        <v>576024.17217444</v>
      </c>
      <c r="C7725">
        <v>2908154.1829578299</v>
      </c>
      <c r="D7725">
        <v>408.569062996024</v>
      </c>
      <c r="E7725">
        <v>4.3095588173500499</v>
      </c>
      <c r="F7725">
        <v>9.0885325349965504E-2</v>
      </c>
    </row>
    <row r="7726" spans="1:6" x14ac:dyDescent="0.2">
      <c r="A7726">
        <f t="shared" si="120"/>
        <v>772.50000000010709</v>
      </c>
      <c r="B7726">
        <v>576024.50129932095</v>
      </c>
      <c r="C7726">
        <v>2908154.46131441</v>
      </c>
      <c r="D7726">
        <v>408.55915451462499</v>
      </c>
      <c r="E7726">
        <v>4.3095228032120598</v>
      </c>
      <c r="F7726">
        <v>9.0764212433997599E-2</v>
      </c>
    </row>
    <row r="7727" spans="1:6" x14ac:dyDescent="0.2">
      <c r="A7727">
        <f t="shared" si="120"/>
        <v>772.60000000010712</v>
      </c>
      <c r="B7727">
        <v>576024.83036534302</v>
      </c>
      <c r="C7727">
        <v>2908154.7397345998</v>
      </c>
      <c r="D7727">
        <v>408.54929121719499</v>
      </c>
      <c r="E7727">
        <v>4.30948746011524</v>
      </c>
      <c r="F7727">
        <v>9.06620749674866E-2</v>
      </c>
    </row>
    <row r="7728" spans="1:6" x14ac:dyDescent="0.2">
      <c r="A7728">
        <f t="shared" si="120"/>
        <v>772.70000000010714</v>
      </c>
      <c r="B7728">
        <v>576025.15937401995</v>
      </c>
      <c r="C7728">
        <v>2908155.0182167501</v>
      </c>
      <c r="D7728">
        <v>408.539458055588</v>
      </c>
      <c r="E7728">
        <v>4.3094524990781098</v>
      </c>
      <c r="F7728">
        <v>9.0577475486557299E-2</v>
      </c>
    </row>
    <row r="7729" spans="1:6" x14ac:dyDescent="0.2">
      <c r="A7729">
        <f t="shared" si="120"/>
        <v>772.80000000010716</v>
      </c>
      <c r="B7729">
        <v>576025.48832667898</v>
      </c>
      <c r="C7729">
        <v>2908155.2967593898</v>
      </c>
      <c r="D7729">
        <v>408.52964160775599</v>
      </c>
      <c r="E7729">
        <v>4.3094176833701097</v>
      </c>
      <c r="F7729">
        <v>9.0511952664761294E-2</v>
      </c>
    </row>
    <row r="7730" spans="1:6" x14ac:dyDescent="0.2">
      <c r="A7730">
        <f t="shared" si="120"/>
        <v>772.90000000010718</v>
      </c>
      <c r="B7730">
        <v>576025.81722466205</v>
      </c>
      <c r="C7730">
        <v>2908155.5753609799</v>
      </c>
      <c r="D7730">
        <v>408.51982795271499</v>
      </c>
      <c r="E7730">
        <v>4.3093828221615</v>
      </c>
      <c r="F7730">
        <v>9.0460277787586293E-2</v>
      </c>
    </row>
    <row r="7731" spans="1:6" x14ac:dyDescent="0.2">
      <c r="A7731">
        <f t="shared" si="120"/>
        <v>773.00000000010721</v>
      </c>
      <c r="B7731">
        <v>576026.14606888604</v>
      </c>
      <c r="C7731">
        <v>2908155.8540204698</v>
      </c>
      <c r="D7731">
        <v>408.51000731240998</v>
      </c>
      <c r="E7731">
        <v>4.3093477856468798</v>
      </c>
      <c r="F7731">
        <v>9.0421055289330907E-2</v>
      </c>
    </row>
    <row r="7732" spans="1:6" x14ac:dyDescent="0.2">
      <c r="A7732">
        <f t="shared" si="120"/>
        <v>773.10000000010723</v>
      </c>
      <c r="B7732">
        <v>576026.47486011998</v>
      </c>
      <c r="C7732">
        <v>2908156.1327369302</v>
      </c>
      <c r="D7732">
        <v>408.50017125470202</v>
      </c>
      <c r="E7732">
        <v>4.3093124773374898</v>
      </c>
      <c r="F7732">
        <v>9.0392880841553599E-2</v>
      </c>
    </row>
    <row r="7733" spans="1:6" x14ac:dyDescent="0.2">
      <c r="A7733">
        <f t="shared" si="120"/>
        <v>773.20000000010725</v>
      </c>
      <c r="B7733">
        <v>576026.80359898997</v>
      </c>
      <c r="C7733">
        <v>2908156.4115096098</v>
      </c>
      <c r="D7733">
        <v>408.49031263489798</v>
      </c>
      <c r="E7733">
        <v>4.3092768277628899</v>
      </c>
      <c r="F7733">
        <v>9.0374380071073707E-2</v>
      </c>
    </row>
    <row r="7734" spans="1:6" x14ac:dyDescent="0.2">
      <c r="A7734">
        <f t="shared" si="120"/>
        <v>773.30000000010727</v>
      </c>
      <c r="B7734">
        <v>576027.13228599203</v>
      </c>
      <c r="C7734">
        <v>2908156.6903378698</v>
      </c>
      <c r="D7734">
        <v>408.480425514182</v>
      </c>
      <c r="E7734">
        <v>4.3092407884344999</v>
      </c>
      <c r="F7734">
        <v>9.03642123014885E-2</v>
      </c>
    </row>
    <row r="7735" spans="1:6" x14ac:dyDescent="0.2">
      <c r="A7735">
        <f t="shared" si="120"/>
        <v>773.4000000001073</v>
      </c>
      <c r="B7735">
        <v>576027.46092150197</v>
      </c>
      <c r="C7735">
        <v>2908156.9692212101</v>
      </c>
      <c r="D7735">
        <v>408.47050507946199</v>
      </c>
      <c r="E7735">
        <v>4.3092043264996303</v>
      </c>
      <c r="F7735">
        <v>9.0361076189718906E-2</v>
      </c>
    </row>
    <row r="7736" spans="1:6" x14ac:dyDescent="0.2">
      <c r="A7736">
        <f t="shared" si="120"/>
        <v>773.50000000010732</v>
      </c>
      <c r="B7736">
        <v>576027.78950578196</v>
      </c>
      <c r="C7736">
        <v>2908157.2481592698</v>
      </c>
      <c r="D7736">
        <v>408.46054756298503</v>
      </c>
      <c r="E7736">
        <v>4.3091674201182499</v>
      </c>
      <c r="F7736">
        <v>9.0363714227129494E-2</v>
      </c>
    </row>
    <row r="7737" spans="1:6" x14ac:dyDescent="0.2">
      <c r="A7737">
        <f t="shared" si="120"/>
        <v>773.60000000010734</v>
      </c>
      <c r="B7737">
        <v>576028.11803899298</v>
      </c>
      <c r="C7737">
        <v>2908157.52715179</v>
      </c>
      <c r="D7737">
        <v>408.45055016245101</v>
      </c>
      <c r="E7737">
        <v>4.3091300546689801</v>
      </c>
      <c r="F7737">
        <v>9.0370916602694307E-2</v>
      </c>
    </row>
    <row r="7738" spans="1:6" x14ac:dyDescent="0.2">
      <c r="A7738">
        <f t="shared" si="120"/>
        <v>773.70000000010737</v>
      </c>
      <c r="B7738">
        <v>576028.44652119896</v>
      </c>
      <c r="C7738">
        <v>2908157.80619861</v>
      </c>
      <c r="D7738">
        <v>408.44051096223501</v>
      </c>
      <c r="E7738">
        <v>4.3090922200469501</v>
      </c>
      <c r="F7738">
        <v>9.0381525259711798E-2</v>
      </c>
    </row>
    <row r="7739" spans="1:6" x14ac:dyDescent="0.2">
      <c r="A7739">
        <f t="shared" si="120"/>
        <v>773.80000000010739</v>
      </c>
      <c r="B7739">
        <v>576028.77495237906</v>
      </c>
      <c r="C7739">
        <v>2908158.0852996702</v>
      </c>
      <c r="D7739">
        <v>408.43042885645298</v>
      </c>
      <c r="E7739">
        <v>4.3090539097495997</v>
      </c>
      <c r="F7739">
        <v>9.0394440040290402E-2</v>
      </c>
    </row>
    <row r="7740" spans="1:6" x14ac:dyDescent="0.2">
      <c r="A7740">
        <f t="shared" si="120"/>
        <v>773.90000000010741</v>
      </c>
      <c r="B7740">
        <v>576029.10333243303</v>
      </c>
      <c r="C7740">
        <v>2908158.3644550201</v>
      </c>
      <c r="D7740">
        <v>408.42030347494</v>
      </c>
      <c r="E7740">
        <v>4.3090151237230598</v>
      </c>
      <c r="F7740">
        <v>9.0408631949377899E-2</v>
      </c>
    </row>
    <row r="7741" spans="1:6" x14ac:dyDescent="0.2">
      <c r="A7741">
        <f t="shared" si="120"/>
        <v>774.00000000010743</v>
      </c>
      <c r="B7741">
        <v>576029.43166118895</v>
      </c>
      <c r="C7741">
        <v>2908158.64366476</v>
      </c>
      <c r="D7741">
        <v>408.41013511431601</v>
      </c>
      <c r="E7741">
        <v>4.3089759137329704</v>
      </c>
      <c r="F7741">
        <v>9.0423260925723101E-2</v>
      </c>
    </row>
    <row r="7742" spans="1:6" x14ac:dyDescent="0.2">
      <c r="A7742">
        <f t="shared" si="120"/>
        <v>774.10000000010746</v>
      </c>
      <c r="B7742">
        <v>576029.75993842701</v>
      </c>
      <c r="C7742">
        <v>2908158.92292907</v>
      </c>
      <c r="D7742">
        <v>408.399924699135</v>
      </c>
      <c r="E7742">
        <v>4.3089364951366198</v>
      </c>
      <c r="F7742">
        <v>9.0437999045325901E-2</v>
      </c>
    </row>
    <row r="7743" spans="1:6" x14ac:dyDescent="0.2">
      <c r="A7743">
        <f t="shared" si="120"/>
        <v>774.20000000010748</v>
      </c>
      <c r="B7743">
        <v>576030.08816392405</v>
      </c>
      <c r="C7743">
        <v>2908159.20224815</v>
      </c>
      <c r="D7743">
        <v>408.38967382182398</v>
      </c>
      <c r="E7743">
        <v>4.3088969650002698</v>
      </c>
      <c r="F7743">
        <v>9.0452272947713699E-2</v>
      </c>
    </row>
    <row r="7744" spans="1:6" x14ac:dyDescent="0.2">
      <c r="A7744">
        <f t="shared" si="120"/>
        <v>774.3000000001075</v>
      </c>
      <c r="B7744">
        <v>576030.41633743397</v>
      </c>
      <c r="C7744">
        <v>2908159.4816222601</v>
      </c>
      <c r="D7744">
        <v>408.37938460676799</v>
      </c>
      <c r="E7744">
        <v>4.3088575097389104</v>
      </c>
      <c r="F7744">
        <v>9.0465804164943805E-2</v>
      </c>
    </row>
    <row r="7745" spans="1:6" x14ac:dyDescent="0.2">
      <c r="A7745">
        <f t="shared" si="120"/>
        <v>774.40000000010753</v>
      </c>
      <c r="B7745">
        <v>576030.74445871904</v>
      </c>
      <c r="C7745">
        <v>2908159.7610516702</v>
      </c>
      <c r="D7745">
        <v>408.36905970470099</v>
      </c>
      <c r="E7745">
        <v>4.3088181109106101</v>
      </c>
      <c r="F7745">
        <v>9.0477872343685303E-2</v>
      </c>
    </row>
    <row r="7746" spans="1:6" x14ac:dyDescent="0.2">
      <c r="A7746">
        <f t="shared" si="120"/>
        <v>774.50000000010755</v>
      </c>
      <c r="B7746">
        <v>576031.07252749999</v>
      </c>
      <c r="C7746">
        <v>2908160.0405366798</v>
      </c>
      <c r="D7746">
        <v>408.35870211572001</v>
      </c>
      <c r="E7746">
        <v>4.3087787053327702</v>
      </c>
      <c r="F7746">
        <v>9.0487672749952702E-2</v>
      </c>
    </row>
    <row r="7747" spans="1:6" x14ac:dyDescent="0.2">
      <c r="A7747">
        <f t="shared" si="120"/>
        <v>774.60000000010757</v>
      </c>
      <c r="B7747">
        <v>576031.40054346004</v>
      </c>
      <c r="C7747">
        <v>2908160.32007764</v>
      </c>
      <c r="D7747">
        <v>408.34831509947003</v>
      </c>
      <c r="E7747">
        <v>4.3087392717308397</v>
      </c>
      <c r="F7747">
        <v>9.0494579581312198E-2</v>
      </c>
    </row>
    <row r="7748" spans="1:6" x14ac:dyDescent="0.2">
      <c r="A7748">
        <f t="shared" ref="A7748:A7811" si="121">A7747+0.1</f>
        <v>774.70000000010759</v>
      </c>
      <c r="B7748">
        <v>576031.72850624798</v>
      </c>
      <c r="C7748">
        <v>2908160.5996749299</v>
      </c>
      <c r="D7748">
        <v>408.33790215010902</v>
      </c>
      <c r="E7748">
        <v>4.3086997940510896</v>
      </c>
      <c r="F7748">
        <v>9.0498048934075204E-2</v>
      </c>
    </row>
    <row r="7749" spans="1:6" x14ac:dyDescent="0.2">
      <c r="A7749">
        <f t="shared" si="121"/>
        <v>774.80000000010762</v>
      </c>
      <c r="B7749">
        <v>576032.05641549896</v>
      </c>
      <c r="C7749">
        <v>2908160.8793289298</v>
      </c>
      <c r="D7749">
        <v>408.327466952159</v>
      </c>
      <c r="E7749">
        <v>4.3086602562668599</v>
      </c>
      <c r="F7749">
        <v>9.0497601406470396E-2</v>
      </c>
    </row>
    <row r="7750" spans="1:6" x14ac:dyDescent="0.2">
      <c r="A7750">
        <f t="shared" si="121"/>
        <v>774.90000000010764</v>
      </c>
      <c r="B7750">
        <v>576032.38427082903</v>
      </c>
      <c r="C7750">
        <v>2908161.1590400599</v>
      </c>
      <c r="D7750">
        <v>408.31701333668099</v>
      </c>
      <c r="E7750">
        <v>4.3086206401637099</v>
      </c>
      <c r="F7750">
        <v>9.0492812669707698E-2</v>
      </c>
    </row>
    <row r="7751" spans="1:6" x14ac:dyDescent="0.2">
      <c r="A7751">
        <f t="shared" si="121"/>
        <v>775.00000000010766</v>
      </c>
      <c r="B7751">
        <v>576032.71207184205</v>
      </c>
      <c r="C7751">
        <v>2908161.4388087201</v>
      </c>
      <c r="D7751">
        <v>408.30654523947402</v>
      </c>
      <c r="E7751">
        <v>4.3085809243110997</v>
      </c>
      <c r="F7751">
        <v>9.0483307233301502E-2</v>
      </c>
    </row>
    <row r="7752" spans="1:6" x14ac:dyDescent="0.2">
      <c r="A7752">
        <f t="shared" si="121"/>
        <v>775.10000000010768</v>
      </c>
      <c r="B7752">
        <v>576033.039818138</v>
      </c>
      <c r="C7752">
        <v>2908161.71863533</v>
      </c>
      <c r="D7752">
        <v>408.296066661895</v>
      </c>
      <c r="E7752">
        <v>4.3085410835187599</v>
      </c>
      <c r="F7752">
        <v>9.0468753507926894E-2</v>
      </c>
    </row>
    <row r="7753" spans="1:6" x14ac:dyDescent="0.2">
      <c r="A7753">
        <f t="shared" si="121"/>
        <v>775.20000000010771</v>
      </c>
      <c r="B7753">
        <v>576033.36750930897</v>
      </c>
      <c r="C7753">
        <v>2908161.9985203198</v>
      </c>
      <c r="D7753">
        <v>408.28558163453403</v>
      </c>
      <c r="E7753">
        <v>4.3085010884630401</v>
      </c>
      <c r="F7753">
        <v>9.0448859353735797E-2</v>
      </c>
    </row>
    <row r="7754" spans="1:6" x14ac:dyDescent="0.2">
      <c r="A7754">
        <f t="shared" si="121"/>
        <v>775.30000000010773</v>
      </c>
      <c r="B7754">
        <v>576033.69514494704</v>
      </c>
      <c r="C7754">
        <v>2908162.2784640901</v>
      </c>
      <c r="D7754">
        <v>408.27509418379202</v>
      </c>
      <c r="E7754">
        <v>4.30846090532203</v>
      </c>
      <c r="F7754">
        <v>9.0423367753407397E-2</v>
      </c>
    </row>
    <row r="7755" spans="1:6" x14ac:dyDescent="0.2">
      <c r="A7755">
        <f t="shared" si="121"/>
        <v>775.40000000010775</v>
      </c>
      <c r="B7755">
        <v>576034.02272464195</v>
      </c>
      <c r="C7755">
        <v>2908162.5584670501</v>
      </c>
      <c r="D7755">
        <v>408.264608301301</v>
      </c>
      <c r="E7755">
        <v>4.3084204953237997</v>
      </c>
      <c r="F7755">
        <v>9.03920523961909E-2</v>
      </c>
    </row>
    <row r="7756" spans="1:6" x14ac:dyDescent="0.2">
      <c r="A7756">
        <f t="shared" si="121"/>
        <v>775.50000000010778</v>
      </c>
      <c r="B7756">
        <v>576034.35024798801</v>
      </c>
      <c r="C7756">
        <v>2908162.8385296101</v>
      </c>
      <c r="D7756">
        <v>408.25412791607801</v>
      </c>
      <c r="E7756">
        <v>4.3083798141383101</v>
      </c>
      <c r="F7756">
        <v>9.0354713038302698E-2</v>
      </c>
    </row>
    <row r="7757" spans="1:6" x14ac:dyDescent="0.2">
      <c r="A7757">
        <f t="shared" si="121"/>
        <v>775.6000000001078</v>
      </c>
      <c r="B7757">
        <v>576034.67771457904</v>
      </c>
      <c r="C7757">
        <v>2908163.11865215</v>
      </c>
      <c r="D7757">
        <v>408.24365686925699</v>
      </c>
      <c r="E7757">
        <v>4.30833881105253</v>
      </c>
      <c r="F7757">
        <v>9.0311170536922405E-2</v>
      </c>
    </row>
    <row r="7758" spans="1:6" x14ac:dyDescent="0.2">
      <c r="A7758">
        <f t="shared" si="121"/>
        <v>775.70000000010782</v>
      </c>
      <c r="B7758">
        <v>576035.00512401201</v>
      </c>
      <c r="C7758">
        <v>2908163.3988350499</v>
      </c>
      <c r="D7758">
        <v>408.23319889120802</v>
      </c>
      <c r="E7758">
        <v>4.3082974270238097</v>
      </c>
      <c r="F7758">
        <v>9.0257590931670503E-2</v>
      </c>
    </row>
    <row r="7759" spans="1:6" x14ac:dyDescent="0.2">
      <c r="A7759">
        <f t="shared" si="121"/>
        <v>775.80000000010784</v>
      </c>
      <c r="B7759">
        <v>576035.33247564302</v>
      </c>
      <c r="C7759">
        <v>2908163.6790789501</v>
      </c>
      <c r="D7759">
        <v>408.22276010072699</v>
      </c>
      <c r="E7759">
        <v>4.3082556035770798</v>
      </c>
      <c r="F7759">
        <v>9.0197092726120004E-2</v>
      </c>
    </row>
    <row r="7760" spans="1:6" x14ac:dyDescent="0.2">
      <c r="A7760">
        <f t="shared" si="121"/>
        <v>775.90000000010787</v>
      </c>
      <c r="B7760">
        <v>576035.65976906195</v>
      </c>
      <c r="C7760">
        <v>2908163.9593842099</v>
      </c>
      <c r="D7760">
        <v>408.21234413107902</v>
      </c>
      <c r="E7760">
        <v>4.3082132630255296</v>
      </c>
      <c r="F7760">
        <v>9.0129527590899206E-2</v>
      </c>
    </row>
    <row r="7761" spans="1:6" x14ac:dyDescent="0.2">
      <c r="A7761">
        <f t="shared" si="121"/>
        <v>776.00000000010789</v>
      </c>
      <c r="B7761">
        <v>576035.98700385797</v>
      </c>
      <c r="C7761">
        <v>2908164.2397511699</v>
      </c>
      <c r="D7761">
        <v>408.20195444045299</v>
      </c>
      <c r="E7761">
        <v>4.3081703150399804</v>
      </c>
      <c r="F7761">
        <v>9.0054769196364806E-2</v>
      </c>
    </row>
    <row r="7762" spans="1:6" x14ac:dyDescent="0.2">
      <c r="A7762">
        <f t="shared" si="121"/>
        <v>776.10000000010791</v>
      </c>
      <c r="B7762">
        <v>576036.31417962397</v>
      </c>
      <c r="C7762">
        <v>2908164.52018019</v>
      </c>
      <c r="D7762">
        <v>408.19159427785002</v>
      </c>
      <c r="E7762">
        <v>4.3081266530344999</v>
      </c>
      <c r="F7762">
        <v>8.9972675762975796E-2</v>
      </c>
    </row>
    <row r="7763" spans="1:6" x14ac:dyDescent="0.2">
      <c r="A7763">
        <f t="shared" si="121"/>
        <v>776.20000000010793</v>
      </c>
      <c r="B7763">
        <v>576036.64129595004</v>
      </c>
      <c r="C7763">
        <v>2908164.8006715602</v>
      </c>
      <c r="D7763">
        <v>408.181266670105</v>
      </c>
      <c r="E7763">
        <v>4.3080821507602396</v>
      </c>
      <c r="F7763">
        <v>8.9883082975292294E-2</v>
      </c>
    </row>
    <row r="7764" spans="1:6" x14ac:dyDescent="0.2">
      <c r="A7764">
        <f t="shared" si="121"/>
        <v>776.30000000010796</v>
      </c>
      <c r="B7764">
        <v>576036.968352422</v>
      </c>
      <c r="C7764">
        <v>2908165.0812256099</v>
      </c>
      <c r="D7764">
        <v>408.17097440755498</v>
      </c>
      <c r="E7764">
        <v>4.3080366597591402</v>
      </c>
      <c r="F7764">
        <v>8.9785795659921397E-2</v>
      </c>
    </row>
    <row r="7765" spans="1:6" x14ac:dyDescent="0.2">
      <c r="A7765">
        <f t="shared" si="121"/>
        <v>776.40000000010798</v>
      </c>
      <c r="B7765">
        <v>576037.29534861399</v>
      </c>
      <c r="C7765">
        <v>2908165.3618426099</v>
      </c>
      <c r="D7765">
        <v>408.16072003075999</v>
      </c>
      <c r="E7765">
        <v>4.3079900180576498</v>
      </c>
      <c r="F7765">
        <v>8.9680601377678595E-2</v>
      </c>
    </row>
    <row r="7766" spans="1:6" x14ac:dyDescent="0.2">
      <c r="A7766">
        <f t="shared" si="121"/>
        <v>776.500000000108</v>
      </c>
      <c r="B7766">
        <v>576037.622284087</v>
      </c>
      <c r="C7766">
        <v>2908165.6425228599</v>
      </c>
      <c r="D7766">
        <v>408.15050582307401</v>
      </c>
      <c r="E7766">
        <v>4.3079429460823304</v>
      </c>
      <c r="F7766">
        <v>8.9569041937910099E-2</v>
      </c>
    </row>
    <row r="7767" spans="1:6" x14ac:dyDescent="0.2">
      <c r="A7767">
        <f t="shared" si="121"/>
        <v>776.60000000010803</v>
      </c>
      <c r="B7767">
        <v>576037.949158567</v>
      </c>
      <c r="C7767">
        <v>2908165.9232665598</v>
      </c>
      <c r="D7767">
        <v>408.14033420915399</v>
      </c>
      <c r="E7767">
        <v>4.30789679430604</v>
      </c>
      <c r="F7767">
        <v>8.9453939207354505E-2</v>
      </c>
    </row>
    <row r="7768" spans="1:6" x14ac:dyDescent="0.2">
      <c r="A7768">
        <f t="shared" si="121"/>
        <v>776.70000000010805</v>
      </c>
      <c r="B7768">
        <v>576038.27597208403</v>
      </c>
      <c r="C7768">
        <v>2908166.2040737802</v>
      </c>
      <c r="D7768">
        <v>408.13020804599</v>
      </c>
      <c r="E7768">
        <v>4.30785170406139</v>
      </c>
      <c r="F7768">
        <v>8.9335716988422895E-2</v>
      </c>
    </row>
    <row r="7769" spans="1:6" x14ac:dyDescent="0.2">
      <c r="A7769">
        <f t="shared" si="121"/>
        <v>776.80000000010807</v>
      </c>
      <c r="B7769">
        <v>576038.60272471898</v>
      </c>
      <c r="C7769">
        <v>2908166.4849445499</v>
      </c>
      <c r="D7769">
        <v>408.12013007812101</v>
      </c>
      <c r="E7769">
        <v>4.3078074991975397</v>
      </c>
      <c r="F7769">
        <v>8.9214167471098907E-2</v>
      </c>
    </row>
    <row r="7770" spans="1:6" x14ac:dyDescent="0.2">
      <c r="A7770">
        <f t="shared" si="121"/>
        <v>776.90000000010809</v>
      </c>
      <c r="B7770">
        <v>576038.92941653996</v>
      </c>
      <c r="C7770">
        <v>2908166.7658788799</v>
      </c>
      <c r="D7770">
        <v>408.11010279551101</v>
      </c>
      <c r="E7770">
        <v>4.3077615941672303</v>
      </c>
      <c r="F7770">
        <v>8.9041914546275996E-2</v>
      </c>
    </row>
    <row r="7771" spans="1:6" x14ac:dyDescent="0.2">
      <c r="A7771">
        <f t="shared" si="121"/>
        <v>777.00000000010812</v>
      </c>
      <c r="B7771">
        <v>576039.25604427198</v>
      </c>
      <c r="C7771">
        <v>2908167.04688014</v>
      </c>
      <c r="D7771">
        <v>408.10016088833902</v>
      </c>
      <c r="E7771">
        <v>4.3077181230957402</v>
      </c>
      <c r="F7771">
        <v>8.8894830762953306E-2</v>
      </c>
    </row>
    <row r="7772" spans="1:6" x14ac:dyDescent="0.2">
      <c r="A7772">
        <f t="shared" si="121"/>
        <v>777.10000000010814</v>
      </c>
      <c r="B7772">
        <v>576039.58261018095</v>
      </c>
      <c r="C7772">
        <v>2908167.3279461199</v>
      </c>
      <c r="D7772">
        <v>408.09028554302199</v>
      </c>
      <c r="E7772">
        <v>4.3076764327680097</v>
      </c>
      <c r="F7772">
        <v>8.8770700145926404E-2</v>
      </c>
    </row>
    <row r="7773" spans="1:6" x14ac:dyDescent="0.2">
      <c r="A7773">
        <f t="shared" si="121"/>
        <v>777.20000000010816</v>
      </c>
      <c r="B7773">
        <v>576039.90911624697</v>
      </c>
      <c r="C7773">
        <v>2908167.6090748301</v>
      </c>
      <c r="D7773">
        <v>408.08045996932702</v>
      </c>
      <c r="E7773">
        <v>4.3076360030005203</v>
      </c>
      <c r="F7773">
        <v>8.8667861278761306E-2</v>
      </c>
    </row>
    <row r="7774" spans="1:6" x14ac:dyDescent="0.2">
      <c r="A7774">
        <f t="shared" si="121"/>
        <v>777.30000000010818</v>
      </c>
      <c r="B7774">
        <v>576040.23556422</v>
      </c>
      <c r="C7774">
        <v>2908167.8902644902</v>
      </c>
      <c r="D7774">
        <v>408.07066896207698</v>
      </c>
      <c r="E7774">
        <v>4.3075963942723599</v>
      </c>
      <c r="F7774">
        <v>8.8584582999729197E-2</v>
      </c>
    </row>
    <row r="7775" spans="1:6" x14ac:dyDescent="0.2">
      <c r="A7775">
        <f t="shared" si="121"/>
        <v>777.40000000010821</v>
      </c>
      <c r="B7775">
        <v>576040.56195562496</v>
      </c>
      <c r="C7775">
        <v>2908168.1715134699</v>
      </c>
      <c r="D7775">
        <v>408.06089890174098</v>
      </c>
      <c r="E7775">
        <v>4.30755723570008</v>
      </c>
      <c r="F7775">
        <v>8.8522305170533194E-2</v>
      </c>
    </row>
    <row r="7776" spans="1:6" x14ac:dyDescent="0.2">
      <c r="A7776">
        <f t="shared" si="121"/>
        <v>777.50000000010823</v>
      </c>
      <c r="B7776">
        <v>576040.88829199097</v>
      </c>
      <c r="C7776">
        <v>2908168.4528201199</v>
      </c>
      <c r="D7776">
        <v>408.05113552619002</v>
      </c>
      <c r="E7776">
        <v>4.3075182064205197</v>
      </c>
      <c r="F7776">
        <v>8.8475379002054697E-2</v>
      </c>
    </row>
    <row r="7777" spans="1:6" x14ac:dyDescent="0.2">
      <c r="A7777">
        <f t="shared" si="121"/>
        <v>777.60000000010825</v>
      </c>
      <c r="B7777">
        <v>576041.21457437798</v>
      </c>
      <c r="C7777">
        <v>2908168.73418325</v>
      </c>
      <c r="D7777">
        <v>408.04136882107701</v>
      </c>
      <c r="E7777">
        <v>4.3074790585262903</v>
      </c>
      <c r="F7777">
        <v>8.8442205207966695E-2</v>
      </c>
    </row>
    <row r="7778" spans="1:6" x14ac:dyDescent="0.2">
      <c r="A7778">
        <f t="shared" si="121"/>
        <v>777.70000000010828</v>
      </c>
      <c r="B7778">
        <v>576041.54080366995</v>
      </c>
      <c r="C7778">
        <v>2908169.0156018501</v>
      </c>
      <c r="D7778">
        <v>408.03159008860803</v>
      </c>
      <c r="E7778">
        <v>4.3074395815582198</v>
      </c>
      <c r="F7778">
        <v>8.8421191626797596E-2</v>
      </c>
    </row>
    <row r="7779" spans="1:6" x14ac:dyDescent="0.2">
      <c r="A7779">
        <f t="shared" si="121"/>
        <v>777.8000000001083</v>
      </c>
      <c r="B7779">
        <v>576041.86698058597</v>
      </c>
      <c r="C7779">
        <v>2908169.29707505</v>
      </c>
      <c r="D7779">
        <v>408.02179189262603</v>
      </c>
      <c r="E7779">
        <v>4.3073995934418701</v>
      </c>
      <c r="F7779">
        <v>8.8410788334935694E-2</v>
      </c>
    </row>
    <row r="7780" spans="1:6" x14ac:dyDescent="0.2">
      <c r="A7780">
        <f t="shared" si="121"/>
        <v>777.90000000010832</v>
      </c>
      <c r="B7780">
        <v>576042.19310569402</v>
      </c>
      <c r="C7780">
        <v>2908169.5786021198</v>
      </c>
      <c r="D7780">
        <v>408.01196797891998</v>
      </c>
      <c r="E7780">
        <v>4.3073589315438499</v>
      </c>
      <c r="F7780">
        <v>8.8409486354157199E-2</v>
      </c>
    </row>
    <row r="7781" spans="1:6" x14ac:dyDescent="0.2">
      <c r="A7781">
        <f t="shared" si="121"/>
        <v>778.00000000010834</v>
      </c>
      <c r="B7781">
        <v>576042.51917941705</v>
      </c>
      <c r="C7781">
        <v>2908169.86018248</v>
      </c>
      <c r="D7781">
        <v>408.00211319639197</v>
      </c>
      <c r="E7781">
        <v>4.30731744413547</v>
      </c>
      <c r="F7781">
        <v>8.8415818329755702E-2</v>
      </c>
    </row>
    <row r="7782" spans="1:6" x14ac:dyDescent="0.2">
      <c r="A7782">
        <f t="shared" si="121"/>
        <v>778.10000000010837</v>
      </c>
      <c r="B7782">
        <v>576042.84520204505</v>
      </c>
      <c r="C7782">
        <v>2908170.1418156698</v>
      </c>
      <c r="D7782">
        <v>407.99222341728398</v>
      </c>
      <c r="E7782">
        <v>4.3072749820189999</v>
      </c>
      <c r="F7782">
        <v>8.8428357525005094E-2</v>
      </c>
    </row>
    <row r="7783" spans="1:6" x14ac:dyDescent="0.2">
      <c r="A7783">
        <f t="shared" si="121"/>
        <v>778.20000000010839</v>
      </c>
      <c r="B7783">
        <v>576043.17117373901</v>
      </c>
      <c r="C7783">
        <v>2908170.4235013602</v>
      </c>
      <c r="D7783">
        <v>407.98229545696</v>
      </c>
      <c r="E7783">
        <v>4.30723139002375</v>
      </c>
      <c r="F7783">
        <v>8.844571495735E-2</v>
      </c>
    </row>
    <row r="7784" spans="1:6" x14ac:dyDescent="0.2">
      <c r="A7784">
        <f t="shared" si="121"/>
        <v>778.30000000010841</v>
      </c>
      <c r="B7784">
        <v>576043.49709454202</v>
      </c>
      <c r="C7784">
        <v>2908170.7052393202</v>
      </c>
      <c r="D7784">
        <v>407.97232699357102</v>
      </c>
      <c r="E7784">
        <v>4.3071864979805001</v>
      </c>
      <c r="F7784">
        <v>8.84665342772816E-2</v>
      </c>
    </row>
    <row r="7785" spans="1:6" x14ac:dyDescent="0.2">
      <c r="A7785">
        <f t="shared" si="121"/>
        <v>778.40000000010843</v>
      </c>
      <c r="B7785">
        <v>576043.82296438201</v>
      </c>
      <c r="C7785">
        <v>2908170.98702943</v>
      </c>
      <c r="D7785">
        <v>407.962316487706</v>
      </c>
      <c r="E7785">
        <v>4.3071401949867703</v>
      </c>
      <c r="F7785">
        <v>8.8489567809744804E-2</v>
      </c>
    </row>
    <row r="7786" spans="1:6" x14ac:dyDescent="0.2">
      <c r="A7786">
        <f t="shared" si="121"/>
        <v>778.50000000010846</v>
      </c>
      <c r="B7786">
        <v>576044.14878308703</v>
      </c>
      <c r="C7786">
        <v>2908171.2688716599</v>
      </c>
      <c r="D7786">
        <v>407.95226312142597</v>
      </c>
      <c r="E7786">
        <v>4.3070924302644302</v>
      </c>
      <c r="F7786">
        <v>8.8513686955582094E-2</v>
      </c>
    </row>
    <row r="7787" spans="1:6" x14ac:dyDescent="0.2">
      <c r="A7787">
        <f t="shared" si="121"/>
        <v>778.60000000010848</v>
      </c>
      <c r="B7787">
        <v>576044.47455040296</v>
      </c>
      <c r="C7787">
        <v>2908171.5507660601</v>
      </c>
      <c r="D7787">
        <v>407.942166741969</v>
      </c>
      <c r="E7787">
        <v>4.3070431421602402</v>
      </c>
      <c r="F7787">
        <v>8.8537817385563503E-2</v>
      </c>
    </row>
    <row r="7788" spans="1:6" x14ac:dyDescent="0.2">
      <c r="A7788">
        <f t="shared" si="121"/>
        <v>778.7000000001085</v>
      </c>
      <c r="B7788">
        <v>576044.80026599602</v>
      </c>
      <c r="C7788">
        <v>2908171.8327127802</v>
      </c>
      <c r="D7788">
        <v>407.93202779307001</v>
      </c>
      <c r="E7788">
        <v>4.3069924512994398</v>
      </c>
      <c r="F7788">
        <v>8.8561147342548593E-2</v>
      </c>
    </row>
    <row r="7789" spans="1:6" x14ac:dyDescent="0.2">
      <c r="A7789">
        <f t="shared" si="121"/>
        <v>778.80000000010853</v>
      </c>
      <c r="B7789">
        <v>576045.12592949101</v>
      </c>
      <c r="C7789">
        <v>2908172.1147119901</v>
      </c>
      <c r="D7789">
        <v>407.92184729742797</v>
      </c>
      <c r="E7789">
        <v>4.3069412801390596</v>
      </c>
      <c r="F7789">
        <v>8.8583824178019396E-2</v>
      </c>
    </row>
    <row r="7790" spans="1:6" x14ac:dyDescent="0.2">
      <c r="A7790">
        <f t="shared" si="121"/>
        <v>778.90000000010855</v>
      </c>
      <c r="B7790">
        <v>576045.45154059597</v>
      </c>
      <c r="C7790">
        <v>2908172.3967639599</v>
      </c>
      <c r="D7790">
        <v>407.91162700350202</v>
      </c>
      <c r="E7790">
        <v>4.30688988640508</v>
      </c>
      <c r="F7790">
        <v>8.8605341077540006E-2</v>
      </c>
    </row>
    <row r="7791" spans="1:6" x14ac:dyDescent="0.2">
      <c r="A7791">
        <f t="shared" si="121"/>
        <v>779.00000000010857</v>
      </c>
      <c r="B7791">
        <v>576045.77709901298</v>
      </c>
      <c r="C7791">
        <v>2908172.6788689601</v>
      </c>
      <c r="D7791">
        <v>407.901369160039</v>
      </c>
      <c r="E7791">
        <v>4.30683885126476</v>
      </c>
      <c r="F7791">
        <v>8.8625654218668498E-2</v>
      </c>
    </row>
    <row r="7792" spans="1:6" x14ac:dyDescent="0.2">
      <c r="A7792">
        <f t="shared" si="121"/>
        <v>779.10000000010859</v>
      </c>
      <c r="B7792">
        <v>576046.10260449303</v>
      </c>
      <c r="C7792">
        <v>2908172.9610273102</v>
      </c>
      <c r="D7792">
        <v>407.891076553299</v>
      </c>
      <c r="E7792">
        <v>4.3067884891768298</v>
      </c>
      <c r="F7792">
        <v>8.8644505707645704E-2</v>
      </c>
    </row>
    <row r="7793" spans="1:6" x14ac:dyDescent="0.2">
      <c r="A7793">
        <f t="shared" si="121"/>
        <v>779.20000000010862</v>
      </c>
      <c r="B7793">
        <v>576046.428056809</v>
      </c>
      <c r="C7793">
        <v>2908173.2432393599</v>
      </c>
      <c r="D7793">
        <v>407.88075238768101</v>
      </c>
      <c r="E7793">
        <v>4.3067387610763399</v>
      </c>
      <c r="F7793">
        <v>8.8661344115763999E-2</v>
      </c>
    </row>
    <row r="7794" spans="1:6" x14ac:dyDescent="0.2">
      <c r="A7794">
        <f t="shared" si="121"/>
        <v>779.30000000010864</v>
      </c>
      <c r="B7794">
        <v>576046.75345570897</v>
      </c>
      <c r="C7794">
        <v>2908173.5255054599</v>
      </c>
      <c r="D7794">
        <v>407.87040015110398</v>
      </c>
      <c r="E7794">
        <v>4.3066895735080797</v>
      </c>
      <c r="F7794">
        <v>8.8675626912024103E-2</v>
      </c>
    </row>
    <row r="7795" spans="1:6" x14ac:dyDescent="0.2">
      <c r="A7795">
        <f t="shared" si="121"/>
        <v>779.40000000010866</v>
      </c>
      <c r="B7795">
        <v>576047.07880091295</v>
      </c>
      <c r="C7795">
        <v>2908173.80782599</v>
      </c>
      <c r="D7795">
        <v>407.86002355274002</v>
      </c>
      <c r="E7795">
        <v>4.3066408130096896</v>
      </c>
      <c r="F7795">
        <v>8.8686868512890399E-2</v>
      </c>
    </row>
    <row r="7796" spans="1:6" x14ac:dyDescent="0.2">
      <c r="A7796">
        <f t="shared" si="121"/>
        <v>779.50000000010868</v>
      </c>
      <c r="B7796">
        <v>576047.40409212105</v>
      </c>
      <c r="C7796">
        <v>2908174.0902013402</v>
      </c>
      <c r="D7796">
        <v>407.84962647480199</v>
      </c>
      <c r="E7796">
        <v>4.3065923973581199</v>
      </c>
      <c r="F7796">
        <v>8.8694681311509802E-2</v>
      </c>
    </row>
    <row r="7797" spans="1:6" x14ac:dyDescent="0.2">
      <c r="A7797">
        <f t="shared" si="121"/>
        <v>779.60000000010871</v>
      </c>
      <c r="B7797">
        <v>576047.72932901699</v>
      </c>
      <c r="C7797">
        <v>2908174.3726318702</v>
      </c>
      <c r="D7797">
        <v>407.83921293750399</v>
      </c>
      <c r="E7797">
        <v>4.3065441751556</v>
      </c>
      <c r="F7797">
        <v>8.8698636900342603E-2</v>
      </c>
    </row>
    <row r="7798" spans="1:6" x14ac:dyDescent="0.2">
      <c r="A7798">
        <f t="shared" si="121"/>
        <v>779.70000000010873</v>
      </c>
      <c r="B7798">
        <v>576048.05451126804</v>
      </c>
      <c r="C7798">
        <v>2908174.65511799</v>
      </c>
      <c r="D7798">
        <v>407.82878703598999</v>
      </c>
      <c r="E7798">
        <v>4.3064959919455799</v>
      </c>
      <c r="F7798">
        <v>8.8698353630795201E-2</v>
      </c>
    </row>
    <row r="7799" spans="1:6" x14ac:dyDescent="0.2">
      <c r="A7799">
        <f t="shared" si="121"/>
        <v>779.80000000010875</v>
      </c>
      <c r="B7799">
        <v>576048.37963851902</v>
      </c>
      <c r="C7799">
        <v>2908174.9376600599</v>
      </c>
      <c r="D7799">
        <v>407.81835290175201</v>
      </c>
      <c r="E7799">
        <v>4.3064476985282898</v>
      </c>
      <c r="F7799">
        <v>8.86935087521106E-2</v>
      </c>
    </row>
    <row r="7800" spans="1:6" x14ac:dyDescent="0.2">
      <c r="A7800">
        <f t="shared" si="121"/>
        <v>779.90000000010878</v>
      </c>
      <c r="B7800">
        <v>576048.704710408</v>
      </c>
      <c r="C7800">
        <v>2908175.2202584501</v>
      </c>
      <c r="D7800">
        <v>407.80791467082503</v>
      </c>
      <c r="E7800">
        <v>4.3063991472785697</v>
      </c>
      <c r="F7800">
        <v>8.8683833026661496E-2</v>
      </c>
    </row>
    <row r="7801" spans="1:6" x14ac:dyDescent="0.2">
      <c r="A7801">
        <f t="shared" si="121"/>
        <v>780.0000000001088</v>
      </c>
      <c r="B7801">
        <v>576049.02972655999</v>
      </c>
      <c r="C7801">
        <v>2908175.5029135202</v>
      </c>
      <c r="D7801">
        <v>407.797476454812</v>
      </c>
      <c r="E7801">
        <v>4.30635018848794</v>
      </c>
      <c r="F7801">
        <v>8.8669105551022004E-2</v>
      </c>
    </row>
    <row r="7802" spans="1:6" x14ac:dyDescent="0.2">
      <c r="A7802">
        <f t="shared" si="121"/>
        <v>780.10000000010882</v>
      </c>
      <c r="B7802">
        <v>576049.35468659597</v>
      </c>
      <c r="C7802">
        <v>2908175.78562559</v>
      </c>
      <c r="D7802">
        <v>407.78704231473</v>
      </c>
      <c r="E7802">
        <v>4.30630066647148</v>
      </c>
      <c r="F7802">
        <v>8.8649148803839103E-2</v>
      </c>
    </row>
    <row r="7803" spans="1:6" x14ac:dyDescent="0.2">
      <c r="A7803">
        <f t="shared" si="121"/>
        <v>780.20000000010884</v>
      </c>
      <c r="B7803">
        <v>576049.67959013395</v>
      </c>
      <c r="C7803">
        <v>2908176.0683949902</v>
      </c>
      <c r="D7803">
        <v>407.77661623759502</v>
      </c>
      <c r="E7803">
        <v>4.30625041512726</v>
      </c>
      <c r="F7803">
        <v>8.8623823817864697E-2</v>
      </c>
    </row>
    <row r="7804" spans="1:6" x14ac:dyDescent="0.2">
      <c r="A7804">
        <f t="shared" si="121"/>
        <v>780.30000000010887</v>
      </c>
      <c r="B7804">
        <v>576050.00443678699</v>
      </c>
      <c r="C7804">
        <v>2908176.3512220001</v>
      </c>
      <c r="D7804">
        <v>407.76620211562499</v>
      </c>
      <c r="E7804">
        <v>4.3061992525400097</v>
      </c>
      <c r="F7804">
        <v>8.8593025368548503E-2</v>
      </c>
    </row>
    <row r="7805" spans="1:6" x14ac:dyDescent="0.2">
      <c r="A7805">
        <f t="shared" si="121"/>
        <v>780.40000000010889</v>
      </c>
      <c r="B7805">
        <v>576050.32922616997</v>
      </c>
      <c r="C7805">
        <v>2908176.6341069001</v>
      </c>
      <c r="D7805">
        <v>407.75580372790603</v>
      </c>
      <c r="E7805">
        <v>4.3061469737889198</v>
      </c>
      <c r="F7805">
        <v>8.8553105494571294E-2</v>
      </c>
    </row>
    <row r="7806" spans="1:6" x14ac:dyDescent="0.2">
      <c r="A7806">
        <f t="shared" si="121"/>
        <v>780.50000000010891</v>
      </c>
      <c r="B7806">
        <v>576050.65395765402</v>
      </c>
      <c r="C7806">
        <v>2908176.9170501698</v>
      </c>
      <c r="D7806">
        <v>407.74542717631601</v>
      </c>
      <c r="E7806">
        <v>4.3060933526337903</v>
      </c>
      <c r="F7806">
        <v>8.8507160848716807E-2</v>
      </c>
    </row>
    <row r="7807" spans="1:6" x14ac:dyDescent="0.2">
      <c r="A7807">
        <f t="shared" si="121"/>
        <v>780.60000000010893</v>
      </c>
      <c r="B7807">
        <v>576050.97863083205</v>
      </c>
      <c r="C7807">
        <v>2908177.2000520499</v>
      </c>
      <c r="D7807">
        <v>407.73507613381003</v>
      </c>
      <c r="E7807">
        <v>4.3060382316166903</v>
      </c>
      <c r="F7807">
        <v>8.8455119920676797E-2</v>
      </c>
    </row>
    <row r="7808" spans="1:6" x14ac:dyDescent="0.2">
      <c r="A7808">
        <f t="shared" si="121"/>
        <v>780.70000000010896</v>
      </c>
      <c r="B7808">
        <v>576051.30324529798</v>
      </c>
      <c r="C7808">
        <v>2908177.4831127198</v>
      </c>
      <c r="D7808">
        <v>407.72475409827501</v>
      </c>
      <c r="E7808">
        <v>4.30598151236505</v>
      </c>
      <c r="F7808">
        <v>8.8396993171363306E-2</v>
      </c>
    </row>
    <row r="7809" spans="1:6" x14ac:dyDescent="0.2">
      <c r="A7809">
        <f t="shared" si="121"/>
        <v>780.80000000010898</v>
      </c>
      <c r="B7809">
        <v>576051.627800658</v>
      </c>
      <c r="C7809">
        <v>2908177.7662323499</v>
      </c>
      <c r="D7809">
        <v>407.71446437303399</v>
      </c>
      <c r="E7809">
        <v>4.3059231517527499</v>
      </c>
      <c r="F7809">
        <v>8.8332819021585296E-2</v>
      </c>
    </row>
    <row r="7810" spans="1:6" x14ac:dyDescent="0.2">
      <c r="A7810">
        <f t="shared" si="121"/>
        <v>780.900000000109</v>
      </c>
      <c r="B7810">
        <v>576051.95229653199</v>
      </c>
      <c r="C7810">
        <v>2908178.0494110901</v>
      </c>
      <c r="D7810">
        <v>407.704210063613</v>
      </c>
      <c r="E7810">
        <v>4.3058632019662904</v>
      </c>
      <c r="F7810">
        <v>8.8262642486046303E-2</v>
      </c>
    </row>
    <row r="7811" spans="1:6" x14ac:dyDescent="0.2">
      <c r="A7811">
        <f t="shared" si="121"/>
        <v>781.00000000010903</v>
      </c>
      <c r="B7811">
        <v>576052.27673256304</v>
      </c>
      <c r="C7811">
        <v>2908178.3326490498</v>
      </c>
      <c r="D7811">
        <v>407.69399406892097</v>
      </c>
      <c r="E7811">
        <v>4.3058022062561196</v>
      </c>
      <c r="F7811">
        <v>8.8186560336347905E-2</v>
      </c>
    </row>
    <row r="7812" spans="1:6" x14ac:dyDescent="0.2">
      <c r="A7812">
        <f t="shared" ref="A7812:A7875" si="122">A7811+0.1</f>
        <v>781.10000000010905</v>
      </c>
      <c r="B7812">
        <v>576052.60110845405</v>
      </c>
      <c r="C7812">
        <v>2908178.61594638</v>
      </c>
      <c r="D7812">
        <v>407.68381907948498</v>
      </c>
      <c r="E7812">
        <v>4.3057406676441801</v>
      </c>
      <c r="F7812">
        <v>8.8104762861729705E-2</v>
      </c>
    </row>
    <row r="7813" spans="1:6" x14ac:dyDescent="0.2">
      <c r="A7813">
        <f t="shared" si="122"/>
        <v>781.20000000010907</v>
      </c>
      <c r="B7813">
        <v>576052.92542397405</v>
      </c>
      <c r="C7813">
        <v>2908178.8993032202</v>
      </c>
      <c r="D7813">
        <v>407.67368759576698</v>
      </c>
      <c r="E7813">
        <v>4.3056788111358104</v>
      </c>
      <c r="F7813">
        <v>8.8017459365260897E-2</v>
      </c>
    </row>
    <row r="7814" spans="1:6" x14ac:dyDescent="0.2">
      <c r="A7814">
        <f t="shared" si="122"/>
        <v>781.30000000010909</v>
      </c>
      <c r="B7814">
        <v>576053.24967893097</v>
      </c>
      <c r="C7814">
        <v>2908179.18271968</v>
      </c>
      <c r="D7814">
        <v>407.66360193492602</v>
      </c>
      <c r="E7814">
        <v>4.3056169975254104</v>
      </c>
      <c r="F7814">
        <v>8.7924822416302104E-2</v>
      </c>
    </row>
    <row r="7815" spans="1:6" x14ac:dyDescent="0.2">
      <c r="A7815">
        <f t="shared" si="122"/>
        <v>781.40000000010912</v>
      </c>
      <c r="B7815">
        <v>576053.57387318497</v>
      </c>
      <c r="C7815">
        <v>2908179.4661959098</v>
      </c>
      <c r="D7815">
        <v>407.65356421986002</v>
      </c>
      <c r="E7815">
        <v>4.30555562971354</v>
      </c>
      <c r="F7815">
        <v>8.7827018348240499E-2</v>
      </c>
    </row>
    <row r="7816" spans="1:6" x14ac:dyDescent="0.2">
      <c r="A7816">
        <f t="shared" si="122"/>
        <v>781.50000000010914</v>
      </c>
      <c r="B7816">
        <v>576053.89800664899</v>
      </c>
      <c r="C7816">
        <v>2908179.7497320198</v>
      </c>
      <c r="D7816">
        <v>407.64357637854999</v>
      </c>
      <c r="E7816">
        <v>4.3054925818539198</v>
      </c>
      <c r="F7816">
        <v>8.76767524155007E-2</v>
      </c>
    </row>
    <row r="7817" spans="1:6" x14ac:dyDescent="0.2">
      <c r="A7817">
        <f t="shared" si="122"/>
        <v>781.60000000010916</v>
      </c>
      <c r="B7817">
        <v>576054.22207589797</v>
      </c>
      <c r="C7817">
        <v>2908180.0333314901</v>
      </c>
      <c r="D7817">
        <v>407.633672781131</v>
      </c>
      <c r="E7817">
        <v>4.3054318831156504</v>
      </c>
      <c r="F7817">
        <v>8.7551308656789603E-2</v>
      </c>
    </row>
    <row r="7818" spans="1:6" x14ac:dyDescent="0.2">
      <c r="A7818">
        <f t="shared" si="122"/>
        <v>781.70000000010918</v>
      </c>
      <c r="B7818">
        <v>576054.54608318396</v>
      </c>
      <c r="C7818">
        <v>2908180.3169921399</v>
      </c>
      <c r="D7818">
        <v>407.62383357995202</v>
      </c>
      <c r="E7818">
        <v>4.3053729240753702</v>
      </c>
      <c r="F7818">
        <v>8.7448645348180101E-2</v>
      </c>
    </row>
    <row r="7819" spans="1:6" x14ac:dyDescent="0.2">
      <c r="A7819">
        <f t="shared" si="122"/>
        <v>781.80000000010921</v>
      </c>
      <c r="B7819">
        <v>576054.87003047799</v>
      </c>
      <c r="C7819">
        <v>2908180.6007120502</v>
      </c>
      <c r="D7819">
        <v>407.61404107560003</v>
      </c>
      <c r="E7819">
        <v>4.3053151956876103</v>
      </c>
      <c r="F7819">
        <v>8.7367250035739003E-2</v>
      </c>
    </row>
    <row r="7820" spans="1:6" x14ac:dyDescent="0.2">
      <c r="A7820">
        <f t="shared" si="122"/>
        <v>781.90000000010923</v>
      </c>
      <c r="B7820">
        <v>576055.19391952502</v>
      </c>
      <c r="C7820">
        <v>2908180.8844894301</v>
      </c>
      <c r="D7820">
        <v>407.60427926890202</v>
      </c>
      <c r="E7820">
        <v>4.3052582214841699</v>
      </c>
      <c r="F7820">
        <v>8.7305522303635502E-2</v>
      </c>
    </row>
    <row r="7821" spans="1:6" x14ac:dyDescent="0.2">
      <c r="A7821">
        <f t="shared" si="122"/>
        <v>782.00000000010925</v>
      </c>
      <c r="B7821">
        <v>576055.51775184995</v>
      </c>
      <c r="C7821">
        <v>2908181.1683227099</v>
      </c>
      <c r="D7821">
        <v>407.59453386142798</v>
      </c>
      <c r="E7821">
        <v>4.3052015768054499</v>
      </c>
      <c r="F7821">
        <v>8.7264364048659504E-2</v>
      </c>
    </row>
    <row r="7822" spans="1:6" x14ac:dyDescent="0.2">
      <c r="A7822">
        <f t="shared" si="122"/>
        <v>782.10000000010928</v>
      </c>
      <c r="B7822">
        <v>576055.84152893396</v>
      </c>
      <c r="C7822">
        <v>2908181.4522102899</v>
      </c>
      <c r="D7822">
        <v>407.58479048214798</v>
      </c>
      <c r="E7822">
        <v>4.3051449155435897</v>
      </c>
      <c r="F7822">
        <v>8.7238862085983596E-2</v>
      </c>
    </row>
    <row r="7823" spans="1:6" x14ac:dyDescent="0.2">
      <c r="A7823">
        <f t="shared" si="122"/>
        <v>782.2000000001093</v>
      </c>
      <c r="B7823">
        <v>576056.16525183502</v>
      </c>
      <c r="C7823">
        <v>2908181.73615098</v>
      </c>
      <c r="D7823">
        <v>407.57503867840899</v>
      </c>
      <c r="E7823">
        <v>4.30508796120023</v>
      </c>
      <c r="F7823">
        <v>8.7227535016116797E-2</v>
      </c>
    </row>
    <row r="7824" spans="1:6" x14ac:dyDescent="0.2">
      <c r="A7824">
        <f t="shared" si="122"/>
        <v>782.30000000010932</v>
      </c>
      <c r="B7824">
        <v>576056.48892143497</v>
      </c>
      <c r="C7824">
        <v>2908182.0201437599</v>
      </c>
      <c r="D7824">
        <v>407.56526941999402</v>
      </c>
      <c r="E7824">
        <v>4.3050304830842601</v>
      </c>
      <c r="F7824">
        <v>8.7228915702179805E-2</v>
      </c>
    </row>
    <row r="7825" spans="1:6" x14ac:dyDescent="0.2">
      <c r="A7825">
        <f t="shared" si="122"/>
        <v>782.40000000010934</v>
      </c>
      <c r="B7825">
        <v>576056.81253846001</v>
      </c>
      <c r="C7825">
        <v>2908182.30418775</v>
      </c>
      <c r="D7825">
        <v>407.55547503898799</v>
      </c>
      <c r="E7825">
        <v>4.3049722859546904</v>
      </c>
      <c r="F7825">
        <v>8.7241586809097299E-2</v>
      </c>
    </row>
    <row r="7826" spans="1:6" x14ac:dyDescent="0.2">
      <c r="A7826">
        <f t="shared" si="122"/>
        <v>782.50000000010937</v>
      </c>
      <c r="B7826">
        <v>576057.13610348396</v>
      </c>
      <c r="C7826">
        <v>2908182.5882821898</v>
      </c>
      <c r="D7826">
        <v>407.54564914887999</v>
      </c>
      <c r="E7826">
        <v>4.3049132000362098</v>
      </c>
      <c r="F7826">
        <v>8.7264185661643304E-2</v>
      </c>
    </row>
    <row r="7827" spans="1:6" x14ac:dyDescent="0.2">
      <c r="A7827">
        <f t="shared" si="122"/>
        <v>782.60000000010939</v>
      </c>
      <c r="B7827">
        <v>576057.45961694897</v>
      </c>
      <c r="C7827">
        <v>2908182.8724264498</v>
      </c>
      <c r="D7827">
        <v>407.53578656487502</v>
      </c>
      <c r="E7827">
        <v>4.3048530714518503</v>
      </c>
      <c r="F7827">
        <v>8.7295411174239196E-2</v>
      </c>
    </row>
    <row r="7828" spans="1:6" x14ac:dyDescent="0.2">
      <c r="A7828">
        <f t="shared" si="122"/>
        <v>782.70000000010941</v>
      </c>
      <c r="B7828">
        <v>576057.78307917097</v>
      </c>
      <c r="C7828">
        <v>2908183.1566200401</v>
      </c>
      <c r="D7828">
        <v>407.52588322419803</v>
      </c>
      <c r="E7828">
        <v>4.3047917528072501</v>
      </c>
      <c r="F7828">
        <v>8.7334030185004602E-2</v>
      </c>
    </row>
    <row r="7829" spans="1:6" x14ac:dyDescent="0.2">
      <c r="A7829">
        <f t="shared" si="122"/>
        <v>782.80000000010943</v>
      </c>
      <c r="B7829">
        <v>576058.10649035103</v>
      </c>
      <c r="C7829">
        <v>2908183.4408625499</v>
      </c>
      <c r="D7829">
        <v>407.51593610722603</v>
      </c>
      <c r="E7829">
        <v>4.3047290926162303</v>
      </c>
      <c r="F7829">
        <v>8.7378883572232502E-2</v>
      </c>
    </row>
    <row r="7830" spans="1:6" x14ac:dyDescent="0.2">
      <c r="A7830">
        <f t="shared" si="122"/>
        <v>782.90000000010946</v>
      </c>
      <c r="B7830">
        <v>576058.42985058797</v>
      </c>
      <c r="C7830">
        <v>2908183.7251536502</v>
      </c>
      <c r="D7830">
        <v>407.505943160188</v>
      </c>
      <c r="E7830">
        <v>4.3046649076995198</v>
      </c>
      <c r="F7830">
        <v>8.7428892177315795E-2</v>
      </c>
    </row>
    <row r="7831" spans="1:6" x14ac:dyDescent="0.2">
      <c r="A7831">
        <f t="shared" si="122"/>
        <v>783.00000000010948</v>
      </c>
      <c r="B7831">
        <v>576058.75315988204</v>
      </c>
      <c r="C7831">
        <v>2908184.0094931298</v>
      </c>
      <c r="D7831">
        <v>407.49590322018298</v>
      </c>
      <c r="E7831">
        <v>4.3045989843139303</v>
      </c>
      <c r="F7831">
        <v>8.7483058626796006E-2</v>
      </c>
    </row>
    <row r="7832" spans="1:6" x14ac:dyDescent="0.2">
      <c r="A7832">
        <f t="shared" si="122"/>
        <v>783.1000000001095</v>
      </c>
      <c r="B7832">
        <v>576059.07641814498</v>
      </c>
      <c r="C7832">
        <v>2908184.29388081</v>
      </c>
      <c r="D7832">
        <v>407.48581594193899</v>
      </c>
      <c r="E7832">
        <v>4.3045311071871897</v>
      </c>
      <c r="F7832">
        <v>8.7540444810058696E-2</v>
      </c>
    </row>
    <row r="7833" spans="1:6" x14ac:dyDescent="0.2">
      <c r="A7833">
        <f t="shared" si="122"/>
        <v>783.20000000010953</v>
      </c>
      <c r="B7833">
        <v>576059.39962521102</v>
      </c>
      <c r="C7833">
        <v>2908184.57831658</v>
      </c>
      <c r="D7833">
        <v>407.47568172088</v>
      </c>
      <c r="E7833">
        <v>4.3044610412015398</v>
      </c>
      <c r="F7833">
        <v>8.7600187491107803E-2</v>
      </c>
    </row>
    <row r="7834" spans="1:6" x14ac:dyDescent="0.2">
      <c r="A7834">
        <f t="shared" si="122"/>
        <v>783.30000000010955</v>
      </c>
      <c r="B7834">
        <v>576059.722780835</v>
      </c>
      <c r="C7834">
        <v>2908184.86280037</v>
      </c>
      <c r="D7834">
        <v>407.465501622273</v>
      </c>
      <c r="E7834">
        <v>4.3043885186706303</v>
      </c>
      <c r="F7834">
        <v>8.7661505111537794E-2</v>
      </c>
    </row>
    <row r="7835" spans="1:6" x14ac:dyDescent="0.2">
      <c r="A7835">
        <f t="shared" si="122"/>
        <v>783.40000000010957</v>
      </c>
      <c r="B7835">
        <v>576060.04588471004</v>
      </c>
      <c r="C7835">
        <v>2908185.1473321598</v>
      </c>
      <c r="D7835">
        <v>407.45527731465398</v>
      </c>
      <c r="E7835">
        <v>4.3043134643681702</v>
      </c>
      <c r="F7835">
        <v>8.7723545641354997E-2</v>
      </c>
    </row>
    <row r="7836" spans="1:6" x14ac:dyDescent="0.2">
      <c r="A7836">
        <f t="shared" si="122"/>
        <v>783.50000000010959</v>
      </c>
      <c r="B7836">
        <v>576060.36893647094</v>
      </c>
      <c r="C7836">
        <v>2908185.43191195</v>
      </c>
      <c r="D7836">
        <v>407.44501096845897</v>
      </c>
      <c r="E7836">
        <v>4.3042388196458701</v>
      </c>
      <c r="F7836">
        <v>8.7782829818022101E-2</v>
      </c>
    </row>
    <row r="7837" spans="1:6" x14ac:dyDescent="0.2">
      <c r="A7837">
        <f t="shared" si="122"/>
        <v>783.60000000010962</v>
      </c>
      <c r="B7837">
        <v>576060.69193574705</v>
      </c>
      <c r="C7837">
        <v>2908185.7165402099</v>
      </c>
      <c r="D7837">
        <v>407.43470452896202</v>
      </c>
      <c r="E7837">
        <v>4.3041647480663299</v>
      </c>
      <c r="F7837">
        <v>8.7838580979534703E-2</v>
      </c>
    </row>
    <row r="7838" spans="1:6" x14ac:dyDescent="0.2">
      <c r="A7838">
        <f t="shared" si="122"/>
        <v>783.70000000010964</v>
      </c>
      <c r="B7838">
        <v>576061.01488213299</v>
      </c>
      <c r="C7838">
        <v>2908186.0012174398</v>
      </c>
      <c r="D7838">
        <v>407.42436030192698</v>
      </c>
      <c r="E7838">
        <v>4.3040910830590997</v>
      </c>
      <c r="F7838">
        <v>8.7890472233702999E-2</v>
      </c>
    </row>
    <row r="7839" spans="1:6" x14ac:dyDescent="0.2">
      <c r="A7839">
        <f t="shared" si="122"/>
        <v>783.80000000010966</v>
      </c>
      <c r="B7839">
        <v>576061.33777520398</v>
      </c>
      <c r="C7839">
        <v>2908186.2859441801</v>
      </c>
      <c r="D7839">
        <v>407.41398098937998</v>
      </c>
      <c r="E7839">
        <v>4.3040176670341603</v>
      </c>
      <c r="F7839">
        <v>8.7938217590728396E-2</v>
      </c>
    </row>
    <row r="7840" spans="1:6" x14ac:dyDescent="0.2">
      <c r="A7840">
        <f t="shared" si="122"/>
        <v>783.90000000010969</v>
      </c>
      <c r="B7840">
        <v>576061.66061451705</v>
      </c>
      <c r="C7840">
        <v>2908186.5707209101</v>
      </c>
      <c r="D7840">
        <v>407.40356963467798</v>
      </c>
      <c r="E7840">
        <v>4.3039443648784701</v>
      </c>
      <c r="F7840">
        <v>8.7981546176947797E-2</v>
      </c>
    </row>
    <row r="7841" spans="1:6" x14ac:dyDescent="0.2">
      <c r="A7841">
        <f t="shared" si="122"/>
        <v>784.00000000010971</v>
      </c>
      <c r="B7841">
        <v>576061.98339961295</v>
      </c>
      <c r="C7841">
        <v>2908186.8555481602</v>
      </c>
      <c r="D7841">
        <v>407.39312956736302</v>
      </c>
      <c r="E7841">
        <v>4.3038710597042398</v>
      </c>
      <c r="F7841">
        <v>8.8020207878147003E-2</v>
      </c>
    </row>
    <row r="7842" spans="1:6" x14ac:dyDescent="0.2">
      <c r="A7842">
        <f t="shared" si="122"/>
        <v>784.10000000010973</v>
      </c>
      <c r="B7842">
        <v>576062.30613002705</v>
      </c>
      <c r="C7842">
        <v>2908187.1404264099</v>
      </c>
      <c r="D7842">
        <v>407.38266435224398</v>
      </c>
      <c r="E7842">
        <v>4.30379764926154</v>
      </c>
      <c r="F7842">
        <v>8.8053978018688597E-2</v>
      </c>
    </row>
    <row r="7843" spans="1:6" x14ac:dyDescent="0.2">
      <c r="A7843">
        <f t="shared" si="122"/>
        <v>784.20000000010975</v>
      </c>
      <c r="B7843">
        <v>576062.62880528602</v>
      </c>
      <c r="C7843">
        <v>2908187.4253561399</v>
      </c>
      <c r="D7843">
        <v>407.37217774229202</v>
      </c>
      <c r="E7843">
        <v>4.3037240430996997</v>
      </c>
      <c r="F7843">
        <v>8.8082660677832894E-2</v>
      </c>
    </row>
    <row r="7844" spans="1:6" x14ac:dyDescent="0.2">
      <c r="A7844">
        <f t="shared" si="122"/>
        <v>784.30000000010978</v>
      </c>
      <c r="B7844">
        <v>576062.95142491604</v>
      </c>
      <c r="C7844">
        <v>2908187.71033784</v>
      </c>
      <c r="D7844">
        <v>407.36167363517802</v>
      </c>
      <c r="E7844">
        <v>4.3036501603160904</v>
      </c>
      <c r="F7844">
        <v>8.8106090902169296E-2</v>
      </c>
    </row>
    <row r="7845" spans="1:6" x14ac:dyDescent="0.2">
      <c r="A7845">
        <f t="shared" si="122"/>
        <v>784.4000000001098</v>
      </c>
      <c r="B7845">
        <v>576063.27398844704</v>
      </c>
      <c r="C7845">
        <v>2908187.9953719499</v>
      </c>
      <c r="D7845">
        <v>407.35115603334401</v>
      </c>
      <c r="E7845">
        <v>4.3035759277259196</v>
      </c>
      <c r="F7845">
        <v>8.8124136095736397E-2</v>
      </c>
    </row>
    <row r="7846" spans="1:6" x14ac:dyDescent="0.2">
      <c r="A7846">
        <f t="shared" si="122"/>
        <v>784.50000000010982</v>
      </c>
      <c r="B7846">
        <v>576063.59649541299</v>
      </c>
      <c r="C7846">
        <v>2908188.2804589001</v>
      </c>
      <c r="D7846">
        <v>407.34062900750098</v>
      </c>
      <c r="E7846">
        <v>4.30350127830686</v>
      </c>
      <c r="F7846">
        <v>8.81366968235614E-2</v>
      </c>
    </row>
    <row r="7847" spans="1:6" x14ac:dyDescent="0.2">
      <c r="A7847">
        <f t="shared" si="122"/>
        <v>784.60000000010984</v>
      </c>
      <c r="B7847">
        <v>576063.91894535499</v>
      </c>
      <c r="C7847">
        <v>2908188.56559913</v>
      </c>
      <c r="D7847">
        <v>407.33009666346697</v>
      </c>
      <c r="E7847">
        <v>4.30342614978544</v>
      </c>
      <c r="F7847">
        <v>8.8143707264440402E-2</v>
      </c>
    </row>
    <row r="7848" spans="1:6" x14ac:dyDescent="0.2">
      <c r="A7848">
        <f t="shared" si="122"/>
        <v>784.70000000010987</v>
      </c>
      <c r="B7848">
        <v>576064.24133782706</v>
      </c>
      <c r="C7848">
        <v>2908188.8507930199</v>
      </c>
      <c r="D7848">
        <v>407.31956311228902</v>
      </c>
      <c r="E7848">
        <v>4.3033504832297496</v>
      </c>
      <c r="F7848">
        <v>8.8145135538243102E-2</v>
      </c>
    </row>
    <row r="7849" spans="1:6" x14ac:dyDescent="0.2">
      <c r="A7849">
        <f t="shared" si="122"/>
        <v>784.80000000010989</v>
      </c>
      <c r="B7849">
        <v>576064.56367239705</v>
      </c>
      <c r="C7849">
        <v>2908189.1360409302</v>
      </c>
      <c r="D7849">
        <v>407.30903244359899</v>
      </c>
      <c r="E7849">
        <v>4.3032742214865598</v>
      </c>
      <c r="F7849">
        <v>8.8140984182035698E-2</v>
      </c>
    </row>
    <row r="7850" spans="1:6" x14ac:dyDescent="0.2">
      <c r="A7850">
        <f t="shared" si="122"/>
        <v>784.90000000010991</v>
      </c>
      <c r="B7850">
        <v>576064.88594864705</v>
      </c>
      <c r="C7850">
        <v>2908189.4213432302</v>
      </c>
      <c r="D7850">
        <v>407.29850870220901</v>
      </c>
      <c r="E7850">
        <v>4.3031973072336003</v>
      </c>
      <c r="F7850">
        <v>8.8131291177525301E-2</v>
      </c>
    </row>
    <row r="7851" spans="1:6" x14ac:dyDescent="0.2">
      <c r="A7851">
        <f t="shared" si="122"/>
        <v>785.00000000010994</v>
      </c>
      <c r="B7851">
        <v>576065.20816617901</v>
      </c>
      <c r="C7851">
        <v>2908189.7067002002</v>
      </c>
      <c r="D7851">
        <v>407.28799586801898</v>
      </c>
      <c r="E7851">
        <v>4.30311968026977</v>
      </c>
      <c r="F7851">
        <v>8.8116132144492001E-2</v>
      </c>
    </row>
    <row r="7852" spans="1:6" x14ac:dyDescent="0.2">
      <c r="A7852">
        <f t="shared" si="122"/>
        <v>785.10000000010996</v>
      </c>
      <c r="B7852">
        <v>576065.53032461496</v>
      </c>
      <c r="C7852">
        <v>2908189.9921121402</v>
      </c>
      <c r="D7852">
        <v>407.27749783944802</v>
      </c>
      <c r="E7852">
        <v>4.3030412733436103</v>
      </c>
      <c r="F7852">
        <v>8.8095624844089407E-2</v>
      </c>
    </row>
    <row r="7853" spans="1:6" x14ac:dyDescent="0.2">
      <c r="A7853">
        <f t="shared" si="122"/>
        <v>785.20000000010998</v>
      </c>
      <c r="B7853">
        <v>576065.85242360004</v>
      </c>
      <c r="C7853">
        <v>2908190.2775792899</v>
      </c>
      <c r="D7853">
        <v>407.26701842083901</v>
      </c>
      <c r="E7853">
        <v>4.3029620035447902</v>
      </c>
      <c r="F7853">
        <v>8.8069940011895803E-2</v>
      </c>
    </row>
    <row r="7854" spans="1:6" x14ac:dyDescent="0.2">
      <c r="A7854">
        <f t="shared" si="122"/>
        <v>785.30000000011</v>
      </c>
      <c r="B7854">
        <v>576066.17446280201</v>
      </c>
      <c r="C7854">
        <v>2908190.5631018602</v>
      </c>
      <c r="D7854">
        <v>407.25656131530798</v>
      </c>
      <c r="E7854">
        <v>4.3028817291413697</v>
      </c>
      <c r="F7854">
        <v>8.8035526119817603E-2</v>
      </c>
    </row>
    <row r="7855" spans="1:6" x14ac:dyDescent="0.2">
      <c r="A7855">
        <f t="shared" si="122"/>
        <v>785.40000000011003</v>
      </c>
      <c r="B7855">
        <v>576066.49644165696</v>
      </c>
      <c r="C7855">
        <v>2908190.8486802801</v>
      </c>
      <c r="D7855">
        <v>407.24613275601502</v>
      </c>
      <c r="E7855">
        <v>4.3028002590142496</v>
      </c>
      <c r="F7855">
        <v>8.7996229900188003E-2</v>
      </c>
    </row>
    <row r="7856" spans="1:6" x14ac:dyDescent="0.2">
      <c r="A7856">
        <f t="shared" si="122"/>
        <v>785.50000000011005</v>
      </c>
      <c r="B7856">
        <v>576066.81835987698</v>
      </c>
      <c r="C7856">
        <v>2908191.1343146502</v>
      </c>
      <c r="D7856">
        <v>407.23573643410498</v>
      </c>
      <c r="E7856">
        <v>4.3027172744868896</v>
      </c>
      <c r="F7856">
        <v>8.7952639812487104E-2</v>
      </c>
    </row>
    <row r="7857" spans="1:6" x14ac:dyDescent="0.2">
      <c r="A7857">
        <f t="shared" si="122"/>
        <v>785.60000000011007</v>
      </c>
      <c r="B7857">
        <v>576067.14021721203</v>
      </c>
      <c r="C7857">
        <v>2908191.42000499</v>
      </c>
      <c r="D7857">
        <v>407.22537598459201</v>
      </c>
      <c r="E7857">
        <v>4.3026325621313397</v>
      </c>
      <c r="F7857">
        <v>8.7905071531357903E-2</v>
      </c>
    </row>
    <row r="7858" spans="1:6" x14ac:dyDescent="0.2">
      <c r="A7858">
        <f t="shared" si="122"/>
        <v>785.70000000011009</v>
      </c>
      <c r="B7858">
        <v>576067.46201343299</v>
      </c>
      <c r="C7858">
        <v>2908191.7057512701</v>
      </c>
      <c r="D7858">
        <v>407.21505488399799</v>
      </c>
      <c r="E7858">
        <v>4.30254648018831</v>
      </c>
      <c r="F7858">
        <v>8.7852832538664799E-2</v>
      </c>
    </row>
    <row r="7859" spans="1:6" x14ac:dyDescent="0.2">
      <c r="A7859">
        <f t="shared" si="122"/>
        <v>785.80000000011012</v>
      </c>
      <c r="B7859">
        <v>576067.78374830994</v>
      </c>
      <c r="C7859">
        <v>2908191.9915534901</v>
      </c>
      <c r="D7859">
        <v>407.20477619670299</v>
      </c>
      <c r="E7859">
        <v>4.3024597362194896</v>
      </c>
      <c r="F7859">
        <v>8.7794743821828405E-2</v>
      </c>
    </row>
    <row r="7860" spans="1:6" x14ac:dyDescent="0.2">
      <c r="A7860">
        <f t="shared" si="122"/>
        <v>785.90000000011014</v>
      </c>
      <c r="B7860">
        <v>576068.10542159795</v>
      </c>
      <c r="C7860">
        <v>2908192.2774117999</v>
      </c>
      <c r="D7860">
        <v>407.19454244660102</v>
      </c>
      <c r="E7860">
        <v>4.3023729961176</v>
      </c>
      <c r="F7860">
        <v>8.7729800951549003E-2</v>
      </c>
    </row>
    <row r="7861" spans="1:6" x14ac:dyDescent="0.2">
      <c r="A7861">
        <f t="shared" si="122"/>
        <v>786.00000000011016</v>
      </c>
      <c r="B7861">
        <v>576068.42703304603</v>
      </c>
      <c r="C7861">
        <v>2908192.56332643</v>
      </c>
      <c r="D7861">
        <v>407.18435565338501</v>
      </c>
      <c r="E7861">
        <v>4.3022863572371799</v>
      </c>
      <c r="F7861">
        <v>8.7658096075731801E-2</v>
      </c>
    </row>
    <row r="7862" spans="1:6" x14ac:dyDescent="0.2">
      <c r="A7862">
        <f t="shared" si="122"/>
        <v>786.10000000011019</v>
      </c>
      <c r="B7862">
        <v>576068.74858242599</v>
      </c>
      <c r="C7862">
        <v>2908192.8492976101</v>
      </c>
      <c r="D7862">
        <v>407.17421759964901</v>
      </c>
      <c r="E7862">
        <v>4.3021977419228499</v>
      </c>
      <c r="F7862">
        <v>8.7532437788953199E-2</v>
      </c>
    </row>
    <row r="7863" spans="1:6" x14ac:dyDescent="0.2">
      <c r="A7863">
        <f t="shared" si="122"/>
        <v>786.20000000011021</v>
      </c>
      <c r="B7863">
        <v>576069.07006616006</v>
      </c>
      <c r="C7863">
        <v>2908193.1353288698</v>
      </c>
      <c r="D7863">
        <v>407.16416243332998</v>
      </c>
      <c r="E7863">
        <v>4.3021108711829603</v>
      </c>
      <c r="F7863">
        <v>8.7430790196488306E-2</v>
      </c>
    </row>
    <row r="7864" spans="1:6" x14ac:dyDescent="0.2">
      <c r="A7864">
        <f t="shared" si="122"/>
        <v>786.30000000011023</v>
      </c>
      <c r="B7864">
        <v>576069.39148641098</v>
      </c>
      <c r="C7864">
        <v>2908193.4214180899</v>
      </c>
      <c r="D7864">
        <v>407.15416964068498</v>
      </c>
      <c r="E7864">
        <v>4.3020251632081399</v>
      </c>
      <c r="F7864">
        <v>8.7351102961091096E-2</v>
      </c>
    </row>
    <row r="7865" spans="1:6" x14ac:dyDescent="0.2">
      <c r="A7865">
        <f t="shared" si="122"/>
        <v>786.40000000011025</v>
      </c>
      <c r="B7865">
        <v>576069.71284505702</v>
      </c>
      <c r="C7865">
        <v>2908193.7075633798</v>
      </c>
      <c r="D7865">
        <v>407.14422090098799</v>
      </c>
      <c r="E7865">
        <v>4.3019401661130798</v>
      </c>
      <c r="F7865">
        <v>8.7291851937058199E-2</v>
      </c>
    </row>
    <row r="7866" spans="1:6" x14ac:dyDescent="0.2">
      <c r="A7866">
        <f t="shared" si="122"/>
        <v>786.50000000011028</v>
      </c>
      <c r="B7866">
        <v>576070.03414375195</v>
      </c>
      <c r="C7866">
        <v>2908193.99376303</v>
      </c>
      <c r="D7866">
        <v>407.134299635339</v>
      </c>
      <c r="E7866">
        <v>4.3018555096220501</v>
      </c>
      <c r="F7866">
        <v>8.7254336348692896E-2</v>
      </c>
    </row>
    <row r="7867" spans="1:6" x14ac:dyDescent="0.2">
      <c r="A7867">
        <f t="shared" si="122"/>
        <v>786.6000000001103</v>
      </c>
      <c r="B7867">
        <v>576070.35538412805</v>
      </c>
      <c r="C7867">
        <v>2908194.2800153</v>
      </c>
      <c r="D7867">
        <v>407.124388991704</v>
      </c>
      <c r="E7867">
        <v>4.3017709003402498</v>
      </c>
      <c r="F7867">
        <v>8.7233028378858601E-2</v>
      </c>
    </row>
    <row r="7868" spans="1:6" x14ac:dyDescent="0.2">
      <c r="A7868">
        <f t="shared" si="122"/>
        <v>786.70000000011032</v>
      </c>
      <c r="B7868">
        <v>576070.67656733398</v>
      </c>
      <c r="C7868">
        <v>2908194.5663189399</v>
      </c>
      <c r="D7868">
        <v>407.11447652522202</v>
      </c>
      <c r="E7868">
        <v>4.3016861381033697</v>
      </c>
      <c r="F7868">
        <v>8.7226355004726697E-2</v>
      </c>
    </row>
    <row r="7869" spans="1:6" x14ac:dyDescent="0.2">
      <c r="A7869">
        <f t="shared" si="122"/>
        <v>786.80000000011034</v>
      </c>
      <c r="B7869">
        <v>576070.99769433902</v>
      </c>
      <c r="C7869">
        <v>2908194.85267286</v>
      </c>
      <c r="D7869">
        <v>407.10455131271198</v>
      </c>
      <c r="E7869">
        <v>4.3016010821785002</v>
      </c>
      <c r="F7869">
        <v>8.7232726898608504E-2</v>
      </c>
    </row>
    <row r="7870" spans="1:6" x14ac:dyDescent="0.2">
      <c r="A7870">
        <f t="shared" si="122"/>
        <v>786.90000000011037</v>
      </c>
      <c r="B7870">
        <v>576071.318765937</v>
      </c>
      <c r="C7870">
        <v>2908195.13907615</v>
      </c>
      <c r="D7870">
        <v>407.094603895619</v>
      </c>
      <c r="E7870">
        <v>4.3015156428190604</v>
      </c>
      <c r="F7870">
        <v>8.7250579290979902E-2</v>
      </c>
    </row>
    <row r="7871" spans="1:6" x14ac:dyDescent="0.2">
      <c r="A7871">
        <f t="shared" si="122"/>
        <v>787.00000000011039</v>
      </c>
      <c r="B7871">
        <v>576071.63978276297</v>
      </c>
      <c r="C7871">
        <v>2908195.4255280499</v>
      </c>
      <c r="D7871">
        <v>407.08462619739799</v>
      </c>
      <c r="E7871">
        <v>4.3014297732899598</v>
      </c>
      <c r="F7871">
        <v>8.7278376778116298E-2</v>
      </c>
    </row>
    <row r="7872" spans="1:6" x14ac:dyDescent="0.2">
      <c r="A7872">
        <f t="shared" si="122"/>
        <v>787.10000000011041</v>
      </c>
      <c r="B7872">
        <v>576071.96074530506</v>
      </c>
      <c r="C7872">
        <v>2908195.7120279698</v>
      </c>
      <c r="D7872">
        <v>407.07461144090598</v>
      </c>
      <c r="E7872">
        <v>4.3013434627767797</v>
      </c>
      <c r="F7872">
        <v>8.7314620050022607E-2</v>
      </c>
    </row>
    <row r="7873" spans="1:6" x14ac:dyDescent="0.2">
      <c r="A7873">
        <f t="shared" si="122"/>
        <v>787.20000000011044</v>
      </c>
      <c r="B7873">
        <v>576072.28165391204</v>
      </c>
      <c r="C7873">
        <v>2908195.9985754499</v>
      </c>
      <c r="D7873">
        <v>407.06455406435498</v>
      </c>
      <c r="E7873">
        <v>4.3012567301568003</v>
      </c>
      <c r="F7873">
        <v>8.7357851341167303E-2</v>
      </c>
    </row>
    <row r="7874" spans="1:6" x14ac:dyDescent="0.2">
      <c r="A7874">
        <f t="shared" si="122"/>
        <v>787.30000000011046</v>
      </c>
      <c r="B7874">
        <v>576072.60250881105</v>
      </c>
      <c r="C7874">
        <v>2908196.28517019</v>
      </c>
      <c r="D7874">
        <v>407.05444963672602</v>
      </c>
      <c r="E7874">
        <v>4.3011696185329997</v>
      </c>
      <c r="F7874">
        <v>8.7406659028655298E-2</v>
      </c>
    </row>
    <row r="7875" spans="1:6" x14ac:dyDescent="0.2">
      <c r="A7875">
        <f t="shared" si="122"/>
        <v>787.40000000011048</v>
      </c>
      <c r="B7875">
        <v>576072.92331011104</v>
      </c>
      <c r="C7875">
        <v>2908196.5718119899</v>
      </c>
      <c r="D7875">
        <v>407.04429477343598</v>
      </c>
      <c r="E7875">
        <v>4.30108219026648</v>
      </c>
      <c r="F7875">
        <v>8.7459682047139303E-2</v>
      </c>
    </row>
    <row r="7876" spans="1:6" x14ac:dyDescent="0.2">
      <c r="A7876">
        <f t="shared" ref="A7876:A7939" si="123">A7875+0.1</f>
        <v>787.5000000001105</v>
      </c>
      <c r="B7876">
        <v>576073.24405781704</v>
      </c>
      <c r="C7876">
        <v>2908196.8585008201</v>
      </c>
      <c r="D7876">
        <v>407.03408705305998</v>
      </c>
      <c r="E7876">
        <v>4.30099452184034</v>
      </c>
      <c r="F7876">
        <v>8.7515615670013605E-2</v>
      </c>
    </row>
    <row r="7877" spans="1:6" x14ac:dyDescent="0.2">
      <c r="A7877">
        <f t="shared" si="123"/>
        <v>787.60000000011053</v>
      </c>
      <c r="B7877">
        <v>576073.56475183903</v>
      </c>
      <c r="C7877">
        <v>2908197.1452367101</v>
      </c>
      <c r="D7877">
        <v>407.023824936202</v>
      </c>
      <c r="E7877">
        <v>4.3009066967198999</v>
      </c>
      <c r="F7877">
        <v>8.7573222683399704E-2</v>
      </c>
    </row>
    <row r="7878" spans="1:6" x14ac:dyDescent="0.2">
      <c r="A7878">
        <f t="shared" si="123"/>
        <v>787.70000000011055</v>
      </c>
      <c r="B7878">
        <v>576073.88539199997</v>
      </c>
      <c r="C7878">
        <v>2908197.43201984</v>
      </c>
      <c r="D7878">
        <v>407.01350768842002</v>
      </c>
      <c r="E7878">
        <v>4.3008187885900702</v>
      </c>
      <c r="F7878">
        <v>8.7631365643213999E-2</v>
      </c>
    </row>
    <row r="7879" spans="1:6" x14ac:dyDescent="0.2">
      <c r="A7879">
        <f t="shared" si="123"/>
        <v>787.80000000011057</v>
      </c>
      <c r="B7879">
        <v>576074.20597804897</v>
      </c>
      <c r="C7879">
        <v>2908197.7188504501</v>
      </c>
      <c r="D7879">
        <v>407.00313531284201</v>
      </c>
      <c r="E7879">
        <v>4.3007305958234499</v>
      </c>
      <c r="F7879">
        <v>8.7689588279745406E-2</v>
      </c>
    </row>
    <row r="7880" spans="1:6" x14ac:dyDescent="0.2">
      <c r="A7880">
        <f t="shared" si="123"/>
        <v>787.90000000011059</v>
      </c>
      <c r="B7880">
        <v>576074.526509688</v>
      </c>
      <c r="C7880">
        <v>2908198.0057288199</v>
      </c>
      <c r="D7880">
        <v>406.99270862522701</v>
      </c>
      <c r="E7880">
        <v>4.3006416861265704</v>
      </c>
      <c r="F7880">
        <v>8.7748121884290597E-2</v>
      </c>
    </row>
    <row r="7881" spans="1:6" x14ac:dyDescent="0.2">
      <c r="A7881">
        <f t="shared" si="123"/>
        <v>788.00000000011062</v>
      </c>
      <c r="B7881">
        <v>576074.84698660602</v>
      </c>
      <c r="C7881">
        <v>2908198.29265517</v>
      </c>
      <c r="D7881">
        <v>406.98222933291402</v>
      </c>
      <c r="E7881">
        <v>4.3005516267708401</v>
      </c>
      <c r="F7881">
        <v>8.7807308490431404E-2</v>
      </c>
    </row>
    <row r="7882" spans="1:6" x14ac:dyDescent="0.2">
      <c r="A7882">
        <f t="shared" si="123"/>
        <v>788.10000000011064</v>
      </c>
      <c r="B7882">
        <v>576075.16740849405</v>
      </c>
      <c r="C7882">
        <v>2908198.5796296601</v>
      </c>
      <c r="D7882">
        <v>406.97169997782299</v>
      </c>
      <c r="E7882">
        <v>4.3004601587052296</v>
      </c>
      <c r="F7882">
        <v>8.78671636309864E-2</v>
      </c>
    </row>
    <row r="7883" spans="1:6" x14ac:dyDescent="0.2">
      <c r="A7883">
        <f t="shared" si="123"/>
        <v>788.20000000011066</v>
      </c>
      <c r="B7883">
        <v>576075.48777503602</v>
      </c>
      <c r="C7883">
        <v>2908198.8666524198</v>
      </c>
      <c r="D7883">
        <v>406.96112377618903</v>
      </c>
      <c r="E7883">
        <v>4.3003674235361702</v>
      </c>
      <c r="F7883">
        <v>8.7926888680819298E-2</v>
      </c>
    </row>
    <row r="7884" spans="1:6" x14ac:dyDescent="0.2">
      <c r="A7884">
        <f t="shared" si="123"/>
        <v>788.30000000011069</v>
      </c>
      <c r="B7884">
        <v>576075.80808588897</v>
      </c>
      <c r="C7884">
        <v>2908199.1537236101</v>
      </c>
      <c r="D7884">
        <v>406.95050434095498</v>
      </c>
      <c r="E7884">
        <v>4.30027364619417</v>
      </c>
      <c r="F7884">
        <v>8.7985456711764401E-2</v>
      </c>
    </row>
    <row r="7885" spans="1:6" x14ac:dyDescent="0.2">
      <c r="A7885">
        <f t="shared" si="123"/>
        <v>788.40000000011071</v>
      </c>
      <c r="B7885">
        <v>576076.12834067503</v>
      </c>
      <c r="C7885">
        <v>2908199.4408434802</v>
      </c>
      <c r="D7885">
        <v>406.93984554646897</v>
      </c>
      <c r="E7885">
        <v>4.3001789833604303</v>
      </c>
      <c r="F7885">
        <v>8.8042012398149905E-2</v>
      </c>
    </row>
    <row r="7886" spans="1:6" x14ac:dyDescent="0.2">
      <c r="A7886">
        <f t="shared" si="123"/>
        <v>788.50000000011073</v>
      </c>
      <c r="B7886">
        <v>576076.44853898801</v>
      </c>
      <c r="C7886">
        <v>2908199.7280123299</v>
      </c>
      <c r="D7886">
        <v>406.92915149144801</v>
      </c>
      <c r="E7886">
        <v>4.3000835547927698</v>
      </c>
      <c r="F7886">
        <v>8.8095825047332599E-2</v>
      </c>
    </row>
    <row r="7887" spans="1:6" x14ac:dyDescent="0.2">
      <c r="A7887">
        <f t="shared" si="123"/>
        <v>788.60000000011075</v>
      </c>
      <c r="B7887">
        <v>576076.76868039905</v>
      </c>
      <c r="C7887">
        <v>2908200.0152304899</v>
      </c>
      <c r="D7887">
        <v>406.918426454599</v>
      </c>
      <c r="E7887">
        <v>4.2999874633418296</v>
      </c>
      <c r="F7887">
        <v>8.8146255830521006E-2</v>
      </c>
    </row>
    <row r="7888" spans="1:6" x14ac:dyDescent="0.2">
      <c r="A7888">
        <f t="shared" si="123"/>
        <v>788.70000000011078</v>
      </c>
      <c r="B7888">
        <v>576077.08876446798</v>
      </c>
      <c r="C7888">
        <v>2908200.3024983201</v>
      </c>
      <c r="D7888">
        <v>406.90767484774602</v>
      </c>
      <c r="E7888">
        <v>4.2998908017391599</v>
      </c>
      <c r="F7888">
        <v>8.8192743907139798E-2</v>
      </c>
    </row>
    <row r="7889" spans="1:6" x14ac:dyDescent="0.2">
      <c r="A7889">
        <f t="shared" si="123"/>
        <v>788.8000000001108</v>
      </c>
      <c r="B7889">
        <v>576077.40879074205</v>
      </c>
      <c r="C7889">
        <v>2908200.5898162099</v>
      </c>
      <c r="D7889">
        <v>406.896901170989</v>
      </c>
      <c r="E7889">
        <v>4.2997936571428399</v>
      </c>
      <c r="F7889">
        <v>8.8234796294851994E-2</v>
      </c>
    </row>
    <row r="7890" spans="1:6" x14ac:dyDescent="0.2">
      <c r="A7890">
        <f t="shared" si="123"/>
        <v>788.90000000011082</v>
      </c>
      <c r="B7890">
        <v>576077.72875876504</v>
      </c>
      <c r="C7890">
        <v>2908200.8771845698</v>
      </c>
      <c r="D7890">
        <v>406.886109970549</v>
      </c>
      <c r="E7890">
        <v>4.2996961145145303</v>
      </c>
      <c r="F7890">
        <v>8.8271979674835702E-2</v>
      </c>
    </row>
    <row r="7891" spans="1:6" x14ac:dyDescent="0.2">
      <c r="A7891">
        <f t="shared" si="123"/>
        <v>789.00000000011084</v>
      </c>
      <c r="B7891">
        <v>576078.04866807896</v>
      </c>
      <c r="C7891">
        <v>2908201.1646038098</v>
      </c>
      <c r="D7891">
        <v>406.87530579958297</v>
      </c>
      <c r="E7891">
        <v>4.2995982593706898</v>
      </c>
      <c r="F7891">
        <v>8.83039132211101E-2</v>
      </c>
    </row>
    <row r="7892" spans="1:6" x14ac:dyDescent="0.2">
      <c r="A7892">
        <f t="shared" si="123"/>
        <v>789.10000000011087</v>
      </c>
      <c r="B7892">
        <v>576078.36851823097</v>
      </c>
      <c r="C7892">
        <v>2908201.4520743401</v>
      </c>
      <c r="D7892">
        <v>406.86449318206797</v>
      </c>
      <c r="E7892">
        <v>4.2995001802056301</v>
      </c>
      <c r="F7892">
        <v>8.8330261951997405E-2</v>
      </c>
    </row>
    <row r="7893" spans="1:6" x14ac:dyDescent="0.2">
      <c r="A7893">
        <f t="shared" si="123"/>
        <v>789.20000000011089</v>
      </c>
      <c r="B7893">
        <v>576078.688308771</v>
      </c>
      <c r="C7893">
        <v>2908201.7395966002</v>
      </c>
      <c r="D7893">
        <v>406.85367657971</v>
      </c>
      <c r="E7893">
        <v>4.2994019707609796</v>
      </c>
      <c r="F7893">
        <v>8.8350730325980897E-2</v>
      </c>
    </row>
    <row r="7894" spans="1:6" x14ac:dyDescent="0.2">
      <c r="A7894">
        <f t="shared" si="123"/>
        <v>789.30000000011091</v>
      </c>
      <c r="B7894">
        <v>576079.008039259</v>
      </c>
      <c r="C7894">
        <v>2908202.0271710199</v>
      </c>
      <c r="D7894">
        <v>406.842860361801</v>
      </c>
      <c r="E7894">
        <v>4.29930373224345</v>
      </c>
      <c r="F7894">
        <v>8.8365055926976396E-2</v>
      </c>
    </row>
    <row r="7895" spans="1:6" x14ac:dyDescent="0.2">
      <c r="A7895">
        <f t="shared" si="123"/>
        <v>789.40000000011094</v>
      </c>
      <c r="B7895">
        <v>576079.32770926796</v>
      </c>
      <c r="C7895">
        <v>2908202.3147980301</v>
      </c>
      <c r="D7895">
        <v>406.83204877787398</v>
      </c>
      <c r="E7895">
        <v>4.2992055755231</v>
      </c>
      <c r="F7895">
        <v>8.8373003179896201E-2</v>
      </c>
    </row>
    <row r="7896" spans="1:6" x14ac:dyDescent="0.2">
      <c r="A7896">
        <f t="shared" si="123"/>
        <v>789.50000000011096</v>
      </c>
      <c r="B7896">
        <v>576079.64731837995</v>
      </c>
      <c r="C7896">
        <v>2908202.6024780599</v>
      </c>
      <c r="D7896">
        <v>406.821245933005</v>
      </c>
      <c r="E7896">
        <v>4.2991076232180996</v>
      </c>
      <c r="F7896">
        <v>8.8374357257973699E-2</v>
      </c>
    </row>
    <row r="7897" spans="1:6" x14ac:dyDescent="0.2">
      <c r="A7897">
        <f t="shared" si="123"/>
        <v>789.60000000011098</v>
      </c>
      <c r="B7897">
        <v>576079.96686619695</v>
      </c>
      <c r="C7897">
        <v>2908202.8902115398</v>
      </c>
      <c r="D7897">
        <v>406.81045576561598</v>
      </c>
      <c r="E7897">
        <v>4.2990100109475904</v>
      </c>
      <c r="F7897">
        <v>8.8368918542491598E-2</v>
      </c>
    </row>
    <row r="7898" spans="1:6" x14ac:dyDescent="0.2">
      <c r="A7898">
        <f t="shared" si="123"/>
        <v>789.700000000111</v>
      </c>
      <c r="B7898">
        <v>576080.28635233105</v>
      </c>
      <c r="C7898">
        <v>2908203.1779989102</v>
      </c>
      <c r="D7898">
        <v>406.79968202778502</v>
      </c>
      <c r="E7898">
        <v>4.2989128648299202</v>
      </c>
      <c r="F7898">
        <v>8.8356511471988697E-2</v>
      </c>
    </row>
    <row r="7899" spans="1:6" x14ac:dyDescent="0.2">
      <c r="A7899">
        <f t="shared" si="123"/>
        <v>789.80000000011103</v>
      </c>
      <c r="B7899">
        <v>576080.60577641404</v>
      </c>
      <c r="C7899">
        <v>2908203.4658406102</v>
      </c>
      <c r="D7899">
        <v>406.788928271619</v>
      </c>
      <c r="E7899">
        <v>4.2988162269530301</v>
      </c>
      <c r="F7899">
        <v>8.8337112982892096E-2</v>
      </c>
    </row>
    <row r="7900" spans="1:6" x14ac:dyDescent="0.2">
      <c r="A7900">
        <f t="shared" si="123"/>
        <v>789.90000000011105</v>
      </c>
      <c r="B7900">
        <v>576080.92513809504</v>
      </c>
      <c r="C7900">
        <v>2908203.7537370501</v>
      </c>
      <c r="D7900">
        <v>406.77819787094302</v>
      </c>
      <c r="E7900">
        <v>4.2987200911092396</v>
      </c>
      <c r="F7900">
        <v>8.8306997912805205E-2</v>
      </c>
    </row>
    <row r="7901" spans="1:6" x14ac:dyDescent="0.2">
      <c r="A7901">
        <f t="shared" si="123"/>
        <v>790.00000000011107</v>
      </c>
      <c r="B7901">
        <v>576081.24443678604</v>
      </c>
      <c r="C7901">
        <v>2908204.0416889102</v>
      </c>
      <c r="D7901">
        <v>406.76749664043098</v>
      </c>
      <c r="E7901">
        <v>4.2986243568757097</v>
      </c>
      <c r="F7901">
        <v>8.8269836399341897E-2</v>
      </c>
    </row>
    <row r="7902" spans="1:6" x14ac:dyDescent="0.2">
      <c r="A7902">
        <f t="shared" si="123"/>
        <v>790.10000000011109</v>
      </c>
      <c r="B7902">
        <v>576081.563672169</v>
      </c>
      <c r="C7902">
        <v>2908204.3296965398</v>
      </c>
      <c r="D7902">
        <v>406.75682782205701</v>
      </c>
      <c r="E7902">
        <v>4.2985286753649401</v>
      </c>
      <c r="F7902">
        <v>8.8226231615779499E-2</v>
      </c>
    </row>
    <row r="7903" spans="1:6" x14ac:dyDescent="0.2">
      <c r="A7903">
        <f t="shared" si="123"/>
        <v>790.20000000011112</v>
      </c>
      <c r="B7903">
        <v>576081.88284396101</v>
      </c>
      <c r="C7903">
        <v>2908204.6177602401</v>
      </c>
      <c r="D7903">
        <v>406.74619459238102</v>
      </c>
      <c r="E7903">
        <v>4.29843270072677</v>
      </c>
      <c r="F7903">
        <v>8.8176822755026696E-2</v>
      </c>
    </row>
    <row r="7904" spans="1:6" x14ac:dyDescent="0.2">
      <c r="A7904">
        <f t="shared" si="123"/>
        <v>790.30000000011114</v>
      </c>
      <c r="B7904">
        <v>576082.20195191097</v>
      </c>
      <c r="C7904">
        <v>2908204.90588019</v>
      </c>
      <c r="D7904">
        <v>406.73560004130297</v>
      </c>
      <c r="E7904">
        <v>4.2983363058182196</v>
      </c>
      <c r="F7904">
        <v>8.8121983919400196E-2</v>
      </c>
    </row>
    <row r="7905" spans="1:6" x14ac:dyDescent="0.2">
      <c r="A7905">
        <f t="shared" si="123"/>
        <v>790.40000000011116</v>
      </c>
      <c r="B7905">
        <v>576082.52099580097</v>
      </c>
      <c r="C7905">
        <v>2908205.19405653</v>
      </c>
      <c r="D7905">
        <v>406.72504710591198</v>
      </c>
      <c r="E7905">
        <v>4.29823936925421</v>
      </c>
      <c r="F7905">
        <v>8.8062090061468798E-2</v>
      </c>
    </row>
    <row r="7906" spans="1:6" x14ac:dyDescent="0.2">
      <c r="A7906">
        <f t="shared" si="123"/>
        <v>790.50000000011119</v>
      </c>
      <c r="B7906">
        <v>576082.83997544495</v>
      </c>
      <c r="C7906">
        <v>2908205.4822893301</v>
      </c>
      <c r="D7906">
        <v>406.71453856849399</v>
      </c>
      <c r="E7906">
        <v>4.2981416937698196</v>
      </c>
      <c r="F7906">
        <v>8.7997626819378505E-2</v>
      </c>
    </row>
    <row r="7907" spans="1:6" x14ac:dyDescent="0.2">
      <c r="A7907">
        <f t="shared" si="123"/>
        <v>790.60000000011121</v>
      </c>
      <c r="B7907">
        <v>576083.15889068996</v>
      </c>
      <c r="C7907">
        <v>2908205.77057864</v>
      </c>
      <c r="D7907">
        <v>406.70407708234899</v>
      </c>
      <c r="E7907">
        <v>4.2980430194251502</v>
      </c>
      <c r="F7907">
        <v>8.7929163133884505E-2</v>
      </c>
    </row>
    <row r="7908" spans="1:6" x14ac:dyDescent="0.2">
      <c r="A7908">
        <f t="shared" si="123"/>
        <v>790.70000000011123</v>
      </c>
      <c r="B7908">
        <v>576083.47774141398</v>
      </c>
      <c r="C7908">
        <v>2908206.0589243802</v>
      </c>
      <c r="D7908">
        <v>406.69366519190999</v>
      </c>
      <c r="E7908">
        <v>4.2979411538684804</v>
      </c>
      <c r="F7908">
        <v>8.7809675342045396E-2</v>
      </c>
    </row>
    <row r="7909" spans="1:6" x14ac:dyDescent="0.2">
      <c r="A7909">
        <f t="shared" si="123"/>
        <v>790.80000000011125</v>
      </c>
      <c r="B7909">
        <v>576083.79652412701</v>
      </c>
      <c r="C7909">
        <v>2908206.3473297702</v>
      </c>
      <c r="D7909">
        <v>406.68333780254602</v>
      </c>
      <c r="E7909">
        <v>4.2978398194334604</v>
      </c>
      <c r="F7909">
        <v>8.7717170472753597E-2</v>
      </c>
    </row>
    <row r="7910" spans="1:6" x14ac:dyDescent="0.2">
      <c r="A7910">
        <f t="shared" si="123"/>
        <v>790.90000000011128</v>
      </c>
      <c r="B7910">
        <v>576084.11524113105</v>
      </c>
      <c r="C7910">
        <v>2908206.6357924002</v>
      </c>
      <c r="D7910">
        <v>406.67307498499599</v>
      </c>
      <c r="E7910">
        <v>4.2977384489429298</v>
      </c>
      <c r="F7910">
        <v>8.7649419117641597E-2</v>
      </c>
    </row>
    <row r="7911" spans="1:6" x14ac:dyDescent="0.2">
      <c r="A7911">
        <f t="shared" si="123"/>
        <v>791.0000000001113</v>
      </c>
      <c r="B7911">
        <v>576084.43389443704</v>
      </c>
      <c r="C7911">
        <v>2908206.9243100798</v>
      </c>
      <c r="D7911">
        <v>406.66285896903901</v>
      </c>
      <c r="E7911">
        <v>4.29763660462931</v>
      </c>
      <c r="F7911">
        <v>8.7604728734066398E-2</v>
      </c>
    </row>
    <row r="7912" spans="1:6" x14ac:dyDescent="0.2">
      <c r="A7912">
        <f t="shared" si="123"/>
        <v>791.10000000011132</v>
      </c>
      <c r="B7912">
        <v>576084.75248581998</v>
      </c>
      <c r="C7912">
        <v>2908207.2128808298</v>
      </c>
      <c r="D7912">
        <v>406.652673685183</v>
      </c>
      <c r="E7912">
        <v>4.2975339468412699</v>
      </c>
      <c r="F7912">
        <v>8.7584122032846698E-2</v>
      </c>
    </row>
    <row r="7913" spans="1:6" x14ac:dyDescent="0.2">
      <c r="A7913">
        <f t="shared" si="123"/>
        <v>791.20000000011134</v>
      </c>
      <c r="B7913">
        <v>576085.07101702003</v>
      </c>
      <c r="C7913">
        <v>2908207.5015026699</v>
      </c>
      <c r="D7913">
        <v>406.64250276563502</v>
      </c>
      <c r="E7913">
        <v>4.29743042873619</v>
      </c>
      <c r="F7913">
        <v>8.7581402234277503E-2</v>
      </c>
    </row>
    <row r="7914" spans="1:6" x14ac:dyDescent="0.2">
      <c r="A7914">
        <f t="shared" si="123"/>
        <v>791.30000000011137</v>
      </c>
      <c r="B7914">
        <v>576085.38948926702</v>
      </c>
      <c r="C7914">
        <v>2908207.7901741401</v>
      </c>
      <c r="D7914">
        <v>406.63233403733602</v>
      </c>
      <c r="E7914">
        <v>4.29732614295538</v>
      </c>
      <c r="F7914">
        <v>8.7594297429901102E-2</v>
      </c>
    </row>
    <row r="7915" spans="1:6" x14ac:dyDescent="0.2">
      <c r="A7915">
        <f t="shared" si="123"/>
        <v>791.40000000011139</v>
      </c>
      <c r="B7915">
        <v>576085.70790358004</v>
      </c>
      <c r="C7915">
        <v>2908208.0788940201</v>
      </c>
      <c r="D7915">
        <v>406.62215666252899</v>
      </c>
      <c r="E7915">
        <v>4.2972212054782002</v>
      </c>
      <c r="F7915">
        <v>8.7620660142390297E-2</v>
      </c>
    </row>
    <row r="7916" spans="1:6" x14ac:dyDescent="0.2">
      <c r="A7916">
        <f t="shared" si="123"/>
        <v>791.50000000011141</v>
      </c>
      <c r="B7916">
        <v>576086.02626078704</v>
      </c>
      <c r="C7916">
        <v>2908208.3676613402</v>
      </c>
      <c r="D7916">
        <v>406.61196111314001</v>
      </c>
      <c r="E7916">
        <v>4.2971159516440602</v>
      </c>
      <c r="F7916">
        <v>8.7657968070955494E-2</v>
      </c>
    </row>
    <row r="7917" spans="1:6" x14ac:dyDescent="0.2">
      <c r="A7917">
        <f t="shared" si="123"/>
        <v>791.60000000011144</v>
      </c>
      <c r="B7917">
        <v>576086.34456151701</v>
      </c>
      <c r="C7917">
        <v>2908208.65647536</v>
      </c>
      <c r="D7917">
        <v>406.60173899070298</v>
      </c>
      <c r="E7917">
        <v>4.2970106292040597</v>
      </c>
      <c r="F7917">
        <v>8.7703979848840805E-2</v>
      </c>
    </row>
    <row r="7918" spans="1:6" x14ac:dyDescent="0.2">
      <c r="A7918">
        <f t="shared" si="123"/>
        <v>791.70000000011146</v>
      </c>
      <c r="B7918">
        <v>576086.66280622396</v>
      </c>
      <c r="C7918">
        <v>2908208.9453355898</v>
      </c>
      <c r="D7918">
        <v>406.591483006798</v>
      </c>
      <c r="E7918">
        <v>4.2969052637082497</v>
      </c>
      <c r="F7918">
        <v>8.7757208392369696E-2</v>
      </c>
    </row>
    <row r="7919" spans="1:6" x14ac:dyDescent="0.2">
      <c r="A7919">
        <f t="shared" si="123"/>
        <v>791.80000000011148</v>
      </c>
      <c r="B7919">
        <v>576086.98099522199</v>
      </c>
      <c r="C7919">
        <v>2908209.23424167</v>
      </c>
      <c r="D7919">
        <v>406.58118707522499</v>
      </c>
      <c r="E7919">
        <v>4.2967998131079401</v>
      </c>
      <c r="F7919">
        <v>8.7816446323877806E-2</v>
      </c>
    </row>
    <row r="7920" spans="1:6" x14ac:dyDescent="0.2">
      <c r="A7920">
        <f t="shared" si="123"/>
        <v>791.9000000001115</v>
      </c>
      <c r="B7920">
        <v>576087.29912871204</v>
      </c>
      <c r="C7920">
        <v>2908209.5231933701</v>
      </c>
      <c r="D7920">
        <v>406.57084628898798</v>
      </c>
      <c r="E7920">
        <v>4.2966941641318499</v>
      </c>
      <c r="F7920">
        <v>8.7880742488218699E-2</v>
      </c>
    </row>
    <row r="7921" spans="1:6" x14ac:dyDescent="0.2">
      <c r="A7921">
        <f t="shared" si="123"/>
        <v>792.00000000011153</v>
      </c>
      <c r="B7921">
        <v>576087.61720679398</v>
      </c>
      <c r="C7921">
        <v>2908209.8121905499</v>
      </c>
      <c r="D7921">
        <v>406.56045689234799</v>
      </c>
      <c r="E7921">
        <v>4.2965882278738796</v>
      </c>
      <c r="F7921">
        <v>8.7949171520823696E-2</v>
      </c>
    </row>
    <row r="7922" spans="1:6" x14ac:dyDescent="0.2">
      <c r="A7922">
        <f t="shared" si="123"/>
        <v>792.10000000011155</v>
      </c>
      <c r="B7922">
        <v>576087.93522948097</v>
      </c>
      <c r="C7922">
        <v>2908210.1012331499</v>
      </c>
      <c r="D7922">
        <v>406.550016197128</v>
      </c>
      <c r="E7922">
        <v>4.2964819414445401</v>
      </c>
      <c r="F7922">
        <v>8.8020816698157298E-2</v>
      </c>
    </row>
    <row r="7923" spans="1:6" x14ac:dyDescent="0.2">
      <c r="A7923">
        <f t="shared" si="123"/>
        <v>792.20000000011157</v>
      </c>
      <c r="B7923">
        <v>576088.25319670199</v>
      </c>
      <c r="C7923">
        <v>2908210.39032119</v>
      </c>
      <c r="D7923">
        <v>406.53952249474099</v>
      </c>
      <c r="E7923">
        <v>4.2963752579128602</v>
      </c>
      <c r="F7923">
        <v>8.8094787690597601E-2</v>
      </c>
    </row>
    <row r="7924" spans="1:6" x14ac:dyDescent="0.2">
      <c r="A7924">
        <f t="shared" si="123"/>
        <v>792.30000000011159</v>
      </c>
      <c r="B7924">
        <v>576088.571108317</v>
      </c>
      <c r="C7924">
        <v>2908210.6794547499</v>
      </c>
      <c r="D7924">
        <v>406.52897497242799</v>
      </c>
      <c r="E7924">
        <v>4.2962681420839601</v>
      </c>
      <c r="F7924">
        <v>8.8170228248802204E-2</v>
      </c>
    </row>
    <row r="7925" spans="1:6" x14ac:dyDescent="0.2">
      <c r="A7925">
        <f t="shared" si="123"/>
        <v>792.40000000011162</v>
      </c>
      <c r="B7925">
        <v>576088.88896411599</v>
      </c>
      <c r="C7925">
        <v>2908210.9686339898</v>
      </c>
      <c r="D7925">
        <v>406.51837363179902</v>
      </c>
      <c r="E7925">
        <v>4.2961605669653</v>
      </c>
      <c r="F7925">
        <v>8.8246322687455997E-2</v>
      </c>
    </row>
    <row r="7926" spans="1:6" x14ac:dyDescent="0.2">
      <c r="A7926">
        <f t="shared" si="123"/>
        <v>792.50000000011164</v>
      </c>
      <c r="B7926">
        <v>576089.20676383399</v>
      </c>
      <c r="C7926">
        <v>2908211.2578591099</v>
      </c>
      <c r="D7926">
        <v>406.50771921003297</v>
      </c>
      <c r="E7926">
        <v>4.2960525109121797</v>
      </c>
      <c r="F7926">
        <v>8.8322301068598397E-2</v>
      </c>
    </row>
    <row r="7927" spans="1:6" x14ac:dyDescent="0.2">
      <c r="A7927">
        <f t="shared" si="123"/>
        <v>792.60000000011166</v>
      </c>
      <c r="B7927">
        <v>576089.52450715401</v>
      </c>
      <c r="C7927">
        <v>2908211.54713037</v>
      </c>
      <c r="D7927">
        <v>406.49701310401099</v>
      </c>
      <c r="E7927">
        <v>4.2959439553724197</v>
      </c>
      <c r="F7927">
        <v>8.8397443235898002E-2</v>
      </c>
    </row>
    <row r="7928" spans="1:6" x14ac:dyDescent="0.2">
      <c r="A7928">
        <f t="shared" si="123"/>
        <v>792.70000000011169</v>
      </c>
      <c r="B7928">
        <v>576089.84219371504</v>
      </c>
      <c r="C7928">
        <v>2908211.8364480799</v>
      </c>
      <c r="D7928">
        <v>406.48625729757799</v>
      </c>
      <c r="E7928">
        <v>4.2958348831293902</v>
      </c>
      <c r="F7928">
        <v>8.8471081887908504E-2</v>
      </c>
    </row>
    <row r="7929" spans="1:6" x14ac:dyDescent="0.2">
      <c r="A7929">
        <f t="shared" si="123"/>
        <v>792.80000000011171</v>
      </c>
      <c r="B7929">
        <v>576090.15982311801</v>
      </c>
      <c r="C7929">
        <v>2908212.1258125599</v>
      </c>
      <c r="D7929">
        <v>406.47545429210697</v>
      </c>
      <c r="E7929">
        <v>4.2957252769310701</v>
      </c>
      <c r="F7929">
        <v>8.8542604905736302E-2</v>
      </c>
    </row>
    <row r="7930" spans="1:6" x14ac:dyDescent="0.2">
      <c r="A7930">
        <f t="shared" si="123"/>
        <v>792.90000000011173</v>
      </c>
      <c r="B7930">
        <v>576090.47739493498</v>
      </c>
      <c r="C7930">
        <v>2908212.4152242001</v>
      </c>
      <c r="D7930">
        <v>406.46460704051901</v>
      </c>
      <c r="E7930">
        <v>4.2956151183787501</v>
      </c>
      <c r="F7930">
        <v>8.8611457188227799E-2</v>
      </c>
    </row>
    <row r="7931" spans="1:6" x14ac:dyDescent="0.2">
      <c r="A7931">
        <f t="shared" si="123"/>
        <v>793.00000000011175</v>
      </c>
      <c r="B7931">
        <v>576090.79490871204</v>
      </c>
      <c r="C7931">
        <v>2908212.7046833802</v>
      </c>
      <c r="D7931">
        <v>406.45371888492798</v>
      </c>
      <c r="E7931">
        <v>4.2955043869171403</v>
      </c>
      <c r="F7931">
        <v>8.8677142337044101E-2</v>
      </c>
    </row>
    <row r="7932" spans="1:6" x14ac:dyDescent="0.2">
      <c r="A7932">
        <f t="shared" si="123"/>
        <v>793.10000000011178</v>
      </c>
      <c r="B7932">
        <v>576091.11236397503</v>
      </c>
      <c r="C7932">
        <v>2908212.9941904899</v>
      </c>
      <c r="D7932">
        <v>406.44279349810301</v>
      </c>
      <c r="E7932">
        <v>4.2953930586962796</v>
      </c>
      <c r="F7932">
        <v>8.8739224711521195E-2</v>
      </c>
    </row>
    <row r="7933" spans="1:6" x14ac:dyDescent="0.2">
      <c r="A7933">
        <f t="shared" si="123"/>
        <v>793.2000000001118</v>
      </c>
      <c r="B7933">
        <v>576091.42976023804</v>
      </c>
      <c r="C7933">
        <v>2908213.2837459701</v>
      </c>
      <c r="D7933">
        <v>406.43183482899798</v>
      </c>
      <c r="E7933">
        <v>4.29528110490579</v>
      </c>
      <c r="F7933">
        <v>8.8797332848767105E-2</v>
      </c>
    </row>
    <row r="7934" spans="1:6" x14ac:dyDescent="0.2">
      <c r="A7934">
        <f t="shared" si="123"/>
        <v>793.30000000011182</v>
      </c>
      <c r="B7934">
        <v>576091.74709700595</v>
      </c>
      <c r="C7934">
        <v>2908213.57335022</v>
      </c>
      <c r="D7934">
        <v>406.420847052846</v>
      </c>
      <c r="E7934">
        <v>4.2951684887638004</v>
      </c>
      <c r="F7934">
        <v>8.8851166358786093E-2</v>
      </c>
    </row>
    <row r="7935" spans="1:6" x14ac:dyDescent="0.2">
      <c r="A7935">
        <f t="shared" si="123"/>
        <v>793.40000000011185</v>
      </c>
      <c r="B7935">
        <v>576092.06437378295</v>
      </c>
      <c r="C7935">
        <v>2908213.86300366</v>
      </c>
      <c r="D7935">
        <v>406.40983452672401</v>
      </c>
      <c r="E7935">
        <v>4.2950551592049697</v>
      </c>
      <c r="F7935">
        <v>8.8900511515931605E-2</v>
      </c>
    </row>
    <row r="7936" spans="1:6" x14ac:dyDescent="0.2">
      <c r="A7936">
        <f t="shared" si="123"/>
        <v>793.50000000011187</v>
      </c>
      <c r="B7936">
        <v>576092.38159007602</v>
      </c>
      <c r="C7936">
        <v>2908214.1527066901</v>
      </c>
      <c r="D7936">
        <v>406.39880175277398</v>
      </c>
      <c r="E7936">
        <v>4.2949410370641203</v>
      </c>
      <c r="F7936">
        <v>8.89452868004455E-2</v>
      </c>
    </row>
    <row r="7937" spans="1:6" x14ac:dyDescent="0.2">
      <c r="A7937">
        <f t="shared" si="123"/>
        <v>793.60000000011189</v>
      </c>
      <c r="B7937">
        <v>576092.69874540204</v>
      </c>
      <c r="C7937">
        <v>2908214.4424596801</v>
      </c>
      <c r="D7937">
        <v>406.38775335634398</v>
      </c>
      <c r="E7937">
        <v>4.2948261836174604</v>
      </c>
      <c r="F7937">
        <v>8.8985319298679602E-2</v>
      </c>
    </row>
    <row r="7938" spans="1:6" x14ac:dyDescent="0.2">
      <c r="A7938">
        <f t="shared" si="123"/>
        <v>793.70000000011191</v>
      </c>
      <c r="B7938">
        <v>576093.01583929395</v>
      </c>
      <c r="C7938">
        <v>2908214.73226301</v>
      </c>
      <c r="D7938">
        <v>406.37669401273399</v>
      </c>
      <c r="E7938">
        <v>4.2947109834295496</v>
      </c>
      <c r="F7938">
        <v>8.9019681721678096E-2</v>
      </c>
    </row>
    <row r="7939" spans="1:6" x14ac:dyDescent="0.2">
      <c r="A7939">
        <f t="shared" si="123"/>
        <v>793.80000000011194</v>
      </c>
      <c r="B7939">
        <v>576093.33287127304</v>
      </c>
      <c r="C7939">
        <v>2908215.0221171002</v>
      </c>
      <c r="D7939">
        <v>406.36562821681201</v>
      </c>
      <c r="E7939">
        <v>4.29459580294919</v>
      </c>
      <c r="F7939">
        <v>8.9047501350418001E-2</v>
      </c>
    </row>
    <row r="7940" spans="1:6" x14ac:dyDescent="0.2">
      <c r="A7940">
        <f t="shared" ref="A7940:A8002" si="124">A7939+0.1</f>
        <v>793.90000000011196</v>
      </c>
      <c r="B7940">
        <v>576093.64984084899</v>
      </c>
      <c r="C7940">
        <v>2908215.3120224499</v>
      </c>
      <c r="D7940">
        <v>406.35456025341</v>
      </c>
      <c r="E7940">
        <v>4.2944810060541698</v>
      </c>
      <c r="F7940">
        <v>8.9067920930119296E-2</v>
      </c>
    </row>
    <row r="7941" spans="1:6" x14ac:dyDescent="0.2">
      <c r="A7941">
        <f t="shared" si="124"/>
        <v>794.00000000011198</v>
      </c>
      <c r="B7941">
        <v>576093.96674752003</v>
      </c>
      <c r="C7941">
        <v>2908215.6019796301</v>
      </c>
      <c r="D7941">
        <v>406.34349416194499</v>
      </c>
      <c r="E7941">
        <v>4.2943666254769797</v>
      </c>
      <c r="F7941">
        <v>8.9080805310415498E-2</v>
      </c>
    </row>
    <row r="7942" spans="1:6" x14ac:dyDescent="0.2">
      <c r="A7942">
        <f t="shared" si="124"/>
        <v>794.100000000112</v>
      </c>
      <c r="B7942">
        <v>576094.28359079699</v>
      </c>
      <c r="C7942">
        <v>2908215.8919891799</v>
      </c>
      <c r="D7942">
        <v>406.33243387968599</v>
      </c>
      <c r="E7942">
        <v>4.2942526254420299</v>
      </c>
      <c r="F7942">
        <v>8.9086218160623801E-2</v>
      </c>
    </row>
    <row r="7943" spans="1:6" x14ac:dyDescent="0.2">
      <c r="A7943">
        <f t="shared" si="124"/>
        <v>794.20000000011203</v>
      </c>
      <c r="B7943">
        <v>576094.60037021199</v>
      </c>
      <c r="C7943">
        <v>2908216.18205162</v>
      </c>
      <c r="D7943">
        <v>406.321383262322</v>
      </c>
      <c r="E7943">
        <v>4.2941389696421801</v>
      </c>
      <c r="F7943">
        <v>8.9084254993492595E-2</v>
      </c>
    </row>
    <row r="7944" spans="1:6" x14ac:dyDescent="0.2">
      <c r="A7944">
        <f t="shared" si="124"/>
        <v>794.30000000011205</v>
      </c>
      <c r="B7944">
        <v>576094.91708532197</v>
      </c>
      <c r="C7944">
        <v>2908216.47216745</v>
      </c>
      <c r="D7944">
        <v>406.31034606911498</v>
      </c>
      <c r="E7944">
        <v>4.2940256259221901</v>
      </c>
      <c r="F7944">
        <v>8.9075026745940006E-2</v>
      </c>
    </row>
    <row r="7945" spans="1:6" x14ac:dyDescent="0.2">
      <c r="A7945">
        <f t="shared" si="124"/>
        <v>794.40000000011207</v>
      </c>
      <c r="B7945">
        <v>576095.23373570596</v>
      </c>
      <c r="C7945">
        <v>2908216.7623371198</v>
      </c>
      <c r="D7945">
        <v>406.299325947716</v>
      </c>
      <c r="E7945">
        <v>4.2939125677562799</v>
      </c>
      <c r="F7945">
        <v>8.9058653508408497E-2</v>
      </c>
    </row>
    <row r="7946" spans="1:6" x14ac:dyDescent="0.2">
      <c r="A7946">
        <f t="shared" si="124"/>
        <v>794.5000000001121</v>
      </c>
      <c r="B7946">
        <v>576095.55032096896</v>
      </c>
      <c r="C7946">
        <v>2908217.0525610698</v>
      </c>
      <c r="D7946">
        <v>406.28832642006398</v>
      </c>
      <c r="E7946">
        <v>4.29379977461286</v>
      </c>
      <c r="F7946">
        <v>8.9035261584284597E-2</v>
      </c>
    </row>
    <row r="7947" spans="1:6" x14ac:dyDescent="0.2">
      <c r="A7947">
        <f t="shared" si="124"/>
        <v>794.60000000011212</v>
      </c>
      <c r="B7947">
        <v>576095.86684073904</v>
      </c>
      <c r="C7947">
        <v>2908217.3428396801</v>
      </c>
      <c r="D7947">
        <v>406.27735086989998</v>
      </c>
      <c r="E7947">
        <v>4.2936872282768004</v>
      </c>
      <c r="F7947">
        <v>8.9001077904336395E-2</v>
      </c>
    </row>
    <row r="7948" spans="1:6" x14ac:dyDescent="0.2">
      <c r="A7948">
        <f t="shared" si="124"/>
        <v>794.70000000011214</v>
      </c>
      <c r="B7948">
        <v>576096.18329440302</v>
      </c>
      <c r="C7948">
        <v>2908217.6331736101</v>
      </c>
      <c r="D7948">
        <v>406.26640521211999</v>
      </c>
      <c r="E7948">
        <v>4.2935749327819899</v>
      </c>
      <c r="F7948">
        <v>8.8959758533945596E-2</v>
      </c>
    </row>
    <row r="7949" spans="1:6" x14ac:dyDescent="0.2">
      <c r="A7949">
        <f t="shared" si="124"/>
        <v>794.80000000011216</v>
      </c>
      <c r="B7949">
        <v>576096.49968162505</v>
      </c>
      <c r="C7949">
        <v>2908217.9235632098</v>
      </c>
      <c r="D7949">
        <v>406.25549269176202</v>
      </c>
      <c r="E7949">
        <v>4.2934628855105004</v>
      </c>
      <c r="F7949">
        <v>8.8911445842801307E-2</v>
      </c>
    </row>
    <row r="7950" spans="1:6" x14ac:dyDescent="0.2">
      <c r="A7950">
        <f t="shared" si="124"/>
        <v>794.90000000011219</v>
      </c>
      <c r="B7950">
        <v>576096.81600209896</v>
      </c>
      <c r="C7950">
        <v>2908218.21400881</v>
      </c>
      <c r="D7950">
        <v>406.24461637844598</v>
      </c>
      <c r="E7950">
        <v>4.29335109015401</v>
      </c>
      <c r="F7950">
        <v>8.8856309903921099E-2</v>
      </c>
    </row>
    <row r="7951" spans="1:6" x14ac:dyDescent="0.2">
      <c r="A7951">
        <f t="shared" si="124"/>
        <v>795.00000000011221</v>
      </c>
      <c r="B7951">
        <v>576097.13225554395</v>
      </c>
      <c r="C7951">
        <v>2908218.5045106998</v>
      </c>
      <c r="D7951">
        <v>406.233779141669</v>
      </c>
      <c r="E7951">
        <v>4.2932395560254299</v>
      </c>
      <c r="F7951">
        <v>8.8794515765465099E-2</v>
      </c>
    </row>
    <row r="7952" spans="1:6" x14ac:dyDescent="0.2">
      <c r="A7952">
        <f t="shared" si="124"/>
        <v>795.10000000011223</v>
      </c>
      <c r="B7952">
        <v>576097.44844170799</v>
      </c>
      <c r="C7952">
        <v>2908218.7950691502</v>
      </c>
      <c r="D7952">
        <v>406.22298364924001</v>
      </c>
      <c r="E7952">
        <v>4.2931282982341203</v>
      </c>
      <c r="F7952">
        <v>8.8726224129073203E-2</v>
      </c>
    </row>
    <row r="7953" spans="1:6" x14ac:dyDescent="0.2">
      <c r="A7953">
        <f t="shared" si="124"/>
        <v>795.20000000011225</v>
      </c>
      <c r="B7953">
        <v>576097.76456036197</v>
      </c>
      <c r="C7953">
        <v>2908219.0856844001</v>
      </c>
      <c r="D7953">
        <v>406.21223236482001</v>
      </c>
      <c r="E7953">
        <v>4.2930173379063703</v>
      </c>
      <c r="F7953">
        <v>8.8651588575943102E-2</v>
      </c>
    </row>
    <row r="7954" spans="1:6" x14ac:dyDescent="0.2">
      <c r="A7954">
        <f t="shared" si="124"/>
        <v>795.30000000011228</v>
      </c>
      <c r="B7954">
        <v>576098.08061130205</v>
      </c>
      <c r="C7954">
        <v>2908219.3763566799</v>
      </c>
      <c r="D7954">
        <v>406.20152754662399</v>
      </c>
      <c r="E7954">
        <v>4.2929046830111801</v>
      </c>
      <c r="F7954">
        <v>8.8523648684483397E-2</v>
      </c>
    </row>
    <row r="7955" spans="1:6" x14ac:dyDescent="0.2">
      <c r="A7955">
        <f t="shared" si="124"/>
        <v>795.4000000001123</v>
      </c>
      <c r="B7955">
        <v>576098.39659094403</v>
      </c>
      <c r="C7955">
        <v>2908219.6670894399</v>
      </c>
      <c r="D7955">
        <v>406.19090358537301</v>
      </c>
      <c r="E7955">
        <v>4.2927940449216004</v>
      </c>
      <c r="F7955">
        <v>8.8421070375637095E-2</v>
      </c>
    </row>
    <row r="7956" spans="1:6" x14ac:dyDescent="0.2">
      <c r="A7956">
        <f t="shared" si="124"/>
        <v>795.50000000011232</v>
      </c>
      <c r="B7956">
        <v>576098.71250158595</v>
      </c>
      <c r="C7956">
        <v>2908219.95788053</v>
      </c>
      <c r="D7956">
        <v>406.18033962018302</v>
      </c>
      <c r="E7956">
        <v>4.2926848714237202</v>
      </c>
      <c r="F7956">
        <v>8.8341563279420804E-2</v>
      </c>
    </row>
    <row r="7957" spans="1:6" x14ac:dyDescent="0.2">
      <c r="A7957">
        <f t="shared" si="124"/>
        <v>795.60000000011235</v>
      </c>
      <c r="B7957">
        <v>576099.02834522596</v>
      </c>
      <c r="C7957">
        <v>2908220.2487280299</v>
      </c>
      <c r="D7957">
        <v>406.169817038752</v>
      </c>
      <c r="E7957">
        <v>4.2925767517317404</v>
      </c>
      <c r="F7957">
        <v>8.8283363063882E-2</v>
      </c>
    </row>
    <row r="7958" spans="1:6" x14ac:dyDescent="0.2">
      <c r="A7958">
        <f t="shared" si="124"/>
        <v>795.70000000011237</v>
      </c>
      <c r="B7958">
        <v>576099.34412361495</v>
      </c>
      <c r="C7958">
        <v>2908220.5396302501</v>
      </c>
      <c r="D7958">
        <v>406.15931901254902</v>
      </c>
      <c r="E7958">
        <v>4.2924693602622801</v>
      </c>
      <c r="F7958">
        <v>8.8247362168306295E-2</v>
      </c>
    </row>
    <row r="7959" spans="1:6" x14ac:dyDescent="0.2">
      <c r="A7959">
        <f t="shared" si="124"/>
        <v>795.80000000011239</v>
      </c>
      <c r="B7959">
        <v>576099.65983845899</v>
      </c>
      <c r="C7959">
        <v>2908220.8305854802</v>
      </c>
      <c r="D7959">
        <v>406.148828588328</v>
      </c>
      <c r="E7959">
        <v>4.2923624579294897</v>
      </c>
      <c r="F7959">
        <v>8.8227951986634995E-2</v>
      </c>
    </row>
    <row r="7960" spans="1:6" x14ac:dyDescent="0.2">
      <c r="A7960">
        <f t="shared" si="124"/>
        <v>795.90000000011241</v>
      </c>
      <c r="B7960">
        <v>576099.97549097205</v>
      </c>
      <c r="C7960">
        <v>2908221.1215924998</v>
      </c>
      <c r="D7960">
        <v>406.13833314656603</v>
      </c>
      <c r="E7960">
        <v>4.2922557849518101</v>
      </c>
      <c r="F7960">
        <v>8.8223702317522704E-2</v>
      </c>
    </row>
    <row r="7961" spans="1:6" x14ac:dyDescent="0.2">
      <c r="A7961">
        <f t="shared" si="124"/>
        <v>796.00000000011244</v>
      </c>
      <c r="B7961">
        <v>576100.29108218697</v>
      </c>
      <c r="C7961">
        <v>2908221.4126502601</v>
      </c>
      <c r="D7961">
        <v>406.12782170012503</v>
      </c>
      <c r="E7961">
        <v>4.2921490099269803</v>
      </c>
      <c r="F7961">
        <v>8.8233610353251904E-2</v>
      </c>
    </row>
    <row r="7962" spans="1:6" x14ac:dyDescent="0.2">
      <c r="A7962">
        <f t="shared" si="124"/>
        <v>796.10000000011246</v>
      </c>
      <c r="B7962">
        <v>576100.60661298898</v>
      </c>
      <c r="C7962">
        <v>2908221.7037577899</v>
      </c>
      <c r="D7962">
        <v>406.11728493678902</v>
      </c>
      <c r="E7962">
        <v>4.2920417561209199</v>
      </c>
      <c r="F7962">
        <v>8.8256938702166596E-2</v>
      </c>
    </row>
    <row r="7963" spans="1:6" x14ac:dyDescent="0.2">
      <c r="A7963">
        <f t="shared" si="124"/>
        <v>796.20000000011248</v>
      </c>
      <c r="B7963">
        <v>576100.92208413698</v>
      </c>
      <c r="C7963">
        <v>2908221.99491423</v>
      </c>
      <c r="D7963">
        <v>406.10671518834403</v>
      </c>
      <c r="E7963">
        <v>4.2919338498296504</v>
      </c>
      <c r="F7963">
        <v>8.8292585105704605E-2</v>
      </c>
    </row>
    <row r="7964" spans="1:6" x14ac:dyDescent="0.2">
      <c r="A7964">
        <f t="shared" si="124"/>
        <v>796.3000000001125</v>
      </c>
      <c r="B7964">
        <v>576101.23749626405</v>
      </c>
      <c r="C7964">
        <v>2908222.2861188101</v>
      </c>
      <c r="D7964">
        <v>406.096106245572</v>
      </c>
      <c r="E7964">
        <v>4.2918253894266503</v>
      </c>
      <c r="F7964">
        <v>8.8338726671281301E-2</v>
      </c>
    </row>
    <row r="7965" spans="1:6" x14ac:dyDescent="0.2">
      <c r="A7965">
        <f t="shared" si="124"/>
        <v>796.40000000011253</v>
      </c>
      <c r="B7965">
        <v>576101.55284985097</v>
      </c>
      <c r="C7965">
        <v>2908222.5773709398</v>
      </c>
      <c r="D7965">
        <v>406.08545308431599</v>
      </c>
      <c r="E7965">
        <v>4.2917164456632504</v>
      </c>
      <c r="F7965">
        <v>8.8393687664796897E-2</v>
      </c>
    </row>
    <row r="7966" spans="1:6" x14ac:dyDescent="0.2">
      <c r="A7966">
        <f t="shared" si="124"/>
        <v>796.50000000011255</v>
      </c>
      <c r="B7966">
        <v>576101.86814524198</v>
      </c>
      <c r="C7966">
        <v>2908222.8686701902</v>
      </c>
      <c r="D7966">
        <v>406.07475179770398</v>
      </c>
      <c r="E7966">
        <v>4.2916070812147904</v>
      </c>
      <c r="F7966">
        <v>8.8455919375741293E-2</v>
      </c>
    </row>
    <row r="7967" spans="1:6" x14ac:dyDescent="0.2">
      <c r="A7967">
        <f t="shared" si="124"/>
        <v>796.60000000011257</v>
      </c>
      <c r="B7967">
        <v>576102.18338266201</v>
      </c>
      <c r="C7967">
        <v>2908223.1600162499</v>
      </c>
      <c r="D7967">
        <v>406.06399952124002</v>
      </c>
      <c r="E7967">
        <v>4.2914973570499297</v>
      </c>
      <c r="F7967">
        <v>8.8523975757850801E-2</v>
      </c>
    </row>
    <row r="7968" spans="1:6" x14ac:dyDescent="0.2">
      <c r="A7968">
        <f t="shared" si="124"/>
        <v>796.7000000001126</v>
      </c>
      <c r="B7968">
        <v>576102.49856222305</v>
      </c>
      <c r="C7968">
        <v>2908223.4514089501</v>
      </c>
      <c r="D7968">
        <v>406.05319435287601</v>
      </c>
      <c r="E7968">
        <v>4.2913873346392304</v>
      </c>
      <c r="F7968">
        <v>8.8596500160018798E-2</v>
      </c>
    </row>
    <row r="7969" spans="1:6" x14ac:dyDescent="0.2">
      <c r="A7969">
        <f t="shared" si="124"/>
        <v>796.80000000011262</v>
      </c>
      <c r="B7969">
        <v>576102.81368393602</v>
      </c>
      <c r="C7969">
        <v>2908223.7428482198</v>
      </c>
      <c r="D7969">
        <v>406.04233527182998</v>
      </c>
      <c r="E7969">
        <v>4.29127707629039</v>
      </c>
      <c r="F7969">
        <v>8.8672217697951097E-2</v>
      </c>
    </row>
    <row r="7970" spans="1:6" x14ac:dyDescent="0.2">
      <c r="A7970">
        <f t="shared" si="124"/>
        <v>796.90000000011264</v>
      </c>
      <c r="B7970">
        <v>576103.12874772795</v>
      </c>
      <c r="C7970">
        <v>2908224.0343341101</v>
      </c>
      <c r="D7970">
        <v>406.031422057893</v>
      </c>
      <c r="E7970">
        <v>4.2911666448208097</v>
      </c>
      <c r="F7970">
        <v>8.8749930191480794E-2</v>
      </c>
    </row>
    <row r="7971" spans="1:6" x14ac:dyDescent="0.2">
      <c r="A7971">
        <f t="shared" si="124"/>
        <v>797.00000000011266</v>
      </c>
      <c r="B7971">
        <v>576103.44375344098</v>
      </c>
      <c r="C7971">
        <v>2908224.32586675</v>
      </c>
      <c r="D7971">
        <v>406.02045521222698</v>
      </c>
      <c r="E7971">
        <v>4.2910561031439096</v>
      </c>
      <c r="F7971">
        <v>8.8828512140937399E-2</v>
      </c>
    </row>
    <row r="7972" spans="1:6" x14ac:dyDescent="0.2">
      <c r="A7972">
        <f t="shared" si="124"/>
        <v>797.10000000011269</v>
      </c>
      <c r="B7972">
        <v>576103.75870084902</v>
      </c>
      <c r="C7972">
        <v>2908224.6174463402</v>
      </c>
      <c r="D7972">
        <v>406.00943588023898</v>
      </c>
      <c r="E7972">
        <v>4.2909455140386203</v>
      </c>
      <c r="F7972">
        <v>8.8906906978195394E-2</v>
      </c>
    </row>
    <row r="7973" spans="1:6" x14ac:dyDescent="0.2">
      <c r="A7973">
        <f t="shared" si="124"/>
        <v>797.20000000011271</v>
      </c>
      <c r="B7973">
        <v>576104.07358966197</v>
      </c>
      <c r="C7973">
        <v>2908224.9090731801</v>
      </c>
      <c r="D7973">
        <v>405.99836577691701</v>
      </c>
      <c r="E7973">
        <v>4.2908349402280104</v>
      </c>
      <c r="F7973">
        <v>8.8984123148961702E-2</v>
      </c>
    </row>
    <row r="7974" spans="1:6" x14ac:dyDescent="0.2">
      <c r="A7974">
        <f t="shared" si="124"/>
        <v>797.30000000011273</v>
      </c>
      <c r="B7974">
        <v>576104.38841953396</v>
      </c>
      <c r="C7974">
        <v>2908225.2007476198</v>
      </c>
      <c r="D7974">
        <v>405.98724711483197</v>
      </c>
      <c r="E7974">
        <v>4.2907244448262203</v>
      </c>
      <c r="F7974">
        <v>8.9059229759008304E-2</v>
      </c>
    </row>
    <row r="7975" spans="1:6" x14ac:dyDescent="0.2">
      <c r="A7975">
        <f t="shared" si="124"/>
        <v>797.40000000011275</v>
      </c>
      <c r="B7975">
        <v>576104.70319007104</v>
      </c>
      <c r="C7975">
        <v>2908225.4924700698</v>
      </c>
      <c r="D7975">
        <v>405.97608253494502</v>
      </c>
      <c r="E7975">
        <v>4.2906140921860896</v>
      </c>
      <c r="F7975">
        <v>8.9131351576752796E-2</v>
      </c>
    </row>
    <row r="7976" spans="1:6" x14ac:dyDescent="0.2">
      <c r="A7976">
        <f t="shared" si="124"/>
        <v>797.50000000011278</v>
      </c>
      <c r="B7976">
        <v>576105.01790083398</v>
      </c>
      <c r="C7976">
        <v>2908225.7842410002</v>
      </c>
      <c r="D7976">
        <v>405.964875040246</v>
      </c>
      <c r="E7976">
        <v>4.2905039491738899</v>
      </c>
      <c r="F7976">
        <v>8.9199663210167895E-2</v>
      </c>
    </row>
    <row r="7977" spans="1:6" x14ac:dyDescent="0.2">
      <c r="A7977">
        <f t="shared" si="124"/>
        <v>797.6000000001128</v>
      </c>
      <c r="B7977">
        <v>576105.33255134895</v>
      </c>
      <c r="C7977">
        <v>2908226.0760609098</v>
      </c>
      <c r="D7977">
        <v>405.95362793216702</v>
      </c>
      <c r="E7977">
        <v>4.2903940868980799</v>
      </c>
      <c r="F7977">
        <v>8.9263382326096499E-2</v>
      </c>
    </row>
    <row r="7978" spans="1:6" x14ac:dyDescent="0.2">
      <c r="A7978">
        <f t="shared" si="124"/>
        <v>797.70000000011282</v>
      </c>
      <c r="B7978">
        <v>576105.64714110701</v>
      </c>
      <c r="C7978">
        <v>2908226.3679303601</v>
      </c>
      <c r="D7978">
        <v>405.942344749668</v>
      </c>
      <c r="E7978">
        <v>4.29028458290838</v>
      </c>
      <c r="F7978">
        <v>8.9321761873111596E-2</v>
      </c>
    </row>
    <row r="7979" spans="1:6" x14ac:dyDescent="0.2">
      <c r="A7979">
        <f t="shared" si="124"/>
        <v>797.80000000011285</v>
      </c>
      <c r="B7979">
        <v>576105.96166957205</v>
      </c>
      <c r="C7979">
        <v>2908226.6598499501</v>
      </c>
      <c r="D7979">
        <v>405.93102921085602</v>
      </c>
      <c r="E7979">
        <v>4.29017552378909</v>
      </c>
      <c r="F7979">
        <v>8.9374081795786195E-2</v>
      </c>
    </row>
    <row r="7980" spans="1:6" x14ac:dyDescent="0.2">
      <c r="A7980">
        <f t="shared" si="124"/>
        <v>797.90000000011287</v>
      </c>
      <c r="B7980">
        <v>576106.27613618097</v>
      </c>
      <c r="C7980">
        <v>2908226.9518203102</v>
      </c>
      <c r="D7980">
        <v>405.91968515705798</v>
      </c>
      <c r="E7980">
        <v>4.2900669920091703</v>
      </c>
      <c r="F7980">
        <v>8.94196940339331E-2</v>
      </c>
    </row>
    <row r="7981" spans="1:6" x14ac:dyDescent="0.2">
      <c r="A7981">
        <f t="shared" si="124"/>
        <v>798.00000000011289</v>
      </c>
      <c r="B7981">
        <v>576106.59054035298</v>
      </c>
      <c r="C7981">
        <v>2908227.24384209</v>
      </c>
      <c r="D7981">
        <v>405.90831651231099</v>
      </c>
      <c r="E7981">
        <v>4.2899589811434202</v>
      </c>
      <c r="F7981">
        <v>8.9458300251257505E-2</v>
      </c>
    </row>
    <row r="7982" spans="1:6" x14ac:dyDescent="0.2">
      <c r="A7982">
        <f t="shared" si="124"/>
        <v>798.10000000011291</v>
      </c>
      <c r="B7982">
        <v>576106.90488150495</v>
      </c>
      <c r="C7982">
        <v>2908227.5359159699</v>
      </c>
      <c r="D7982">
        <v>405.89692731460502</v>
      </c>
      <c r="E7982">
        <v>4.2898514440853699</v>
      </c>
      <c r="F7982">
        <v>8.9489785445390296E-2</v>
      </c>
    </row>
    <row r="7983" spans="1:6" x14ac:dyDescent="0.2">
      <c r="A7983">
        <f t="shared" si="124"/>
        <v>798.20000000011294</v>
      </c>
      <c r="B7983">
        <v>576107.21915906097</v>
      </c>
      <c r="C7983">
        <v>2908227.8280425798</v>
      </c>
      <c r="D7983">
        <v>405.88552171140401</v>
      </c>
      <c r="E7983">
        <v>4.2897441416630704</v>
      </c>
      <c r="F7983">
        <v>8.9514729013399505E-2</v>
      </c>
    </row>
    <row r="7984" spans="1:6" x14ac:dyDescent="0.2">
      <c r="A7984">
        <f t="shared" si="124"/>
        <v>798.30000000011296</v>
      </c>
      <c r="B7984">
        <v>576107.53337249195</v>
      </c>
      <c r="C7984">
        <v>2908228.12022248</v>
      </c>
      <c r="D7984">
        <v>405.87410408342402</v>
      </c>
      <c r="E7984">
        <v>4.2896367758361604</v>
      </c>
      <c r="F7984">
        <v>8.9533867333671094E-2</v>
      </c>
    </row>
    <row r="7985" spans="1:6" x14ac:dyDescent="0.2">
      <c r="A7985">
        <f t="shared" si="124"/>
        <v>798.40000000011298</v>
      </c>
      <c r="B7985">
        <v>576107.84752131696</v>
      </c>
      <c r="C7985">
        <v>2908228.4124561502</v>
      </c>
      <c r="D7985">
        <v>405.86267904212798</v>
      </c>
      <c r="E7985">
        <v>4.2895292935080302</v>
      </c>
      <c r="F7985">
        <v>8.9547207699191694E-2</v>
      </c>
    </row>
    <row r="7986" spans="1:6" x14ac:dyDescent="0.2">
      <c r="A7986">
        <f t="shared" si="124"/>
        <v>798.500000000113</v>
      </c>
      <c r="B7986">
        <v>576108.16160507896</v>
      </c>
      <c r="C7986">
        <v>2908228.7047440102</v>
      </c>
      <c r="D7986">
        <v>405.851251214988</v>
      </c>
      <c r="E7986">
        <v>4.2894216424805798</v>
      </c>
      <c r="F7986">
        <v>8.9554793269264493E-2</v>
      </c>
    </row>
    <row r="7987" spans="1:6" x14ac:dyDescent="0.2">
      <c r="A7987">
        <f t="shared" si="124"/>
        <v>798.60000000011303</v>
      </c>
      <c r="B7987">
        <v>576108.47562334104</v>
      </c>
      <c r="C7987">
        <v>2908228.99708647</v>
      </c>
      <c r="D7987">
        <v>405.83982521826101</v>
      </c>
      <c r="E7987">
        <v>4.2893136844370696</v>
      </c>
      <c r="F7987">
        <v>8.9557011684275101E-2</v>
      </c>
    </row>
    <row r="7988" spans="1:6" x14ac:dyDescent="0.2">
      <c r="A7988">
        <f t="shared" si="124"/>
        <v>798.70000000011305</v>
      </c>
      <c r="B7988">
        <v>576108.78957570705</v>
      </c>
      <c r="C7988">
        <v>2908229.2894838601</v>
      </c>
      <c r="D7988">
        <v>405.82840570571199</v>
      </c>
      <c r="E7988">
        <v>4.2892053825906498</v>
      </c>
      <c r="F7988">
        <v>8.9554017030812505E-2</v>
      </c>
    </row>
    <row r="7989" spans="1:6" x14ac:dyDescent="0.2">
      <c r="A7989">
        <f t="shared" si="124"/>
        <v>798.80000000011307</v>
      </c>
      <c r="B7989">
        <v>576109.10346181295</v>
      </c>
      <c r="C7989">
        <v>2908229.5819364898</v>
      </c>
      <c r="D7989">
        <v>405.81699727922398</v>
      </c>
      <c r="E7989">
        <v>4.2890967602172001</v>
      </c>
      <c r="F7989">
        <v>8.9545797346287107E-2</v>
      </c>
    </row>
    <row r="7990" spans="1:6" x14ac:dyDescent="0.2">
      <c r="A7990">
        <f t="shared" si="124"/>
        <v>798.9000000001131</v>
      </c>
      <c r="B7990">
        <v>576109.41728131904</v>
      </c>
      <c r="C7990">
        <v>2908229.87444463</v>
      </c>
      <c r="D7990">
        <v>405.805604419247</v>
      </c>
      <c r="E7990">
        <v>4.2889878493923002</v>
      </c>
      <c r="F7990">
        <v>8.9532339294288901E-2</v>
      </c>
    </row>
    <row r="7991" spans="1:6" x14ac:dyDescent="0.2">
      <c r="A7991">
        <f t="shared" si="124"/>
        <v>799.00000000011312</v>
      </c>
      <c r="B7991">
        <v>576109.73103390902</v>
      </c>
      <c r="C7991">
        <v>2908230.1670085401</v>
      </c>
      <c r="D7991">
        <v>405.79423145778799</v>
      </c>
      <c r="E7991">
        <v>4.2888786779368502</v>
      </c>
      <c r="F7991">
        <v>8.9513664160537895E-2</v>
      </c>
    </row>
    <row r="7992" spans="1:6" x14ac:dyDescent="0.2">
      <c r="A7992">
        <f t="shared" si="124"/>
        <v>799.10000000011314</v>
      </c>
      <c r="B7992">
        <v>576110.04471929197</v>
      </c>
      <c r="C7992">
        <v>2908230.45962844</v>
      </c>
      <c r="D7992">
        <v>405.78288256294098</v>
      </c>
      <c r="E7992">
        <v>4.2887692668193997</v>
      </c>
      <c r="F7992">
        <v>8.9485937612171301E-2</v>
      </c>
    </row>
    <row r="7993" spans="1:6" x14ac:dyDescent="0.2">
      <c r="A7993">
        <f t="shared" si="124"/>
        <v>799.20000000011316</v>
      </c>
      <c r="B7993">
        <v>576110.35833693203</v>
      </c>
      <c r="C7993">
        <v>2908230.7523048399</v>
      </c>
      <c r="D7993">
        <v>405.771564403404</v>
      </c>
      <c r="E7993">
        <v>4.2886596504053003</v>
      </c>
      <c r="F7993">
        <v>8.9452756582830195E-2</v>
      </c>
    </row>
    <row r="7994" spans="1:6" x14ac:dyDescent="0.2">
      <c r="A7994">
        <f t="shared" si="124"/>
        <v>799.30000000011319</v>
      </c>
      <c r="B7994">
        <v>576110.67188658298</v>
      </c>
      <c r="C7994">
        <v>2908231.0450379099</v>
      </c>
      <c r="D7994">
        <v>405.76028096652499</v>
      </c>
      <c r="E7994">
        <v>4.2885498740657004</v>
      </c>
      <c r="F7994">
        <v>8.9414226969538296E-2</v>
      </c>
    </row>
    <row r="7995" spans="1:6" x14ac:dyDescent="0.2">
      <c r="A7995">
        <f t="shared" si="124"/>
        <v>799.40000000011321</v>
      </c>
      <c r="B7995">
        <v>576110.98536802502</v>
      </c>
      <c r="C7995">
        <v>2908231.3378278199</v>
      </c>
      <c r="D7995">
        <v>405.74903603014798</v>
      </c>
      <c r="E7995">
        <v>4.2884401029878703</v>
      </c>
      <c r="F7995">
        <v>8.9370304383413104E-2</v>
      </c>
    </row>
    <row r="7996" spans="1:6" x14ac:dyDescent="0.2">
      <c r="A7996">
        <f t="shared" si="124"/>
        <v>799.50000000011323</v>
      </c>
      <c r="B7996">
        <v>576111.29878107097</v>
      </c>
      <c r="C7996">
        <v>2908231.6306747398</v>
      </c>
      <c r="D7996">
        <v>405.73783308790098</v>
      </c>
      <c r="E7996">
        <v>4.2883304835098999</v>
      </c>
      <c r="F7996">
        <v>8.93209371659653E-2</v>
      </c>
    </row>
    <row r="7997" spans="1:6" x14ac:dyDescent="0.2">
      <c r="A7997">
        <f t="shared" si="124"/>
        <v>799.60000000011325</v>
      </c>
      <c r="B7997">
        <v>576111.61212555505</v>
      </c>
      <c r="C7997">
        <v>2908231.9235788202</v>
      </c>
      <c r="D7997">
        <v>405.72667534223302</v>
      </c>
      <c r="E7997">
        <v>4.2882211326703104</v>
      </c>
      <c r="F7997">
        <v>8.9266118081643295E-2</v>
      </c>
    </row>
    <row r="7998" spans="1:6" x14ac:dyDescent="0.2">
      <c r="A7998">
        <f t="shared" si="124"/>
        <v>799.70000000011328</v>
      </c>
      <c r="B7998">
        <v>576111.92540133605</v>
      </c>
      <c r="C7998">
        <v>2908232.2165402099</v>
      </c>
      <c r="D7998">
        <v>405.715565709754</v>
      </c>
      <c r="E7998">
        <v>4.2881122264218297</v>
      </c>
      <c r="F7998">
        <v>8.9205751576985098E-2</v>
      </c>
    </row>
    <row r="7999" spans="1:6" x14ac:dyDescent="0.2">
      <c r="A7999">
        <f t="shared" si="124"/>
        <v>799.8000000001133</v>
      </c>
      <c r="B7999">
        <v>576112.23860829498</v>
      </c>
      <c r="C7999">
        <v>2908232.5095590502</v>
      </c>
      <c r="D7999">
        <v>405.70450679670398</v>
      </c>
      <c r="E7999">
        <v>4.2880042662258697</v>
      </c>
      <c r="F7999">
        <v>8.9139179773911101E-2</v>
      </c>
    </row>
    <row r="8000" spans="1:6" x14ac:dyDescent="0.2">
      <c r="A8000">
        <f t="shared" si="124"/>
        <v>799.90000000011332</v>
      </c>
      <c r="B8000">
        <v>576112.55174631497</v>
      </c>
      <c r="C8000">
        <v>2908232.8026355701</v>
      </c>
      <c r="D8000">
        <v>405.69350076054002</v>
      </c>
      <c r="E8000">
        <v>4.2878973727530099</v>
      </c>
      <c r="F8000">
        <v>8.9066434399679095E-2</v>
      </c>
    </row>
    <row r="8001" spans="1:6" x14ac:dyDescent="0.2">
      <c r="A8001">
        <f t="shared" si="124"/>
        <v>800.00000000011335</v>
      </c>
      <c r="B8001">
        <v>576112.86481530103</v>
      </c>
      <c r="C8001">
        <v>2908233.0957699702</v>
      </c>
      <c r="D8001">
        <v>405.682549483206</v>
      </c>
      <c r="E8001">
        <v>4.2877893600391204</v>
      </c>
      <c r="F8001">
        <v>8.8940231072120707E-2</v>
      </c>
    </row>
    <row r="8002" spans="1:6" x14ac:dyDescent="0.2">
      <c r="A8002">
        <f t="shared" si="124"/>
        <v>800.10000000011337</v>
      </c>
      <c r="B8002">
        <v>576113.17781170795</v>
      </c>
      <c r="C8002">
        <v>2908233.38896569</v>
      </c>
      <c r="D8002">
        <v>405.67168723541499</v>
      </c>
      <c r="E8002">
        <v>4.2876841409949602</v>
      </c>
      <c r="F8002">
        <v>8.8840268077961498E-2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02"/>
  <sheetViews>
    <sheetView tabSelected="1" workbookViewId="0">
      <selection activeCell="A3" sqref="A3:A11002"/>
    </sheetView>
  </sheetViews>
  <sheetFormatPr defaultRowHeight="14.25" x14ac:dyDescent="0.2"/>
  <cols>
    <col min="2" max="2" width="16.5" customWidth="1"/>
    <col min="3" max="3" width="21.875" customWidth="1"/>
    <col min="4" max="4" width="34.125" customWidth="1"/>
    <col min="5" max="5" width="23.5" customWidth="1"/>
    <col min="6" max="6" width="27.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576406.49199999997</v>
      </c>
      <c r="C2">
        <v>2908584.9849999999</v>
      </c>
      <c r="D2">
        <v>215</v>
      </c>
      <c r="E2">
        <v>4.5</v>
      </c>
      <c r="F2">
        <v>0</v>
      </c>
    </row>
    <row r="3" spans="1:6" x14ac:dyDescent="0.2">
      <c r="A3">
        <f>A2+0.1</f>
        <v>0.2</v>
      </c>
      <c r="B3">
        <v>576406.23389060399</v>
      </c>
      <c r="C3">
        <v>2908584.61638158</v>
      </c>
      <c r="D3">
        <v>215</v>
      </c>
      <c r="E3">
        <v>4.5000989557275899</v>
      </c>
      <c r="F3">
        <v>1.10962966349318E-4</v>
      </c>
    </row>
    <row r="4" spans="1:6" x14ac:dyDescent="0.2">
      <c r="A4">
        <f t="shared" ref="A4:A67" si="0">A3+0.1</f>
        <v>0.30000000000000004</v>
      </c>
      <c r="B4">
        <v>576405.97576644202</v>
      </c>
      <c r="C4">
        <v>2908584.24776142</v>
      </c>
      <c r="D4">
        <v>215.00002608398501</v>
      </c>
      <c r="E4">
        <v>4.5001806567961804</v>
      </c>
      <c r="F4">
        <v>2.1917925486411501E-4</v>
      </c>
    </row>
    <row r="5" spans="1:6" x14ac:dyDescent="0.2">
      <c r="A5">
        <f t="shared" si="0"/>
        <v>0.4</v>
      </c>
      <c r="B5">
        <v>576405.71762856201</v>
      </c>
      <c r="C5">
        <v>2908583.8791408902</v>
      </c>
      <c r="D5">
        <v>215.000077392777</v>
      </c>
      <c r="E5">
        <v>4.5002443240265499</v>
      </c>
      <c r="F5">
        <v>2.3633208074729401E-4</v>
      </c>
    </row>
    <row r="6" spans="1:6" x14ac:dyDescent="0.2">
      <c r="A6">
        <f t="shared" si="0"/>
        <v>0.5</v>
      </c>
      <c r="B6">
        <v>576405.45948529395</v>
      </c>
      <c r="C6">
        <v>2908583.5105163599</v>
      </c>
      <c r="D6">
        <v>215.000213809629</v>
      </c>
      <c r="E6">
        <v>4.5002875667050404</v>
      </c>
      <c r="F6">
        <v>1.6119456395651701E-4</v>
      </c>
    </row>
    <row r="7" spans="1:6" x14ac:dyDescent="0.2">
      <c r="A7">
        <f t="shared" si="0"/>
        <v>0.6</v>
      </c>
      <c r="B7">
        <v>576405.20134482405</v>
      </c>
      <c r="C7">
        <v>2908583.14188459</v>
      </c>
      <c r="D7">
        <v>215.00049417997101</v>
      </c>
      <c r="E7">
        <v>4.5003159802847801</v>
      </c>
      <c r="F7">
        <v>1.68774064794589E-4</v>
      </c>
    </row>
    <row r="8" spans="1:6" x14ac:dyDescent="0.2">
      <c r="A8">
        <f t="shared" si="0"/>
        <v>0.7</v>
      </c>
      <c r="B8">
        <v>576404.94320029905</v>
      </c>
      <c r="C8">
        <v>2908582.7732521999</v>
      </c>
      <c r="D8">
        <v>215.000855345899</v>
      </c>
      <c r="E8">
        <v>4.5003234448938096</v>
      </c>
      <c r="F8" s="1">
        <v>8.4150714053052105E-5</v>
      </c>
    </row>
    <row r="9" spans="1:6" x14ac:dyDescent="0.2">
      <c r="A9">
        <f t="shared" si="0"/>
        <v>0.79999999999999993</v>
      </c>
      <c r="B9">
        <v>576404.68505995395</v>
      </c>
      <c r="C9">
        <v>2908582.4046159601</v>
      </c>
      <c r="D9">
        <v>215.00135606551399</v>
      </c>
      <c r="E9">
        <v>4.5003079385295699</v>
      </c>
      <c r="F9" s="1">
        <v>-9.3593092865488597E-5</v>
      </c>
    </row>
    <row r="10" spans="1:6" x14ac:dyDescent="0.2">
      <c r="A10">
        <f t="shared" si="0"/>
        <v>0.89999999999999991</v>
      </c>
      <c r="B10">
        <v>576404.42693183699</v>
      </c>
      <c r="C10">
        <v>2908582.0359730599</v>
      </c>
      <c r="D10">
        <v>215.00205404751199</v>
      </c>
      <c r="E10">
        <v>4.5002675063530404</v>
      </c>
      <c r="F10">
        <v>-3.6520084812470798E-4</v>
      </c>
    </row>
    <row r="11" spans="1:6" x14ac:dyDescent="0.2">
      <c r="A11">
        <f t="shared" si="0"/>
        <v>0.99999999999999989</v>
      </c>
      <c r="B11">
        <v>576404.16882379598</v>
      </c>
      <c r="C11">
        <v>2908581.6673210301</v>
      </c>
      <c r="D11">
        <v>215.003005902903</v>
      </c>
      <c r="E11">
        <v>4.5002001954349904</v>
      </c>
      <c r="F11">
        <v>-7.3127430798265399E-4</v>
      </c>
    </row>
    <row r="12" spans="1:6" x14ac:dyDescent="0.2">
      <c r="A12">
        <f t="shared" si="0"/>
        <v>1.0999999999999999</v>
      </c>
      <c r="B12">
        <v>576403.91074347799</v>
      </c>
      <c r="C12">
        <v>2908581.2986578098</v>
      </c>
      <c r="D12">
        <v>215.00426709134101</v>
      </c>
      <c r="E12">
        <v>4.5001040579637097</v>
      </c>
      <c r="F12">
        <v>-1.19227267530068E-3</v>
      </c>
    </row>
    <row r="13" spans="1:6" x14ac:dyDescent="0.2">
      <c r="A13">
        <f t="shared" si="0"/>
        <v>1.2</v>
      </c>
      <c r="B13">
        <v>576403.65269832104</v>
      </c>
      <c r="C13">
        <v>2908580.9299816899</v>
      </c>
      <c r="D13">
        <v>215.00589186968301</v>
      </c>
      <c r="E13">
        <v>4.4999771530087296</v>
      </c>
      <c r="F13">
        <v>-1.7485128025671801E-3</v>
      </c>
    </row>
    <row r="14" spans="1:6" x14ac:dyDescent="0.2">
      <c r="A14">
        <f t="shared" si="0"/>
        <v>1.3</v>
      </c>
      <c r="B14">
        <v>576403.39469554997</v>
      </c>
      <c r="C14">
        <v>2908580.5612913799</v>
      </c>
      <c r="D14">
        <v>215.007933242511</v>
      </c>
      <c r="E14">
        <v>4.4998175474997399</v>
      </c>
      <c r="F14">
        <v>-2.4001700270718301E-3</v>
      </c>
    </row>
    <row r="15" spans="1:6" x14ac:dyDescent="0.2">
      <c r="A15">
        <f t="shared" si="0"/>
        <v>1.4000000000000001</v>
      </c>
      <c r="B15">
        <v>576403.13674217497</v>
      </c>
      <c r="C15">
        <v>2908580.1925859498</v>
      </c>
      <c r="D15">
        <v>215.01044291453599</v>
      </c>
      <c r="E15">
        <v>4.4996233168095099</v>
      </c>
      <c r="F15">
        <v>-3.1472794194763601E-3</v>
      </c>
    </row>
    <row r="16" spans="1:6" x14ac:dyDescent="0.2">
      <c r="A16">
        <f t="shared" si="0"/>
        <v>1.5000000000000002</v>
      </c>
      <c r="B16">
        <v>576402.87884498597</v>
      </c>
      <c r="C16">
        <v>2908579.8238648698</v>
      </c>
      <c r="D16">
        <v>215.01347124481001</v>
      </c>
      <c r="E16">
        <v>4.4993925451910997</v>
      </c>
      <c r="F16">
        <v>-3.9897373078442303E-3</v>
      </c>
    </row>
    <row r="17" spans="1:6" x14ac:dyDescent="0.2">
      <c r="A17">
        <f t="shared" si="0"/>
        <v>1.6000000000000003</v>
      </c>
      <c r="B17">
        <v>576402.62101054797</v>
      </c>
      <c r="C17">
        <v>2908579.4551279801</v>
      </c>
      <c r="D17">
        <v>215.01706720273501</v>
      </c>
      <c r="E17">
        <v>4.4991233262416097</v>
      </c>
      <c r="F17">
        <v>-4.9273029832638902E-3</v>
      </c>
    </row>
    <row r="18" spans="1:6" x14ac:dyDescent="0.2">
      <c r="A18">
        <f t="shared" si="0"/>
        <v>1.7000000000000004</v>
      </c>
      <c r="B18">
        <v>576402.363245202</v>
      </c>
      <c r="C18">
        <v>2908579.0863755201</v>
      </c>
      <c r="D18">
        <v>215.02127832587101</v>
      </c>
      <c r="E18">
        <v>4.49881376351874</v>
      </c>
      <c r="F18">
        <v>-5.9596005186385503E-3</v>
      </c>
    </row>
    <row r="19" spans="1:6" x14ac:dyDescent="0.2">
      <c r="A19">
        <f t="shared" si="0"/>
        <v>1.8000000000000005</v>
      </c>
      <c r="B19">
        <v>576402.10555505799</v>
      </c>
      <c r="C19">
        <v>2908578.7176081198</v>
      </c>
      <c r="D19">
        <v>215.02615067957001</v>
      </c>
      <c r="E19">
        <v>4.4984619714099603</v>
      </c>
      <c r="F19">
        <v>-7.0861206467171802E-3</v>
      </c>
    </row>
    <row r="20" spans="1:6" x14ac:dyDescent="0.2">
      <c r="A20">
        <f t="shared" si="0"/>
        <v>1.9000000000000006</v>
      </c>
      <c r="B20">
        <v>576401.84794599598</v>
      </c>
      <c r="C20">
        <v>2908578.34882678</v>
      </c>
      <c r="D20">
        <v>215.03172881845899</v>
      </c>
      <c r="E20">
        <v>4.4980660763406899</v>
      </c>
      <c r="F20">
        <v>-8.3062226508497598E-3</v>
      </c>
    </row>
    <row r="21" spans="1:6" x14ac:dyDescent="0.2">
      <c r="A21">
        <f t="shared" si="0"/>
        <v>2.0000000000000004</v>
      </c>
      <c r="B21">
        <v>576401.59042366303</v>
      </c>
      <c r="C21">
        <v>2908577.9800328999</v>
      </c>
      <c r="D21">
        <v>215.03805574981001</v>
      </c>
      <c r="E21">
        <v>4.4976242184048401</v>
      </c>
      <c r="F21">
        <v>-9.6191362239175394E-3</v>
      </c>
    </row>
    <row r="22" spans="1:6" x14ac:dyDescent="0.2">
      <c r="A22">
        <f t="shared" si="0"/>
        <v>2.1000000000000005</v>
      </c>
      <c r="B22">
        <v>576401.33299347304</v>
      </c>
      <c r="C22">
        <v>2908577.61122827</v>
      </c>
      <c r="D22">
        <v>215.04517289884399</v>
      </c>
      <c r="E22">
        <v>4.4971345535070801</v>
      </c>
      <c r="F22">
        <v>-1.10239632480073E-2</v>
      </c>
    </row>
    <row r="23" spans="1:6" x14ac:dyDescent="0.2">
      <c r="A23">
        <f t="shared" si="0"/>
        <v>2.2000000000000006</v>
      </c>
      <c r="B23">
        <v>576401.07566060405</v>
      </c>
      <c r="C23">
        <v>2908577.24241503</v>
      </c>
      <c r="D23">
        <v>215.053120076011</v>
      </c>
      <c r="E23">
        <v>4.4965952561217097</v>
      </c>
      <c r="F23">
        <v>-1.2519679439462099E-2</v>
      </c>
    </row>
    <row r="24" spans="1:6" x14ac:dyDescent="0.2">
      <c r="A24">
        <f t="shared" si="0"/>
        <v>2.3000000000000007</v>
      </c>
      <c r="B24">
        <v>576400.81842999801</v>
      </c>
      <c r="C24">
        <v>2908576.8735957402</v>
      </c>
      <c r="D24">
        <v>215.0619354463</v>
      </c>
      <c r="E24">
        <v>4.4960045228002103</v>
      </c>
      <c r="F24">
        <v>-1.41051357902887E-2</v>
      </c>
    </row>
    <row r="25" spans="1:6" x14ac:dyDescent="0.2">
      <c r="A25">
        <f t="shared" si="0"/>
        <v>2.4000000000000008</v>
      </c>
      <c r="B25">
        <v>576400.56130635901</v>
      </c>
      <c r="C25">
        <v>2908576.5047733001</v>
      </c>
      <c r="D25">
        <v>215.071655500638</v>
      </c>
      <c r="E25">
        <v>4.4953605765946199</v>
      </c>
      <c r="F25">
        <v>-1.57790597179506E-2</v>
      </c>
    </row>
    <row r="26" spans="1:6" x14ac:dyDescent="0.2">
      <c r="A26">
        <f t="shared" si="0"/>
        <v>2.5000000000000009</v>
      </c>
      <c r="B26">
        <v>576400.30429415498</v>
      </c>
      <c r="C26">
        <v>2908576.13595101</v>
      </c>
      <c r="D26">
        <v>215.08231502944099</v>
      </c>
      <c r="E26">
        <v>4.4946709317697104</v>
      </c>
      <c r="F26">
        <v>-1.7522838985509701E-2</v>
      </c>
    </row>
    <row r="27" spans="1:6" x14ac:dyDescent="0.2">
      <c r="A27">
        <f t="shared" si="0"/>
        <v>2.600000000000001</v>
      </c>
      <c r="B27">
        <v>576400.04739567405</v>
      </c>
      <c r="C27">
        <v>2908575.7671327498</v>
      </c>
      <c r="D27">
        <v>215.09393527850401</v>
      </c>
      <c r="E27">
        <v>4.4939434197316901</v>
      </c>
      <c r="F27">
        <v>-1.9319601073145901E-2</v>
      </c>
    </row>
    <row r="28" spans="1:6" x14ac:dyDescent="0.2">
      <c r="A28">
        <f t="shared" si="0"/>
        <v>2.7000000000000011</v>
      </c>
      <c r="B28">
        <v>576399.79061123601</v>
      </c>
      <c r="C28">
        <v>2908575.39832283</v>
      </c>
      <c r="D28">
        <v>215.10652557690301</v>
      </c>
      <c r="E28">
        <v>4.4931855322487699</v>
      </c>
      <c r="F28">
        <v>-2.1154095758490001E-2</v>
      </c>
    </row>
    <row r="29" spans="1:6" x14ac:dyDescent="0.2">
      <c r="A29">
        <f t="shared" si="0"/>
        <v>2.8000000000000012</v>
      </c>
      <c r="B29">
        <v>576399.53393942502</v>
      </c>
      <c r="C29">
        <v>2908575.0295258402</v>
      </c>
      <c r="D29">
        <v>215.12008475828401</v>
      </c>
      <c r="E29">
        <v>4.4924037688093001</v>
      </c>
      <c r="F29">
        <v>-2.3012595388281001E-2</v>
      </c>
    </row>
    <row r="30" spans="1:6" x14ac:dyDescent="0.2">
      <c r="A30">
        <f t="shared" si="0"/>
        <v>2.9000000000000012</v>
      </c>
      <c r="B30">
        <v>576399.27737733396</v>
      </c>
      <c r="C30">
        <v>2908574.6607466298</v>
      </c>
      <c r="D30">
        <v>215.13460236800799</v>
      </c>
      <c r="E30">
        <v>4.4916040587970496</v>
      </c>
      <c r="F30">
        <v>-2.48824406599919E-2</v>
      </c>
    </row>
    <row r="31" spans="1:6" x14ac:dyDescent="0.2">
      <c r="A31">
        <f t="shared" si="0"/>
        <v>3.0000000000000013</v>
      </c>
      <c r="B31">
        <v>576399.02092074999</v>
      </c>
      <c r="C31">
        <v>2908574.2919902299</v>
      </c>
      <c r="D31">
        <v>215.15005970011899</v>
      </c>
      <c r="E31">
        <v>4.4907922883429299</v>
      </c>
      <c r="F31">
        <v>-2.6751621543118099E-2</v>
      </c>
    </row>
    <row r="32" spans="1:6" x14ac:dyDescent="0.2">
      <c r="A32">
        <f t="shared" si="0"/>
        <v>3.1000000000000014</v>
      </c>
      <c r="B32">
        <v>576398.76456425898</v>
      </c>
      <c r="C32">
        <v>2908573.9232617901</v>
      </c>
      <c r="D32">
        <v>215.16643070599201</v>
      </c>
      <c r="E32">
        <v>4.4899736009546301</v>
      </c>
      <c r="F32">
        <v>-2.8608890425594499E-2</v>
      </c>
    </row>
    <row r="33" spans="1:6" x14ac:dyDescent="0.2">
      <c r="A33">
        <f t="shared" si="0"/>
        <v>3.2000000000000015</v>
      </c>
      <c r="B33">
        <v>576398.508301405</v>
      </c>
      <c r="C33">
        <v>2908573.5545665701</v>
      </c>
      <c r="D33">
        <v>215.183682768316</v>
      </c>
      <c r="E33">
        <v>4.4891522367058796</v>
      </c>
      <c r="F33">
        <v>-3.0443734504284899E-2</v>
      </c>
    </row>
    <row r="34" spans="1:6" x14ac:dyDescent="0.2">
      <c r="A34">
        <f t="shared" si="0"/>
        <v>3.3000000000000016</v>
      </c>
      <c r="B34">
        <v>576398.25212483597</v>
      </c>
      <c r="C34">
        <v>2908573.1859099399</v>
      </c>
      <c r="D34">
        <v>215.20177739656501</v>
      </c>
      <c r="E34">
        <v>4.4883315382084703</v>
      </c>
      <c r="F34">
        <v>-3.2246343184261103E-2</v>
      </c>
    </row>
    <row r="35" spans="1:6" x14ac:dyDescent="0.2">
      <c r="A35">
        <f t="shared" si="0"/>
        <v>3.4000000000000017</v>
      </c>
      <c r="B35">
        <v>576397.99602645996</v>
      </c>
      <c r="C35">
        <v>2908572.81729738</v>
      </c>
      <c r="D35">
        <v>215.220670880987</v>
      </c>
      <c r="E35">
        <v>4.4875139834389</v>
      </c>
      <c r="F35">
        <v>-3.4007612557136198E-2</v>
      </c>
    </row>
    <row r="36" spans="1:6" x14ac:dyDescent="0.2">
      <c r="A36">
        <f t="shared" si="0"/>
        <v>3.5000000000000018</v>
      </c>
      <c r="B36">
        <v>576397.73999758204</v>
      </c>
      <c r="C36">
        <v>2908572.4487345</v>
      </c>
      <c r="D36">
        <v>215.24031493055401</v>
      </c>
      <c r="E36">
        <v>4.4867012406029101</v>
      </c>
      <c r="F36">
        <v>-3.57191772377577E-2</v>
      </c>
    </row>
    <row r="37" spans="1:6" x14ac:dyDescent="0.2">
      <c r="A37">
        <f t="shared" si="0"/>
        <v>3.6000000000000019</v>
      </c>
      <c r="B37">
        <v>576397.48402904195</v>
      </c>
      <c r="C37">
        <v>2908572.08022705</v>
      </c>
      <c r="D37">
        <v>215.260657313222</v>
      </c>
      <c r="E37">
        <v>4.4858942407083502</v>
      </c>
      <c r="F37">
        <v>-3.7373459501204701E-2</v>
      </c>
    </row>
    <row r="38" spans="1:6" x14ac:dyDescent="0.2">
      <c r="A38">
        <f t="shared" si="0"/>
        <v>3.700000000000002</v>
      </c>
      <c r="B38">
        <v>576397.228111348</v>
      </c>
      <c r="C38">
        <v>2908571.7117808899</v>
      </c>
      <c r="D38">
        <v>215.28164250962001</v>
      </c>
      <c r="E38">
        <v>4.4850932637963803</v>
      </c>
      <c r="F38">
        <v>-3.8963726016210502E-2</v>
      </c>
    </row>
    <row r="39" spans="1:6" x14ac:dyDescent="0.2">
      <c r="A39">
        <f t="shared" si="0"/>
        <v>3.800000000000002</v>
      </c>
      <c r="B39">
        <v>576396.972234805</v>
      </c>
      <c r="C39">
        <v>2908571.3434020202</v>
      </c>
      <c r="D39">
        <v>215.303212384403</v>
      </c>
      <c r="E39">
        <v>4.4842978678053296</v>
      </c>
      <c r="F39">
        <v>-4.0484646006119798E-2</v>
      </c>
    </row>
    <row r="40" spans="1:6" x14ac:dyDescent="0.2">
      <c r="A40">
        <f t="shared" si="0"/>
        <v>3.9000000000000021</v>
      </c>
      <c r="B40">
        <v>576396.71638968796</v>
      </c>
      <c r="C40">
        <v>2908570.97509652</v>
      </c>
      <c r="D40">
        <v>215.325307218571</v>
      </c>
      <c r="E40">
        <v>4.4835067613931896</v>
      </c>
      <c r="F40">
        <v>-4.1933286298303098E-2</v>
      </c>
    </row>
    <row r="41" spans="1:6" x14ac:dyDescent="0.2">
      <c r="A41">
        <f t="shared" si="0"/>
        <v>4.0000000000000018</v>
      </c>
      <c r="B41">
        <v>576396.46056649601</v>
      </c>
      <c r="C41">
        <v>2908570.6068704901</v>
      </c>
      <c r="D41">
        <v>215.347867390565</v>
      </c>
      <c r="E41">
        <v>4.48271869449297</v>
      </c>
      <c r="F41">
        <v>-4.3306849791176702E-2</v>
      </c>
    </row>
    <row r="42" spans="1:6" x14ac:dyDescent="0.2">
      <c r="A42">
        <f t="shared" si="0"/>
        <v>4.1000000000000014</v>
      </c>
      <c r="B42">
        <v>576396.20475596399</v>
      </c>
      <c r="C42">
        <v>2908570.2387300301</v>
      </c>
      <c r="D42">
        <v>215.37083344900401</v>
      </c>
      <c r="E42">
        <v>4.4819324563770699</v>
      </c>
      <c r="F42">
        <v>-4.4602677108077297E-2</v>
      </c>
    </row>
    <row r="43" spans="1:6" x14ac:dyDescent="0.2">
      <c r="A43">
        <f t="shared" si="0"/>
        <v>4.2000000000000011</v>
      </c>
      <c r="B43">
        <v>576395.94894906599</v>
      </c>
      <c r="C43">
        <v>2908569.87068125</v>
      </c>
      <c r="D43">
        <v>215.39414618381301</v>
      </c>
      <c r="E43">
        <v>4.4811468736571696</v>
      </c>
      <c r="F43">
        <v>-4.5818248069025798E-2</v>
      </c>
    </row>
    <row r="44" spans="1:6" x14ac:dyDescent="0.2">
      <c r="A44">
        <f t="shared" si="0"/>
        <v>4.3000000000000007</v>
      </c>
      <c r="B44">
        <v>576395.69313702895</v>
      </c>
      <c r="C44">
        <v>2908569.5027302098</v>
      </c>
      <c r="D44">
        <v>215.417746695685</v>
      </c>
      <c r="E44">
        <v>4.4803608083528399</v>
      </c>
      <c r="F44">
        <v>-4.6951182937555298E-2</v>
      </c>
    </row>
    <row r="45" spans="1:6" x14ac:dyDescent="0.2">
      <c r="A45">
        <f t="shared" si="0"/>
        <v>4.4000000000000004</v>
      </c>
      <c r="B45">
        <v>576395.43731133605</v>
      </c>
      <c r="C45">
        <v>2908569.1348829698</v>
      </c>
      <c r="D45">
        <v>215.44157646383701</v>
      </c>
      <c r="E45">
        <v>4.4795731561760999</v>
      </c>
      <c r="F45">
        <v>-4.79992433974556E-2</v>
      </c>
    </row>
    <row r="46" spans="1:6" x14ac:dyDescent="0.2">
      <c r="A46">
        <f t="shared" si="0"/>
        <v>4.5</v>
      </c>
      <c r="B46">
        <v>576395.18146373401</v>
      </c>
      <c r="C46">
        <v>2908568.7671455601</v>
      </c>
      <c r="D46">
        <v>215.46557741204299</v>
      </c>
      <c r="E46">
        <v>4.4787825659840097</v>
      </c>
      <c r="F46">
        <v>-4.8962244620628703E-2</v>
      </c>
    </row>
    <row r="47" spans="1:6" x14ac:dyDescent="0.2">
      <c r="A47">
        <f t="shared" si="0"/>
        <v>4.5999999999999996</v>
      </c>
      <c r="B47">
        <v>576394.92558641499</v>
      </c>
      <c r="C47">
        <v>2908568.3995238799</v>
      </c>
      <c r="D47">
        <v>215.48969328520201</v>
      </c>
      <c r="E47">
        <v>4.4779876418098601</v>
      </c>
      <c r="F47">
        <v>-4.9841756613540102E-2</v>
      </c>
    </row>
    <row r="48" spans="1:6" x14ac:dyDescent="0.2">
      <c r="A48">
        <f t="shared" si="0"/>
        <v>4.6999999999999993</v>
      </c>
      <c r="B48">
        <v>576394.66967214795</v>
      </c>
      <c r="C48">
        <v>2908568.0320235901</v>
      </c>
      <c r="D48">
        <v>215.513870775627</v>
      </c>
      <c r="E48">
        <v>4.4771871661706504</v>
      </c>
      <c r="F48">
        <v>-5.0640064985563102E-2</v>
      </c>
    </row>
    <row r="49" spans="1:6" x14ac:dyDescent="0.2">
      <c r="A49">
        <f t="shared" si="0"/>
        <v>4.7999999999999989</v>
      </c>
      <c r="B49">
        <v>576394.41371430701</v>
      </c>
      <c r="C49">
        <v>2908567.6646500998</v>
      </c>
      <c r="D49">
        <v>215.53805989977201</v>
      </c>
      <c r="E49">
        <v>4.4763801290649399</v>
      </c>
      <c r="F49">
        <v>-5.13600834110301E-2</v>
      </c>
    </row>
    <row r="50" spans="1:6" x14ac:dyDescent="0.2">
      <c r="A50">
        <f t="shared" si="0"/>
        <v>4.8999999999999986</v>
      </c>
      <c r="B50">
        <v>576394.15770688897</v>
      </c>
      <c r="C50">
        <v>2908567.29740853</v>
      </c>
      <c r="D50">
        <v>215.56221430456799</v>
      </c>
      <c r="E50">
        <v>4.4755657369262503</v>
      </c>
      <c r="F50">
        <v>-5.2005254132522598E-2</v>
      </c>
    </row>
    <row r="51" spans="1:6" x14ac:dyDescent="0.2">
      <c r="A51">
        <f t="shared" si="0"/>
        <v>4.9999999999999982</v>
      </c>
      <c r="B51">
        <v>576393.90164452302</v>
      </c>
      <c r="C51">
        <v>2908566.93030365</v>
      </c>
      <c r="D51">
        <v>215.58629149598499</v>
      </c>
      <c r="E51">
        <v>4.4747424360348997</v>
      </c>
      <c r="F51">
        <v>-5.25796728446336E-2</v>
      </c>
    </row>
    <row r="52" spans="1:6" x14ac:dyDescent="0.2">
      <c r="A52">
        <f t="shared" si="0"/>
        <v>5.0999999999999979</v>
      </c>
      <c r="B52">
        <v>576393.64552253601</v>
      </c>
      <c r="C52">
        <v>2908566.56333993</v>
      </c>
      <c r="D52">
        <v>215.610252924641</v>
      </c>
      <c r="E52">
        <v>4.4739085835213004</v>
      </c>
      <c r="F52">
        <v>-5.3087856172091899E-2</v>
      </c>
    </row>
    <row r="53" spans="1:6" x14ac:dyDescent="0.2">
      <c r="A53">
        <f t="shared" si="0"/>
        <v>5.1999999999999975</v>
      </c>
      <c r="B53">
        <v>576393.38933697296</v>
      </c>
      <c r="C53">
        <v>2908566.19652155</v>
      </c>
      <c r="D53">
        <v>215.63406403777199</v>
      </c>
      <c r="E53">
        <v>4.4730637895510599</v>
      </c>
      <c r="F53">
        <v>-5.3534334517907699E-2</v>
      </c>
    </row>
    <row r="54" spans="1:6" x14ac:dyDescent="0.2">
      <c r="A54">
        <f t="shared" si="0"/>
        <v>5.2999999999999972</v>
      </c>
      <c r="B54">
        <v>576393.13308449497</v>
      </c>
      <c r="C54">
        <v>2908565.8298523198</v>
      </c>
      <c r="D54">
        <v>215.65769436934801</v>
      </c>
      <c r="E54">
        <v>4.47220804264881</v>
      </c>
      <c r="F54">
        <v>-5.3923755137304297E-2</v>
      </c>
    </row>
    <row r="55" spans="1:6" x14ac:dyDescent="0.2">
      <c r="A55">
        <f t="shared" si="0"/>
        <v>5.3999999999999968</v>
      </c>
      <c r="B55">
        <v>576392.87676234101</v>
      </c>
      <c r="C55">
        <v>2908565.4633356398</v>
      </c>
      <c r="D55">
        <v>215.68111751939099</v>
      </c>
      <c r="E55">
        <v>4.4713414276046297</v>
      </c>
      <c r="F55">
        <v>-5.4260865222954403E-2</v>
      </c>
    </row>
    <row r="56" spans="1:6" x14ac:dyDescent="0.2">
      <c r="A56">
        <f t="shared" si="0"/>
        <v>5.4999999999999964</v>
      </c>
      <c r="B56">
        <v>576392.62036830198</v>
      </c>
      <c r="C56">
        <v>2908565.0969745098</v>
      </c>
      <c r="D56">
        <v>215.70431106570501</v>
      </c>
      <c r="E56">
        <v>4.4704641104984004</v>
      </c>
      <c r="F56">
        <v>-5.45504401206258E-2</v>
      </c>
    </row>
    <row r="57" spans="1:6" x14ac:dyDescent="0.2">
      <c r="A57">
        <f t="shared" si="0"/>
        <v>5.5999999999999961</v>
      </c>
      <c r="B57">
        <v>576392.36390069395</v>
      </c>
      <c r="C57">
        <v>2908564.73077153</v>
      </c>
      <c r="D57">
        <v>215.727256433816</v>
      </c>
      <c r="E57">
        <v>4.4695763305691898</v>
      </c>
      <c r="F57">
        <v>-5.4805422981602403E-2</v>
      </c>
    </row>
    <row r="58" spans="1:6" x14ac:dyDescent="0.2">
      <c r="A58">
        <f t="shared" si="0"/>
        <v>5.6999999999999957</v>
      </c>
      <c r="B58">
        <v>576392.10735899198</v>
      </c>
      <c r="C58">
        <v>2908564.3647284801</v>
      </c>
      <c r="D58">
        <v>215.749944363152</v>
      </c>
      <c r="E58">
        <v>4.4686783017566096</v>
      </c>
      <c r="F58">
        <v>-5.5023645552514502E-2</v>
      </c>
    </row>
    <row r="59" spans="1:6" x14ac:dyDescent="0.2">
      <c r="A59">
        <f t="shared" si="0"/>
        <v>5.7999999999999954</v>
      </c>
      <c r="B59">
        <v>576391.850742543</v>
      </c>
      <c r="C59">
        <v>2908563.9988471698</v>
      </c>
      <c r="D59">
        <v>215.77236421452201</v>
      </c>
      <c r="E59">
        <v>4.4677703096838801</v>
      </c>
      <c r="F59">
        <v>-5.5209390809765203E-2</v>
      </c>
    </row>
    <row r="60" spans="1:6" x14ac:dyDescent="0.2">
      <c r="A60">
        <f t="shared" si="0"/>
        <v>5.899999999999995</v>
      </c>
      <c r="B60">
        <v>576391.59405109298</v>
      </c>
      <c r="C60">
        <v>2908563.6331291199</v>
      </c>
      <c r="D60">
        <v>215.79450843945401</v>
      </c>
      <c r="E60">
        <v>4.4668526424437003</v>
      </c>
      <c r="F60">
        <v>-5.5366688642630703E-2</v>
      </c>
    </row>
    <row r="61" spans="1:6" x14ac:dyDescent="0.2">
      <c r="A61">
        <f t="shared" si="0"/>
        <v>5.9999999999999947</v>
      </c>
      <c r="B61">
        <v>576391.33728474705</v>
      </c>
      <c r="C61">
        <v>2908563.2675755299</v>
      </c>
      <c r="D61">
        <v>215.816372299612</v>
      </c>
      <c r="E61">
        <v>4.46592558047882</v>
      </c>
      <c r="F61">
        <v>-5.5499380739292399E-2</v>
      </c>
    </row>
    <row r="62" spans="1:6" x14ac:dyDescent="0.2">
      <c r="A62">
        <f t="shared" si="0"/>
        <v>6.0999999999999943</v>
      </c>
      <c r="B62">
        <v>576391.08044393605</v>
      </c>
      <c r="C62">
        <v>2908562.90218736</v>
      </c>
      <c r="D62">
        <v>215.83795364237</v>
      </c>
      <c r="E62">
        <v>4.4649893855137304</v>
      </c>
      <c r="F62">
        <v>-5.5611088604184802E-2</v>
      </c>
    </row>
    <row r="63" spans="1:6" x14ac:dyDescent="0.2">
      <c r="A63">
        <f t="shared" si="0"/>
        <v>6.199999999999994</v>
      </c>
      <c r="B63">
        <v>576390.82352938398</v>
      </c>
      <c r="C63">
        <v>2908562.5369653199</v>
      </c>
      <c r="D63">
        <v>215.859252663951</v>
      </c>
      <c r="E63">
        <v>4.4640442928090804</v>
      </c>
      <c r="F63">
        <v>-5.5705197503514901E-2</v>
      </c>
    </row>
    <row r="64" spans="1:6" x14ac:dyDescent="0.2">
      <c r="A64">
        <f t="shared" si="0"/>
        <v>6.2999999999999936</v>
      </c>
      <c r="B64">
        <v>576390.56654207304</v>
      </c>
      <c r="C64">
        <v>2908562.1719098901</v>
      </c>
      <c r="D64">
        <v>215.88027167125901</v>
      </c>
      <c r="E64">
        <v>4.4630905062454103</v>
      </c>
      <c r="F64">
        <v>-5.5784844477853202E-2</v>
      </c>
    </row>
    <row r="65" spans="1:6" x14ac:dyDescent="0.2">
      <c r="A65">
        <f t="shared" si="0"/>
        <v>6.3999999999999932</v>
      </c>
      <c r="B65">
        <v>576390.30948321195</v>
      </c>
      <c r="C65">
        <v>2908561.8070213702</v>
      </c>
      <c r="D65">
        <v>215.90101484508401</v>
      </c>
      <c r="E65">
        <v>4.4621281961143104</v>
      </c>
      <c r="F65">
        <v>-5.58529102573143E-2</v>
      </c>
    </row>
    <row r="66" spans="1:6" x14ac:dyDescent="0.2">
      <c r="A66">
        <f t="shared" si="0"/>
        <v>6.4999999999999929</v>
      </c>
      <c r="B66">
        <v>576390.05235420796</v>
      </c>
      <c r="C66">
        <v>2908561.4422999001</v>
      </c>
      <c r="D66">
        <v>215.92148800712101</v>
      </c>
      <c r="E66">
        <v>4.4611574994139902</v>
      </c>
      <c r="F66">
        <v>-5.5912014613822003E-2</v>
      </c>
    </row>
    <row r="67" spans="1:6" x14ac:dyDescent="0.2">
      <c r="A67">
        <f t="shared" si="0"/>
        <v>6.5999999999999925</v>
      </c>
      <c r="B67">
        <v>576389.79515663104</v>
      </c>
      <c r="C67">
        <v>2908561.07774548</v>
      </c>
      <c r="D67">
        <v>215.941698392901</v>
      </c>
      <c r="E67">
        <v>4.4601785224234902</v>
      </c>
      <c r="F67">
        <v>-5.5964514796710399E-2</v>
      </c>
    </row>
    <row r="68" spans="1:6" x14ac:dyDescent="0.2">
      <c r="A68">
        <f t="shared" ref="A68:A131" si="1">A67+0.1</f>
        <v>6.6999999999999922</v>
      </c>
      <c r="B68">
        <v>576389.53789219097</v>
      </c>
      <c r="C68">
        <v>2908560.7133579701</v>
      </c>
      <c r="D68">
        <v>215.96165443243601</v>
      </c>
      <c r="E68">
        <v>4.4591913453398799</v>
      </c>
      <c r="F68">
        <v>-5.6012506688504902E-2</v>
      </c>
    </row>
    <row r="69" spans="1:6" x14ac:dyDescent="0.2">
      <c r="A69">
        <f t="shared" si="1"/>
        <v>6.7999999999999918</v>
      </c>
      <c r="B69">
        <v>576389.28056270594</v>
      </c>
      <c r="C69">
        <v>2908560.34913718</v>
      </c>
      <c r="D69">
        <v>215.98136554010699</v>
      </c>
      <c r="E69">
        <v>4.4581960288140197</v>
      </c>
      <c r="F69">
        <v>-5.6057828358190898E-2</v>
      </c>
    </row>
    <row r="70" spans="1:6" x14ac:dyDescent="0.2">
      <c r="A70">
        <f t="shared" si="1"/>
        <v>6.8999999999999915</v>
      </c>
      <c r="B70">
        <v>576389.02317008097</v>
      </c>
      <c r="C70">
        <v>2908559.9850828201</v>
      </c>
      <c r="D70">
        <v>216.000841915097</v>
      </c>
      <c r="E70">
        <v>4.4571926223108198</v>
      </c>
      <c r="F70">
        <v>-5.6102065665169502E-2</v>
      </c>
    </row>
    <row r="71" spans="1:6" x14ac:dyDescent="0.2">
      <c r="A71">
        <f t="shared" si="1"/>
        <v>6.9999999999999911</v>
      </c>
      <c r="B71">
        <v>576388.76571627695</v>
      </c>
      <c r="C71">
        <v>2908559.6211945498</v>
      </c>
      <c r="D71">
        <v>216.02009435345801</v>
      </c>
      <c r="E71">
        <v>4.4561811743440902</v>
      </c>
      <c r="F71">
        <v>-5.6146559591141801E-2</v>
      </c>
    </row>
    <row r="72" spans="1:6" x14ac:dyDescent="0.2">
      <c r="A72">
        <f t="shared" si="1"/>
        <v>7.0999999999999908</v>
      </c>
      <c r="B72">
        <v>576388.50820329401</v>
      </c>
      <c r="C72">
        <v>2908559.2574719898</v>
      </c>
      <c r="D72">
        <v>216.03913407274101</v>
      </c>
      <c r="E72">
        <v>4.4551617446215497</v>
      </c>
      <c r="F72">
        <v>-5.6192414915813199E-2</v>
      </c>
    </row>
    <row r="73" spans="1:6" x14ac:dyDescent="0.2">
      <c r="A73">
        <f t="shared" si="1"/>
        <v>7.1999999999999904</v>
      </c>
      <c r="B73">
        <v>576388.25063314196</v>
      </c>
      <c r="C73">
        <v>2908558.8939147699</v>
      </c>
      <c r="D73">
        <v>216.05797254993399</v>
      </c>
      <c r="E73">
        <v>4.4541341601124103</v>
      </c>
      <c r="F73">
        <v>-5.62405365144635E-2</v>
      </c>
    </row>
    <row r="74" spans="1:6" x14ac:dyDescent="0.2">
      <c r="A74">
        <f t="shared" si="1"/>
        <v>7.2999999999999901</v>
      </c>
      <c r="B74">
        <v>576387.99300784396</v>
      </c>
      <c r="C74">
        <v>2908558.5305224899</v>
      </c>
      <c r="D74">
        <v>216.07662136125501</v>
      </c>
      <c r="E74">
        <v>4.4530963651095599</v>
      </c>
      <c r="F74">
        <v>-5.6291819236944603E-2</v>
      </c>
    </row>
    <row r="75" spans="1:6" x14ac:dyDescent="0.2">
      <c r="A75">
        <f t="shared" si="1"/>
        <v>7.3999999999999897</v>
      </c>
      <c r="B75">
        <v>576387.735329538</v>
      </c>
      <c r="C75">
        <v>2908558.1672949502</v>
      </c>
      <c r="D75">
        <v>216.09509195883001</v>
      </c>
      <c r="E75">
        <v>4.4520479350570801</v>
      </c>
      <c r="F75">
        <v>-5.6346809640219001E-2</v>
      </c>
    </row>
    <row r="76" spans="1:6" x14ac:dyDescent="0.2">
      <c r="A76">
        <f t="shared" si="1"/>
        <v>7.4999999999999893</v>
      </c>
      <c r="B76">
        <v>576387.47760036006</v>
      </c>
      <c r="C76">
        <v>2908557.8042319701</v>
      </c>
      <c r="D76">
        <v>216.113395623309</v>
      </c>
      <c r="E76">
        <v>4.4509889857095999</v>
      </c>
      <c r="F76">
        <v>-5.6399780851364302E-2</v>
      </c>
    </row>
    <row r="77" spans="1:6" x14ac:dyDescent="0.2">
      <c r="A77">
        <f t="shared" si="1"/>
        <v>7.599999999999989</v>
      </c>
      <c r="B77">
        <v>576387.21982190397</v>
      </c>
      <c r="C77">
        <v>2908557.44133376</v>
      </c>
      <c r="D77">
        <v>216.131539229873</v>
      </c>
      <c r="E77">
        <v>4.4499196391282601</v>
      </c>
      <c r="F77">
        <v>-5.6457488054373201E-2</v>
      </c>
    </row>
    <row r="78" spans="1:6" x14ac:dyDescent="0.2">
      <c r="A78">
        <f t="shared" si="1"/>
        <v>7.6999999999999886</v>
      </c>
      <c r="B78">
        <v>576386.96199625696</v>
      </c>
      <c r="C78">
        <v>2908557.0786001701</v>
      </c>
      <c r="D78">
        <v>216.14953396030299</v>
      </c>
      <c r="E78">
        <v>4.44883992545327</v>
      </c>
      <c r="F78">
        <v>-5.6519941494185703E-2</v>
      </c>
    </row>
    <row r="79" spans="1:6" x14ac:dyDescent="0.2">
      <c r="A79">
        <f t="shared" si="1"/>
        <v>7.7999999999999883</v>
      </c>
      <c r="B79">
        <v>576386.70412543404</v>
      </c>
      <c r="C79">
        <v>2908556.7160310699</v>
      </c>
      <c r="D79">
        <v>216.16739053320501</v>
      </c>
      <c r="E79">
        <v>4.4477498608947696</v>
      </c>
      <c r="F79">
        <v>-5.6587084654672E-2</v>
      </c>
    </row>
    <row r="80" spans="1:6" x14ac:dyDescent="0.2">
      <c r="A80">
        <f t="shared" si="1"/>
        <v>7.8999999999999879</v>
      </c>
      <c r="B80">
        <v>576386.44621137797</v>
      </c>
      <c r="C80">
        <v>2908556.3536264002</v>
      </c>
      <c r="D80">
        <v>216.18511917699001</v>
      </c>
      <c r="E80">
        <v>4.4466494549232802</v>
      </c>
      <c r="F80">
        <v>-5.6658719109532601E-2</v>
      </c>
    </row>
    <row r="81" spans="1:6" x14ac:dyDescent="0.2">
      <c r="A81">
        <f t="shared" si="1"/>
        <v>7.9999999999999876</v>
      </c>
      <c r="B81">
        <v>576386.18825594697</v>
      </c>
      <c r="C81">
        <v>2908555.99138613</v>
      </c>
      <c r="D81">
        <v>216.20272955281399</v>
      </c>
      <c r="E81">
        <v>4.4455387171974401</v>
      </c>
      <c r="F81">
        <v>-5.6734531465295703E-2</v>
      </c>
    </row>
    <row r="82" spans="1:6" x14ac:dyDescent="0.2">
      <c r="A82">
        <f t="shared" si="1"/>
        <v>8.0999999999999872</v>
      </c>
      <c r="B82">
        <v>576385.93026091298</v>
      </c>
      <c r="C82">
        <v>2908555.6293103201</v>
      </c>
      <c r="D82">
        <v>216.22023069888601</v>
      </c>
      <c r="E82">
        <v>4.4444176624329703</v>
      </c>
      <c r="F82">
        <v>-5.6814108805661401E-2</v>
      </c>
    </row>
    <row r="83" spans="1:6" x14ac:dyDescent="0.2">
      <c r="A83">
        <f t="shared" si="1"/>
        <v>8.1999999999999869</v>
      </c>
      <c r="B83">
        <v>576385.67222795601</v>
      </c>
      <c r="C83">
        <v>2908555.2673990601</v>
      </c>
      <c r="D83">
        <v>216.237630987335</v>
      </c>
      <c r="E83">
        <v>4.4432863139275698</v>
      </c>
      <c r="F83">
        <v>-5.6896954055880002E-2</v>
      </c>
    </row>
    <row r="84" spans="1:6" x14ac:dyDescent="0.2">
      <c r="A84">
        <f t="shared" si="1"/>
        <v>8.2999999999999865</v>
      </c>
      <c r="B84">
        <v>576385.41415866103</v>
      </c>
      <c r="C84">
        <v>2908554.9056525398</v>
      </c>
      <c r="D84">
        <v>216.25493809302401</v>
      </c>
      <c r="E84">
        <v>4.4421447060873298</v>
      </c>
      <c r="F84">
        <v>-5.6982500826705203E-2</v>
      </c>
    </row>
    <row r="85" spans="1:6" x14ac:dyDescent="0.2">
      <c r="A85">
        <f t="shared" si="1"/>
        <v>8.3999999999999861</v>
      </c>
      <c r="B85">
        <v>576385.15605451702</v>
      </c>
      <c r="C85">
        <v>2908554.5440709898</v>
      </c>
      <c r="D85">
        <v>216.272158973481</v>
      </c>
      <c r="E85">
        <v>4.4409928862315802</v>
      </c>
      <c r="F85">
        <v>-5.7070127573493099E-2</v>
      </c>
    </row>
    <row r="86" spans="1:6" x14ac:dyDescent="0.2">
      <c r="A86">
        <f t="shared" si="1"/>
        <v>8.4999999999999858</v>
      </c>
      <c r="B86">
        <v>576384.89791691699</v>
      </c>
      <c r="C86">
        <v>2908554.18265471</v>
      </c>
      <c r="D86">
        <v>216.28929985904901</v>
      </c>
      <c r="E86">
        <v>4.4398309159089404</v>
      </c>
      <c r="F86">
        <v>-5.7159170960548997E-2</v>
      </c>
    </row>
    <row r="87" spans="1:6" x14ac:dyDescent="0.2">
      <c r="A87">
        <f t="shared" si="1"/>
        <v>8.5999999999999854</v>
      </c>
      <c r="B87">
        <v>576384.63974715502</v>
      </c>
      <c r="C87">
        <v>2908553.8214040701</v>
      </c>
      <c r="D87">
        <v>216.30636625236201</v>
      </c>
      <c r="E87">
        <v>4.4386588719316</v>
      </c>
      <c r="F87">
        <v>-5.7248938344322597E-2</v>
      </c>
    </row>
    <row r="88" spans="1:6" x14ac:dyDescent="0.2">
      <c r="A88">
        <f t="shared" si="1"/>
        <v>8.6999999999999851</v>
      </c>
      <c r="B88">
        <v>576384.38154643099</v>
      </c>
      <c r="C88">
        <v>2908553.4603194701</v>
      </c>
      <c r="D88">
        <v>216.323362936226</v>
      </c>
      <c r="E88">
        <v>4.4374768473241799</v>
      </c>
      <c r="F88">
        <v>-5.7338719296069103E-2</v>
      </c>
    </row>
    <row r="89" spans="1:6" x14ac:dyDescent="0.2">
      <c r="A89">
        <f t="shared" si="1"/>
        <v>8.7999999999999847</v>
      </c>
      <c r="B89">
        <v>576384.123315854</v>
      </c>
      <c r="C89">
        <v>2908553.0994014</v>
      </c>
      <c r="D89">
        <v>216.34029398900699</v>
      </c>
      <c r="E89">
        <v>4.4362849523863197</v>
      </c>
      <c r="F89">
        <v>-5.7427796086958798E-2</v>
      </c>
    </row>
    <row r="90" spans="1:6" x14ac:dyDescent="0.2">
      <c r="A90">
        <f t="shared" si="1"/>
        <v>8.8999999999999844</v>
      </c>
      <c r="B90">
        <v>576383.86505644</v>
      </c>
      <c r="C90">
        <v>2908552.7386503802</v>
      </c>
      <c r="D90">
        <v>216.357162806601</v>
      </c>
      <c r="E90">
        <v>4.43508331608595</v>
      </c>
      <c r="F90">
        <v>-5.7515453115216102E-2</v>
      </c>
    </row>
    <row r="91" spans="1:6" x14ac:dyDescent="0.2">
      <c r="A91">
        <f t="shared" si="1"/>
        <v>8.999999999999984</v>
      </c>
      <c r="B91">
        <v>576383.60676912102</v>
      </c>
      <c r="C91">
        <v>2908552.3780669901</v>
      </c>
      <c r="D91">
        <v>216.37397213012699</v>
      </c>
      <c r="E91">
        <v>4.4338720880392204</v>
      </c>
      <c r="F91">
        <v>-5.7600985228930701E-2</v>
      </c>
    </row>
    <row r="92" spans="1:6" x14ac:dyDescent="0.2">
      <c r="A92">
        <f t="shared" si="1"/>
        <v>9.0999999999999837</v>
      </c>
      <c r="B92">
        <v>576383.34845474502</v>
      </c>
      <c r="C92">
        <v>2908552.0176518401</v>
      </c>
      <c r="D92">
        <v>216.39072407849201</v>
      </c>
      <c r="E92">
        <v>4.4326514414039897</v>
      </c>
      <c r="F92">
        <v>-5.7683704911242098E-2</v>
      </c>
    </row>
    <row r="93" spans="1:6" x14ac:dyDescent="0.2">
      <c r="A93">
        <f t="shared" si="1"/>
        <v>9.1999999999999833</v>
      </c>
      <c r="B93">
        <v>576383.09011408105</v>
      </c>
      <c r="C93">
        <v>2908551.6574055902</v>
      </c>
      <c r="D93">
        <v>216.40742018503701</v>
      </c>
      <c r="E93">
        <v>4.4314215771117702</v>
      </c>
      <c r="F93">
        <v>-5.7762948324675399E-2</v>
      </c>
    </row>
    <row r="94" spans="1:6" x14ac:dyDescent="0.2">
      <c r="A94">
        <f t="shared" si="1"/>
        <v>9.2999999999999829</v>
      </c>
      <c r="B94">
        <v>576382.83174782398</v>
      </c>
      <c r="C94">
        <v>2908551.2973289099</v>
      </c>
      <c r="D94">
        <v>216.42406143751199</v>
      </c>
      <c r="E94">
        <v>4.4301827284931496</v>
      </c>
      <c r="F94">
        <v>-5.7838081440963598E-2</v>
      </c>
    </row>
    <row r="95" spans="1:6" x14ac:dyDescent="0.2">
      <c r="A95">
        <f t="shared" si="1"/>
        <v>9.3999999999999826</v>
      </c>
      <c r="B95">
        <v>576382.57335659896</v>
      </c>
      <c r="C95">
        <v>2908550.9374225098</v>
      </c>
      <c r="D95">
        <v>216.44064832038401</v>
      </c>
      <c r="E95">
        <v>4.4289351710550102</v>
      </c>
      <c r="F95">
        <v>-5.7908501260557799E-2</v>
      </c>
    </row>
    <row r="96" spans="1:6" x14ac:dyDescent="0.2">
      <c r="A96">
        <f t="shared" si="1"/>
        <v>9.4999999999999822</v>
      </c>
      <c r="B96">
        <v>576382.31494096306</v>
      </c>
      <c r="C96">
        <v>2908550.5776871</v>
      </c>
      <c r="D96">
        <v>216.45718085978999</v>
      </c>
      <c r="E96">
        <v>4.4276780463389898</v>
      </c>
      <c r="F96">
        <v>-5.7973784845877403E-2</v>
      </c>
    </row>
    <row r="97" spans="1:6" x14ac:dyDescent="0.2">
      <c r="A97">
        <f t="shared" si="1"/>
        <v>9.5999999999999819</v>
      </c>
      <c r="B97">
        <v>576382.05650148797</v>
      </c>
      <c r="C97">
        <v>2908550.21812351</v>
      </c>
      <c r="D97">
        <v>216.47365862007501</v>
      </c>
      <c r="E97">
        <v>4.4264097056737501</v>
      </c>
      <c r="F97">
        <v>-5.80336338670168E-2</v>
      </c>
    </row>
    <row r="98" spans="1:6" x14ac:dyDescent="0.2">
      <c r="A98">
        <f t="shared" si="1"/>
        <v>9.6999999999999815</v>
      </c>
      <c r="B98">
        <v>576381.79803882597</v>
      </c>
      <c r="C98">
        <v>2908549.8587326901</v>
      </c>
      <c r="D98">
        <v>216.49008071905499</v>
      </c>
      <c r="E98">
        <v>4.4251305328854</v>
      </c>
      <c r="F98">
        <v>-5.8087539044447002E-2</v>
      </c>
    </row>
    <row r="99" spans="1:6" x14ac:dyDescent="0.2">
      <c r="A99">
        <f t="shared" si="1"/>
        <v>9.7999999999999812</v>
      </c>
      <c r="B99">
        <v>576381.53955357103</v>
      </c>
      <c r="C99">
        <v>2908549.4995156098</v>
      </c>
      <c r="D99">
        <v>216.506445959405</v>
      </c>
      <c r="E99">
        <v>4.4238408421223996</v>
      </c>
      <c r="F99">
        <v>-5.8135053368016998E-2</v>
      </c>
    </row>
    <row r="100" spans="1:6" x14ac:dyDescent="0.2">
      <c r="A100">
        <f t="shared" si="1"/>
        <v>9.8999999999999808</v>
      </c>
      <c r="B100">
        <v>576381.28104626795</v>
      </c>
      <c r="C100">
        <v>2908549.1404732</v>
      </c>
      <c r="D100">
        <v>216.522752868319</v>
      </c>
      <c r="E100">
        <v>4.4225408990599098</v>
      </c>
      <c r="F100">
        <v>-5.8175790775003199E-2</v>
      </c>
    </row>
    <row r="101" spans="1:6" x14ac:dyDescent="0.2">
      <c r="A101">
        <f t="shared" si="1"/>
        <v>9.9999999999999805</v>
      </c>
      <c r="B101">
        <v>576381.02251742803</v>
      </c>
      <c r="C101">
        <v>2908548.7816064199</v>
      </c>
      <c r="D101">
        <v>216.538999738103</v>
      </c>
      <c r="E101">
        <v>4.4212309348871397</v>
      </c>
      <c r="F101">
        <v>-5.8209423190710902E-2</v>
      </c>
    </row>
    <row r="102" spans="1:6" x14ac:dyDescent="0.2">
      <c r="A102">
        <f t="shared" si="1"/>
        <v>10.09999999999998</v>
      </c>
      <c r="B102">
        <v>576380.76396753103</v>
      </c>
      <c r="C102">
        <v>2908548.42291622</v>
      </c>
      <c r="D102">
        <v>216.55518466615399</v>
      </c>
      <c r="E102">
        <v>4.4199111556530299</v>
      </c>
      <c r="F102">
        <v>-5.8235677617111598E-2</v>
      </c>
    </row>
    <row r="103" spans="1:6" x14ac:dyDescent="0.2">
      <c r="A103">
        <f t="shared" si="1"/>
        <v>10.19999999999998</v>
      </c>
      <c r="B103">
        <v>576380.50539703597</v>
      </c>
      <c r="C103">
        <v>2908548.0644035102</v>
      </c>
      <c r="D103">
        <v>216.57130559360601</v>
      </c>
      <c r="E103">
        <v>4.4185817488987196</v>
      </c>
      <c r="F103">
        <v>-5.8254333433881901E-2</v>
      </c>
    </row>
    <row r="104" spans="1:6" x14ac:dyDescent="0.2">
      <c r="A104">
        <f t="shared" si="1"/>
        <v>10.299999999999979</v>
      </c>
      <c r="B104">
        <v>576380.24680638604</v>
      </c>
      <c r="C104">
        <v>2908547.7060692301</v>
      </c>
      <c r="D104">
        <v>216.58736034224501</v>
      </c>
      <c r="E104">
        <v>4.4172428885380004</v>
      </c>
      <c r="F104">
        <v>-5.8265219698561098E-2</v>
      </c>
    </row>
    <row r="105" spans="1:6" x14ac:dyDescent="0.2">
      <c r="A105">
        <f t="shared" si="1"/>
        <v>10.399999999999979</v>
      </c>
      <c r="B105">
        <v>576379.98819601501</v>
      </c>
      <c r="C105">
        <v>2908547.3479142799</v>
      </c>
      <c r="D105">
        <v>216.603346649407</v>
      </c>
      <c r="E105">
        <v>4.4158947385895599</v>
      </c>
      <c r="F105">
        <v>-5.82682123796152E-2</v>
      </c>
    </row>
    <row r="106" spans="1:6" x14ac:dyDescent="0.2">
      <c r="A106">
        <f t="shared" si="1"/>
        <v>10.499999999999979</v>
      </c>
      <c r="B106">
        <v>576379.72956635</v>
      </c>
      <c r="C106">
        <v>2908546.9899395402</v>
      </c>
      <c r="D106">
        <v>216.619262200619</v>
      </c>
      <c r="E106">
        <v>4.4145374561562702</v>
      </c>
      <c r="F106">
        <v>-5.8263231468913997E-2</v>
      </c>
    </row>
    <row r="107" spans="1:6" x14ac:dyDescent="0.2">
      <c r="A107">
        <f t="shared" si="1"/>
        <v>10.599999999999978</v>
      </c>
      <c r="B107">
        <v>576379.47091781895</v>
      </c>
      <c r="C107">
        <v>2908546.63214589</v>
      </c>
      <c r="D107">
        <v>216.63510465983501</v>
      </c>
      <c r="E107">
        <v>4.4131711939233798</v>
      </c>
      <c r="F107">
        <v>-5.8250237967001399E-2</v>
      </c>
    </row>
    <row r="108" spans="1:6" x14ac:dyDescent="0.2">
      <c r="A108">
        <f t="shared" si="1"/>
        <v>10.699999999999978</v>
      </c>
      <c r="B108">
        <v>576379.21225085098</v>
      </c>
      <c r="C108">
        <v>2908546.2745341901</v>
      </c>
      <c r="D108">
        <v>216.65087169716699</v>
      </c>
      <c r="E108">
        <v>4.4117961023742902</v>
      </c>
      <c r="F108">
        <v>-5.8229230727586602E-2</v>
      </c>
    </row>
    <row r="109" spans="1:6" x14ac:dyDescent="0.2">
      <c r="A109">
        <f t="shared" si="1"/>
        <v>10.799999999999978</v>
      </c>
      <c r="B109">
        <v>576378.95356588205</v>
      </c>
      <c r="C109">
        <v>2908545.9171052598</v>
      </c>
      <c r="D109">
        <v>216.66656101403501</v>
      </c>
      <c r="E109">
        <v>4.4104123318816697</v>
      </c>
      <c r="F109">
        <v>-5.8200243188632199E-2</v>
      </c>
    </row>
    <row r="110" spans="1:6" x14ac:dyDescent="0.2">
      <c r="A110">
        <f t="shared" si="1"/>
        <v>10.899999999999977</v>
      </c>
      <c r="B110">
        <v>576378.69486335595</v>
      </c>
      <c r="C110">
        <v>2908545.5598598998</v>
      </c>
      <c r="D110">
        <v>216.682170365746</v>
      </c>
      <c r="E110">
        <v>4.4090200348139303</v>
      </c>
      <c r="F110">
        <v>-5.8163339991413099E-2</v>
      </c>
    </row>
    <row r="111" spans="1:6" x14ac:dyDescent="0.2">
      <c r="A111">
        <f t="shared" si="1"/>
        <v>10.999999999999977</v>
      </c>
      <c r="B111">
        <v>576378.43614372599</v>
      </c>
      <c r="C111">
        <v>2908545.2027989002</v>
      </c>
      <c r="D111">
        <v>216.697697581493</v>
      </c>
      <c r="E111">
        <v>4.4076193677957596</v>
      </c>
      <c r="F111">
        <v>-5.8118613504380398E-2</v>
      </c>
    </row>
    <row r="112" spans="1:6" x14ac:dyDescent="0.2">
      <c r="A112">
        <f t="shared" si="1"/>
        <v>11.099999999999977</v>
      </c>
      <c r="B112">
        <v>576378.17740745796</v>
      </c>
      <c r="C112">
        <v>2908544.845923</v>
      </c>
      <c r="D112">
        <v>216.71314058185601</v>
      </c>
      <c r="E112">
        <v>4.4062104943347098</v>
      </c>
      <c r="F112">
        <v>-5.8066180295036601E-2</v>
      </c>
    </row>
    <row r="113" spans="1:6" x14ac:dyDescent="0.2">
      <c r="A113">
        <f t="shared" si="1"/>
        <v>11.199999999999976</v>
      </c>
      <c r="B113">
        <v>576377.91865503101</v>
      </c>
      <c r="C113">
        <v>2908544.4892329299</v>
      </c>
      <c r="D113">
        <v>216.72849739388801</v>
      </c>
      <c r="E113">
        <v>4.4047935970670702</v>
      </c>
      <c r="F113">
        <v>-5.8006186333442102E-2</v>
      </c>
    </row>
    <row r="114" spans="1:6" x14ac:dyDescent="0.2">
      <c r="A114">
        <f t="shared" si="1"/>
        <v>11.299999999999976</v>
      </c>
      <c r="B114">
        <v>576377.65988693701</v>
      </c>
      <c r="C114">
        <v>2908544.1327293701</v>
      </c>
      <c r="D114">
        <v>216.74376616188101</v>
      </c>
      <c r="E114">
        <v>4.4033688638288799</v>
      </c>
      <c r="F114">
        <v>-5.7938799601430203E-2</v>
      </c>
    </row>
    <row r="115" spans="1:6" x14ac:dyDescent="0.2">
      <c r="A115">
        <f t="shared" si="1"/>
        <v>11.399999999999975</v>
      </c>
      <c r="B115">
        <v>576377.40110367897</v>
      </c>
      <c r="C115">
        <v>2908543.7764129802</v>
      </c>
      <c r="D115">
        <v>216.75894515663899</v>
      </c>
      <c r="E115">
        <v>4.4019364391215499</v>
      </c>
      <c r="F115">
        <v>-5.7864204379842202E-2</v>
      </c>
    </row>
    <row r="116" spans="1:6" x14ac:dyDescent="0.2">
      <c r="A116">
        <f t="shared" si="1"/>
        <v>11.499999999999975</v>
      </c>
      <c r="B116">
        <v>576377.14230578195</v>
      </c>
      <c r="C116">
        <v>2908543.42028439</v>
      </c>
      <c r="D116">
        <v>216.77403278244199</v>
      </c>
      <c r="E116">
        <v>4.40049642809476</v>
      </c>
      <c r="F116">
        <v>-5.7782600097378602E-2</v>
      </c>
    </row>
    <row r="117" spans="1:6" x14ac:dyDescent="0.2">
      <c r="A117">
        <f t="shared" si="1"/>
        <v>11.599999999999975</v>
      </c>
      <c r="B117">
        <v>576376.88349378598</v>
      </c>
      <c r="C117">
        <v>2908543.0643441901</v>
      </c>
      <c r="D117">
        <v>216.78902758153299</v>
      </c>
      <c r="E117">
        <v>4.3990488912608603</v>
      </c>
      <c r="F117">
        <v>-5.7694207142357297E-2</v>
      </c>
    </row>
    <row r="118" spans="1:6" x14ac:dyDescent="0.2">
      <c r="A118">
        <f t="shared" si="1"/>
        <v>11.699999999999974</v>
      </c>
      <c r="B118">
        <v>576376.62466825498</v>
      </c>
      <c r="C118">
        <v>2908542.7085929499</v>
      </c>
      <c r="D118">
        <v>216.80392823451399</v>
      </c>
      <c r="E118">
        <v>4.3975934943428996</v>
      </c>
      <c r="F118">
        <v>-5.75993633077337E-2</v>
      </c>
    </row>
    <row r="119" spans="1:6" x14ac:dyDescent="0.2">
      <c r="A119">
        <f t="shared" si="1"/>
        <v>11.799999999999974</v>
      </c>
      <c r="B119">
        <v>576376.36582981097</v>
      </c>
      <c r="C119">
        <v>2908542.3530312502</v>
      </c>
      <c r="D119">
        <v>216.81873352964999</v>
      </c>
      <c r="E119">
        <v>4.3961297825682601</v>
      </c>
      <c r="F119">
        <v>-5.7503494483564302E-2</v>
      </c>
    </row>
    <row r="120" spans="1:6" x14ac:dyDescent="0.2">
      <c r="A120">
        <f t="shared" si="1"/>
        <v>11.899999999999974</v>
      </c>
      <c r="B120">
        <v>576376.10697954101</v>
      </c>
      <c r="C120">
        <v>2908541.9976593698</v>
      </c>
      <c r="D120">
        <v>216.833445888216</v>
      </c>
      <c r="E120">
        <v>4.3946571807609098</v>
      </c>
      <c r="F120">
        <v>-5.7402046651925297E-2</v>
      </c>
    </row>
    <row r="121" spans="1:6" x14ac:dyDescent="0.2">
      <c r="A121">
        <f t="shared" si="1"/>
        <v>11.999999999999973</v>
      </c>
      <c r="B121">
        <v>576375.84811818902</v>
      </c>
      <c r="C121">
        <v>2908541.64247791</v>
      </c>
      <c r="D121">
        <v>216.84806436487301</v>
      </c>
      <c r="E121">
        <v>4.3931755615717396</v>
      </c>
      <c r="F121">
        <v>-5.7295275731465901E-2</v>
      </c>
    </row>
    <row r="122" spans="1:6" x14ac:dyDescent="0.2">
      <c r="A122">
        <f t="shared" si="1"/>
        <v>12.099999999999973</v>
      </c>
      <c r="B122">
        <v>576375.58924653195</v>
      </c>
      <c r="C122">
        <v>2908541.2874874799</v>
      </c>
      <c r="D122">
        <v>216.86258813447</v>
      </c>
      <c r="E122">
        <v>4.3916849922805996</v>
      </c>
      <c r="F122">
        <v>-5.7183333956786903E-2</v>
      </c>
    </row>
    <row r="123" spans="1:6" x14ac:dyDescent="0.2">
      <c r="A123">
        <f t="shared" si="1"/>
        <v>12.199999999999973</v>
      </c>
      <c r="B123">
        <v>576375.33036536095</v>
      </c>
      <c r="C123">
        <v>2908540.9326886502</v>
      </c>
      <c r="D123">
        <v>216.87701646982001</v>
      </c>
      <c r="E123">
        <v>4.3901856021342098</v>
      </c>
      <c r="F123">
        <v>-5.7066379635104102E-2</v>
      </c>
    </row>
    <row r="124" spans="1:6" x14ac:dyDescent="0.2">
      <c r="A124">
        <f t="shared" si="1"/>
        <v>12.299999999999972</v>
      </c>
      <c r="B124">
        <v>576375.07147547405</v>
      </c>
      <c r="C124">
        <v>2908540.5780819799</v>
      </c>
      <c r="D124">
        <v>216.891348748273</v>
      </c>
      <c r="E124">
        <v>4.3886776420520102</v>
      </c>
      <c r="F124">
        <v>-5.6944568196478702E-2</v>
      </c>
    </row>
    <row r="125" spans="1:6" x14ac:dyDescent="0.2">
      <c r="A125">
        <f t="shared" si="1"/>
        <v>12.399999999999972</v>
      </c>
      <c r="B125">
        <v>576374.812577673</v>
      </c>
      <c r="C125">
        <v>2908540.2236680002</v>
      </c>
      <c r="D125">
        <v>216.90558445342899</v>
      </c>
      <c r="E125">
        <v>4.3871613216748697</v>
      </c>
      <c r="F125">
        <v>-5.6818055924484002E-2</v>
      </c>
    </row>
    <row r="126" spans="1:6" x14ac:dyDescent="0.2">
      <c r="A126">
        <f t="shared" si="1"/>
        <v>12.499999999999972</v>
      </c>
      <c r="B126">
        <v>576374.55367276096</v>
      </c>
      <c r="C126">
        <v>2908539.8694472001</v>
      </c>
      <c r="D126">
        <v>216.919723172327</v>
      </c>
      <c r="E126">
        <v>4.3856368045866203</v>
      </c>
      <c r="F126">
        <v>-5.6687001309624598E-2</v>
      </c>
    </row>
    <row r="127" spans="1:6" x14ac:dyDescent="0.2">
      <c r="A127">
        <f t="shared" si="1"/>
        <v>12.599999999999971</v>
      </c>
      <c r="B127">
        <v>576374.29476154596</v>
      </c>
      <c r="C127">
        <v>2908539.5154200601</v>
      </c>
      <c r="D127">
        <v>216.93376459114401</v>
      </c>
      <c r="E127">
        <v>4.3841042403031496</v>
      </c>
      <c r="F127">
        <v>-5.6551565390551901E-2</v>
      </c>
    </row>
    <row r="128" spans="1:6" x14ac:dyDescent="0.2">
      <c r="A128">
        <f t="shared" si="1"/>
        <v>12.699999999999971</v>
      </c>
      <c r="B128">
        <v>576374.03584484302</v>
      </c>
      <c r="C128">
        <v>2908539.1615870199</v>
      </c>
      <c r="D128">
        <v>216.947708490331</v>
      </c>
      <c r="E128">
        <v>4.3825637682740597</v>
      </c>
      <c r="F128">
        <v>-5.6411909380896699E-2</v>
      </c>
    </row>
    <row r="129" spans="1:6" x14ac:dyDescent="0.2">
      <c r="A129">
        <f t="shared" si="1"/>
        <v>12.799999999999971</v>
      </c>
      <c r="B129">
        <v>576373.77692346997</v>
      </c>
      <c r="C129">
        <v>2908538.8079484999</v>
      </c>
      <c r="D129">
        <v>216.961554739565</v>
      </c>
      <c r="E129">
        <v>4.3810155211245503</v>
      </c>
      <c r="F129">
        <v>-5.6268192693824701E-2</v>
      </c>
    </row>
    <row r="130" spans="1:6" x14ac:dyDescent="0.2">
      <c r="A130">
        <f t="shared" si="1"/>
        <v>12.89999999999997</v>
      </c>
      <c r="B130">
        <v>576373.517998253</v>
      </c>
      <c r="C130">
        <v>2908538.4545049202</v>
      </c>
      <c r="D130">
        <v>216.97530329253601</v>
      </c>
      <c r="E130">
        <v>4.3794596274234401</v>
      </c>
      <c r="F130">
        <v>-5.6120571283235499E-2</v>
      </c>
    </row>
    <row r="131" spans="1:6" x14ac:dyDescent="0.2">
      <c r="A131">
        <f t="shared" si="1"/>
        <v>12.99999999999997</v>
      </c>
      <c r="B131">
        <v>576373.25907002098</v>
      </c>
      <c r="C131">
        <v>2908538.10125667</v>
      </c>
      <c r="D131">
        <v>216.988954181639</v>
      </c>
      <c r="E131">
        <v>4.3778962141890698</v>
      </c>
      <c r="F131">
        <v>-5.5969196202994301E-2</v>
      </c>
    </row>
    <row r="132" spans="1:6" x14ac:dyDescent="0.2">
      <c r="A132">
        <f t="shared" ref="A132:A195" si="2">A131+0.1</f>
        <v>13.099999999999969</v>
      </c>
      <c r="B132">
        <v>576373.00013960805</v>
      </c>
      <c r="C132">
        <v>2908537.7482040902</v>
      </c>
      <c r="D132">
        <v>217.00250751262701</v>
      </c>
      <c r="E132">
        <v>4.3763254093052604</v>
      </c>
      <c r="F132">
        <v>-5.5814212332127897E-2</v>
      </c>
    </row>
    <row r="133" spans="1:6" x14ac:dyDescent="0.2">
      <c r="A133">
        <f t="shared" si="2"/>
        <v>13.199999999999969</v>
      </c>
      <c r="B133">
        <v>576372.74120784795</v>
      </c>
      <c r="C133">
        <v>2908537.39534755</v>
      </c>
      <c r="D133">
        <v>217.01596345930699</v>
      </c>
      <c r="E133">
        <v>4.37474734693971</v>
      </c>
      <c r="F133">
        <v>-5.5655757738310503E-2</v>
      </c>
    </row>
    <row r="134" spans="1:6" x14ac:dyDescent="0.2">
      <c r="A134">
        <f t="shared" si="2"/>
        <v>13.299999999999969</v>
      </c>
      <c r="B134">
        <v>576372.48227558099</v>
      </c>
      <c r="C134">
        <v>2908537.0426873802</v>
      </c>
      <c r="D134">
        <v>217.02932225827001</v>
      </c>
      <c r="E134">
        <v>4.3731622035114999</v>
      </c>
      <c r="F134">
        <v>-5.5493971203511697E-2</v>
      </c>
    </row>
    <row r="135" spans="1:6" x14ac:dyDescent="0.2">
      <c r="A135">
        <f t="shared" si="2"/>
        <v>13.399999999999968</v>
      </c>
      <c r="B135">
        <v>576372.22334364103</v>
      </c>
      <c r="C135">
        <v>2908536.6902238699</v>
      </c>
      <c r="D135">
        <v>217.04258420224801</v>
      </c>
      <c r="E135">
        <v>4.3715701419472603</v>
      </c>
      <c r="F135">
        <v>-5.53289860168781E-2</v>
      </c>
    </row>
    <row r="136" spans="1:6" x14ac:dyDescent="0.2">
      <c r="A136">
        <f t="shared" si="2"/>
        <v>13.499999999999968</v>
      </c>
      <c r="B136">
        <v>576371.96441286302</v>
      </c>
      <c r="C136">
        <v>2908536.3379573198</v>
      </c>
      <c r="D136">
        <v>217.05574963404899</v>
      </c>
      <c r="E136">
        <v>4.3699712582945702</v>
      </c>
      <c r="F136">
        <v>-5.5160928732073303E-2</v>
      </c>
    </row>
    <row r="137" spans="1:6" x14ac:dyDescent="0.2">
      <c r="A137">
        <f t="shared" si="2"/>
        <v>13.599999999999968</v>
      </c>
      <c r="B137">
        <v>576371.70548408397</v>
      </c>
      <c r="C137">
        <v>2908535.9858880099</v>
      </c>
      <c r="D137">
        <v>217.06881893997499</v>
      </c>
      <c r="E137">
        <v>4.3683656144930598</v>
      </c>
      <c r="F137">
        <v>-5.4989918755738498E-2</v>
      </c>
    </row>
    <row r="138" spans="1:6" x14ac:dyDescent="0.2">
      <c r="A138">
        <f t="shared" si="2"/>
        <v>13.699999999999967</v>
      </c>
      <c r="B138">
        <v>576371.44655814301</v>
      </c>
      <c r="C138">
        <v>2908535.6340161902</v>
      </c>
      <c r="D138">
        <v>217.08179254399101</v>
      </c>
      <c r="E138">
        <v>4.3667505156653297</v>
      </c>
      <c r="F138">
        <v>-5.4745324008828297E-2</v>
      </c>
    </row>
    <row r="139" spans="1:6" x14ac:dyDescent="0.2">
      <c r="A139">
        <f t="shared" si="2"/>
        <v>13.799999999999967</v>
      </c>
      <c r="B139">
        <v>576371.18763040402</v>
      </c>
      <c r="C139">
        <v>2908535.2823466002</v>
      </c>
      <c r="D139">
        <v>217.094622332412</v>
      </c>
      <c r="E139">
        <v>4.3651319699831497</v>
      </c>
      <c r="F139">
        <v>-5.4569853149532603E-2</v>
      </c>
    </row>
    <row r="140" spans="1:6" x14ac:dyDescent="0.2">
      <c r="A140">
        <f t="shared" si="2"/>
        <v>13.899999999999967</v>
      </c>
      <c r="B140">
        <v>576370.92870754795</v>
      </c>
      <c r="C140">
        <v>2908534.9308746899</v>
      </c>
      <c r="D140">
        <v>217.107359618868</v>
      </c>
      <c r="E140">
        <v>4.3635076019131098</v>
      </c>
      <c r="F140">
        <v>-5.4462171763175998E-2</v>
      </c>
    </row>
    <row r="141" spans="1:6" x14ac:dyDescent="0.2">
      <c r="A141">
        <f t="shared" si="2"/>
        <v>13.999999999999966</v>
      </c>
      <c r="B141">
        <v>576370.66979597497</v>
      </c>
      <c r="C141">
        <v>2908534.57959639</v>
      </c>
      <c r="D141">
        <v>217.12005308437401</v>
      </c>
      <c r="E141">
        <v>4.3618750387637997</v>
      </c>
      <c r="F141">
        <v>-5.4429735264065103E-2</v>
      </c>
    </row>
    <row r="142" spans="1:6" x14ac:dyDescent="0.2">
      <c r="A142">
        <f t="shared" si="2"/>
        <v>14.099999999999966</v>
      </c>
      <c r="B142">
        <v>576370.41090252297</v>
      </c>
      <c r="C142">
        <v>2908534.22850759</v>
      </c>
      <c r="D142">
        <v>217.13275495711</v>
      </c>
      <c r="E142">
        <v>4.3602318720546096</v>
      </c>
      <c r="F142">
        <v>-5.4473579901831298E-2</v>
      </c>
    </row>
    <row r="143" spans="1:6" x14ac:dyDescent="0.2">
      <c r="A143">
        <f t="shared" si="2"/>
        <v>14.199999999999966</v>
      </c>
      <c r="B143">
        <v>576370.15203393099</v>
      </c>
      <c r="C143">
        <v>2908533.8776045502</v>
      </c>
      <c r="D143">
        <v>217.14551653453799</v>
      </c>
      <c r="E143">
        <v>4.3585757015503104</v>
      </c>
      <c r="F143">
        <v>-5.45946044344887E-2</v>
      </c>
    </row>
    <row r="144" spans="1:6" x14ac:dyDescent="0.2">
      <c r="A144">
        <f t="shared" si="2"/>
        <v>14.299999999999965</v>
      </c>
      <c r="B144">
        <v>576369.89319684205</v>
      </c>
      <c r="C144">
        <v>2908533.5268838801</v>
      </c>
      <c r="D144">
        <v>217.15838814251899</v>
      </c>
      <c r="E144">
        <v>4.35690411673135</v>
      </c>
      <c r="F144">
        <v>-5.4793618134825001E-2</v>
      </c>
    </row>
    <row r="145" spans="1:6" x14ac:dyDescent="0.2">
      <c r="A145">
        <f t="shared" si="2"/>
        <v>14.399999999999965</v>
      </c>
      <c r="B145">
        <v>576369.63439779799</v>
      </c>
      <c r="C145">
        <v>2908533.17634256</v>
      </c>
      <c r="D145">
        <v>217.17141908457</v>
      </c>
      <c r="E145">
        <v>4.3552149006641701</v>
      </c>
      <c r="F145">
        <v>-5.50712715991643E-2</v>
      </c>
    </row>
    <row r="146" spans="1:6" x14ac:dyDescent="0.2">
      <c r="A146">
        <f t="shared" si="2"/>
        <v>14.499999999999964</v>
      </c>
      <c r="B146">
        <v>576369.37564322294</v>
      </c>
      <c r="C146">
        <v>2908532.8259779499</v>
      </c>
      <c r="D146">
        <v>217.18465760854099</v>
      </c>
      <c r="E146">
        <v>4.3535059545836896</v>
      </c>
      <c r="F146">
        <v>-5.5428054240307001E-2</v>
      </c>
    </row>
    <row r="147" spans="1:6" x14ac:dyDescent="0.2">
      <c r="A147">
        <f t="shared" si="2"/>
        <v>14.599999999999964</v>
      </c>
      <c r="B147">
        <v>576369.11693941103</v>
      </c>
      <c r="C147">
        <v>2908532.4757877099</v>
      </c>
      <c r="D147">
        <v>217.19815087382199</v>
      </c>
      <c r="E147">
        <v>4.3517753871896003</v>
      </c>
      <c r="F147">
        <v>-5.5863399782796697E-2</v>
      </c>
    </row>
    <row r="148" spans="1:6" x14ac:dyDescent="0.2">
      <c r="A148">
        <f t="shared" si="2"/>
        <v>14.699999999999964</v>
      </c>
      <c r="B148">
        <v>576368.85829243995</v>
      </c>
      <c r="C148">
        <v>2908532.1257699402</v>
      </c>
      <c r="D148">
        <v>217.21194428268601</v>
      </c>
      <c r="E148">
        <v>4.3500233475494898</v>
      </c>
      <c r="F148">
        <v>-5.6366472093276901E-2</v>
      </c>
    </row>
    <row r="149" spans="1:6" x14ac:dyDescent="0.2">
      <c r="A149">
        <f t="shared" si="2"/>
        <v>14.799999999999963</v>
      </c>
      <c r="B149">
        <v>576368.59970723395</v>
      </c>
      <c r="C149">
        <v>2908531.7759235501</v>
      </c>
      <c r="D149">
        <v>217.22607450264599</v>
      </c>
      <c r="E149">
        <v>4.3482507776259398</v>
      </c>
      <c r="F149">
        <v>-5.6926937160929697E-2</v>
      </c>
    </row>
    <row r="150" spans="1:6" x14ac:dyDescent="0.2">
      <c r="A150">
        <f t="shared" si="2"/>
        <v>14.899999999999963</v>
      </c>
      <c r="B150">
        <v>576368.34118761902</v>
      </c>
      <c r="C150">
        <v>2908531.4262481802</v>
      </c>
      <c r="D150">
        <v>217.240570100816</v>
      </c>
      <c r="E150">
        <v>4.3464589815507502</v>
      </c>
      <c r="F150">
        <v>-5.7534935921697797E-2</v>
      </c>
    </row>
    <row r="151" spans="1:6" x14ac:dyDescent="0.2">
      <c r="A151">
        <f t="shared" si="2"/>
        <v>14.999999999999963</v>
      </c>
      <c r="B151">
        <v>576368.08273638098</v>
      </c>
      <c r="C151">
        <v>2908531.0767440801</v>
      </c>
      <c r="D151">
        <v>217.25545214092099</v>
      </c>
      <c r="E151">
        <v>4.3446495057049397</v>
      </c>
      <c r="F151">
        <v>-5.8181149236247398E-2</v>
      </c>
    </row>
    <row r="152" spans="1:6" x14ac:dyDescent="0.2">
      <c r="A152">
        <f t="shared" si="2"/>
        <v>15.099999999999962</v>
      </c>
      <c r="B152">
        <v>576367.82435534697</v>
      </c>
      <c r="C152">
        <v>2908530.7274120199</v>
      </c>
      <c r="D152">
        <v>217.27073479770701</v>
      </c>
      <c r="E152">
        <v>4.3428240658025903</v>
      </c>
      <c r="F152">
        <v>-5.8856821689749102E-2</v>
      </c>
    </row>
    <row r="153" spans="1:6" x14ac:dyDescent="0.2">
      <c r="A153">
        <f t="shared" si="2"/>
        <v>15.199999999999962</v>
      </c>
      <c r="B153">
        <v>576367.56604545796</v>
      </c>
      <c r="C153">
        <v>2908530.3782532499</v>
      </c>
      <c r="D153">
        <v>217.28642596267301</v>
      </c>
      <c r="E153">
        <v>4.3409844431719904</v>
      </c>
      <c r="F153">
        <v>-5.9553767595811102E-2</v>
      </c>
    </row>
    <row r="154" spans="1:6" x14ac:dyDescent="0.2">
      <c r="A154">
        <f t="shared" si="2"/>
        <v>15.299999999999962</v>
      </c>
      <c r="B154">
        <v>576367.30780685099</v>
      </c>
      <c r="C154">
        <v>2908530.0292693698</v>
      </c>
      <c r="D154">
        <v>217.30252783354501</v>
      </c>
      <c r="E154">
        <v>4.33913240200659</v>
      </c>
      <c r="F154">
        <v>-6.0264368247188498E-2</v>
      </c>
    </row>
    <row r="155" spans="1:6" x14ac:dyDescent="0.2">
      <c r="A155">
        <f t="shared" si="2"/>
        <v>15.399999999999961</v>
      </c>
      <c r="B155">
        <v>576367.049638942</v>
      </c>
      <c r="C155">
        <v>2908529.6804623301</v>
      </c>
      <c r="D155">
        <v>217.319037482157</v>
      </c>
      <c r="E155">
        <v>4.3372696711419998</v>
      </c>
      <c r="F155">
        <v>-6.0981562087802699E-2</v>
      </c>
    </row>
    <row r="156" spans="1:6" x14ac:dyDescent="0.2">
      <c r="A156">
        <f t="shared" si="2"/>
        <v>15.499999999999961</v>
      </c>
      <c r="B156">
        <v>576366.79154050106</v>
      </c>
      <c r="C156">
        <v>2908529.33183436</v>
      </c>
      <c r="D156">
        <v>217.335947398256</v>
      </c>
      <c r="E156">
        <v>4.3353978752327897</v>
      </c>
      <c r="F156">
        <v>-6.1698839269679201E-2</v>
      </c>
    </row>
    <row r="157" spans="1:6" x14ac:dyDescent="0.2">
      <c r="A157">
        <f t="shared" si="2"/>
        <v>15.599999999999961</v>
      </c>
      <c r="B157">
        <v>576366.53350973094</v>
      </c>
      <c r="C157">
        <v>2908528.9833879001</v>
      </c>
      <c r="D157">
        <v>217.35324600893401</v>
      </c>
      <c r="E157">
        <v>4.3335184088504102</v>
      </c>
      <c r="F157">
        <v>-6.2410235250374403E-2</v>
      </c>
    </row>
    <row r="158" spans="1:6" x14ac:dyDescent="0.2">
      <c r="A158">
        <f t="shared" si="2"/>
        <v>15.69999999999996</v>
      </c>
      <c r="B158">
        <v>576366.27554435399</v>
      </c>
      <c r="C158">
        <v>2908528.63512559</v>
      </c>
      <c r="D158">
        <v>217.370918176055</v>
      </c>
      <c r="E158">
        <v>4.3316324145932796</v>
      </c>
      <c r="F158">
        <v>-6.3110316870058594E-2</v>
      </c>
    </row>
    <row r="159" spans="1:6" x14ac:dyDescent="0.2">
      <c r="A159">
        <f t="shared" si="2"/>
        <v>15.79999999999996</v>
      </c>
      <c r="B159">
        <v>576366.01764168194</v>
      </c>
      <c r="C159">
        <v>2908528.2870502602</v>
      </c>
      <c r="D159">
        <v>217.388945672858</v>
      </c>
      <c r="E159">
        <v>4.3297408253053398</v>
      </c>
      <c r="F159">
        <v>-6.3794183008378899E-2</v>
      </c>
    </row>
    <row r="160" spans="1:6" x14ac:dyDescent="0.2">
      <c r="A160">
        <f t="shared" si="2"/>
        <v>15.899999999999959</v>
      </c>
      <c r="B160">
        <v>576365.75979870302</v>
      </c>
      <c r="C160">
        <v>2908527.9391648602</v>
      </c>
      <c r="D160">
        <v>217.40730763662501</v>
      </c>
      <c r="E160">
        <v>4.3278443660739603</v>
      </c>
      <c r="F160">
        <v>-6.44574559912338E-2</v>
      </c>
    </row>
    <row r="161" spans="1:6" x14ac:dyDescent="0.2">
      <c r="A161">
        <f t="shared" si="2"/>
        <v>15.999999999999959</v>
      </c>
      <c r="B161">
        <v>576365.50201213895</v>
      </c>
      <c r="C161">
        <v>2908527.59147246</v>
      </c>
      <c r="D161">
        <v>217.42598100161399</v>
      </c>
      <c r="E161">
        <v>4.3259435389587004</v>
      </c>
      <c r="F161">
        <v>-6.5096274862611395E-2</v>
      </c>
    </row>
    <row r="162" spans="1:6" x14ac:dyDescent="0.2">
      <c r="A162">
        <f t="shared" si="2"/>
        <v>16.099999999999959</v>
      </c>
      <c r="B162">
        <v>576365.24427852395</v>
      </c>
      <c r="C162">
        <v>2908527.2439762298</v>
      </c>
      <c r="D162">
        <v>217.44494091239301</v>
      </c>
      <c r="E162">
        <v>4.3240386088929199</v>
      </c>
      <c r="F162">
        <v>-6.5707289221854995E-2</v>
      </c>
    </row>
    <row r="163" spans="1:6" x14ac:dyDescent="0.2">
      <c r="A163">
        <f t="shared" si="2"/>
        <v>16.19999999999996</v>
      </c>
      <c r="B163">
        <v>576364.98659426102</v>
      </c>
      <c r="C163">
        <v>2908526.8966793902</v>
      </c>
      <c r="D163">
        <v>217.464161116859</v>
      </c>
      <c r="E163">
        <v>4.3221297004998496</v>
      </c>
      <c r="F163">
        <v>-6.6287640453088506E-2</v>
      </c>
    </row>
    <row r="164" spans="1:6" x14ac:dyDescent="0.2">
      <c r="A164">
        <f t="shared" si="2"/>
        <v>16.299999999999962</v>
      </c>
      <c r="B164">
        <v>576364.72895568702</v>
      </c>
      <c r="C164">
        <v>2908526.5495852302</v>
      </c>
      <c r="D164">
        <v>217.48361433987299</v>
      </c>
      <c r="E164">
        <v>4.32021680847157</v>
      </c>
      <c r="F164">
        <v>-6.6834949250354603E-2</v>
      </c>
    </row>
    <row r="165" spans="1:6" x14ac:dyDescent="0.2">
      <c r="A165">
        <f t="shared" si="2"/>
        <v>16.399999999999963</v>
      </c>
      <c r="B165">
        <v>576364.471359118</v>
      </c>
      <c r="C165">
        <v>2908526.2026970498</v>
      </c>
      <c r="D165">
        <v>217.50327263569801</v>
      </c>
      <c r="E165">
        <v>4.3182998160150499</v>
      </c>
      <c r="F165">
        <v>-6.73472989428925E-2</v>
      </c>
    </row>
    <row r="166" spans="1:6" x14ac:dyDescent="0.2">
      <c r="A166">
        <f t="shared" si="2"/>
        <v>16.499999999999964</v>
      </c>
      <c r="B166">
        <v>576364.21380090003</v>
      </c>
      <c r="C166">
        <v>2908525.85601816</v>
      </c>
      <c r="D166">
        <v>217.523107718223</v>
      </c>
      <c r="E166">
        <v>4.3163785124808998</v>
      </c>
      <c r="F166">
        <v>-6.7823215686673502E-2</v>
      </c>
    </row>
    <row r="167" spans="1:6" x14ac:dyDescent="0.2">
      <c r="A167">
        <f t="shared" si="2"/>
        <v>16.599999999999966</v>
      </c>
      <c r="B167">
        <v>576363.95627744996</v>
      </c>
      <c r="C167">
        <v>2908525.5095518399</v>
      </c>
      <c r="D167">
        <v>217.543091267655</v>
      </c>
      <c r="E167">
        <v>4.31445260994081</v>
      </c>
      <c r="F167">
        <v>-6.8261647085871999E-2</v>
      </c>
    </row>
    <row r="168" spans="1:6" x14ac:dyDescent="0.2">
      <c r="A168">
        <f t="shared" si="2"/>
        <v>16.699999999999967</v>
      </c>
      <c r="B168">
        <v>576363.69878529396</v>
      </c>
      <c r="C168">
        <v>2908525.1633013599</v>
      </c>
      <c r="D168">
        <v>217.56319521193601</v>
      </c>
      <c r="E168">
        <v>4.3125217647675802</v>
      </c>
      <c r="F168">
        <v>-6.8661943787885593E-2</v>
      </c>
    </row>
    <row r="169" spans="1:6" x14ac:dyDescent="0.2">
      <c r="A169">
        <f t="shared" si="2"/>
        <v>16.799999999999969</v>
      </c>
      <c r="B169">
        <v>576363.44132110395</v>
      </c>
      <c r="C169">
        <v>2908524.8172698901</v>
      </c>
      <c r="D169">
        <v>217.58339198029799</v>
      </c>
      <c r="E169">
        <v>4.3105856674772998</v>
      </c>
      <c r="F169">
        <v>-6.9023855448634597E-2</v>
      </c>
    </row>
    <row r="170" spans="1:6" x14ac:dyDescent="0.2">
      <c r="A170">
        <f t="shared" si="2"/>
        <v>16.89999999999997</v>
      </c>
      <c r="B170">
        <v>576363.18388171995</v>
      </c>
      <c r="C170">
        <v>2908524.4714605599</v>
      </c>
      <c r="D170">
        <v>217.60365472428799</v>
      </c>
      <c r="E170">
        <v>4.308644074239</v>
      </c>
      <c r="F170">
        <v>-6.93474754477761E-2</v>
      </c>
    </row>
    <row r="171" spans="1:6" x14ac:dyDescent="0.2">
      <c r="A171">
        <f t="shared" si="2"/>
        <v>16.999999999999972</v>
      </c>
      <c r="B171">
        <v>576362.92646416998</v>
      </c>
      <c r="C171">
        <v>2908524.1258763699</v>
      </c>
      <c r="D171">
        <v>217.623957518145</v>
      </c>
      <c r="E171">
        <v>4.3066967794758497</v>
      </c>
      <c r="F171">
        <v>-6.9633209416138098E-2</v>
      </c>
    </row>
    <row r="172" spans="1:6" x14ac:dyDescent="0.2">
      <c r="A172">
        <f t="shared" si="2"/>
        <v>17.099999999999973</v>
      </c>
      <c r="B172">
        <v>576362.66906568699</v>
      </c>
      <c r="C172">
        <v>2908523.7805201998</v>
      </c>
      <c r="D172">
        <v>217.64427553171001</v>
      </c>
      <c r="E172">
        <v>4.3047436316601102</v>
      </c>
      <c r="F172">
        <v>-6.9881749381731001E-2</v>
      </c>
    </row>
    <row r="173" spans="1:6" x14ac:dyDescent="0.2">
      <c r="A173">
        <f t="shared" si="2"/>
        <v>17.199999999999974</v>
      </c>
      <c r="B173">
        <v>576362.411683721</v>
      </c>
      <c r="C173">
        <v>2908523.43539481</v>
      </c>
      <c r="D173">
        <v>217.664585174629</v>
      </c>
      <c r="E173">
        <v>4.3027847226186298</v>
      </c>
      <c r="F173">
        <v>-7.0094070881543402E-2</v>
      </c>
    </row>
    <row r="174" spans="1:6" x14ac:dyDescent="0.2">
      <c r="A174">
        <f t="shared" si="2"/>
        <v>17.299999999999976</v>
      </c>
      <c r="B174">
        <v>576362.15431593906</v>
      </c>
      <c r="C174">
        <v>2908523.0905027702</v>
      </c>
      <c r="D174">
        <v>217.68486420895701</v>
      </c>
      <c r="E174">
        <v>4.30082035967758</v>
      </c>
      <c r="F174">
        <v>-7.0271400286381805E-2</v>
      </c>
    </row>
    <row r="175" spans="1:6" x14ac:dyDescent="0.2">
      <c r="A175">
        <f t="shared" si="2"/>
        <v>17.399999999999977</v>
      </c>
      <c r="B175">
        <v>576361.896960221</v>
      </c>
      <c r="C175">
        <v>2908522.7458464601</v>
      </c>
      <c r="D175">
        <v>217.705091836891</v>
      </c>
      <c r="E175">
        <v>4.2988506101118</v>
      </c>
      <c r="F175">
        <v>-7.0415083770657597E-2</v>
      </c>
    </row>
    <row r="176" spans="1:6" x14ac:dyDescent="0.2">
      <c r="A176">
        <f t="shared" si="2"/>
        <v>17.499999999999979</v>
      </c>
      <c r="B176">
        <v>576361.63961467997</v>
      </c>
      <c r="C176">
        <v>2908522.4014280802</v>
      </c>
      <c r="D176">
        <v>217.72524878218499</v>
      </c>
      <c r="E176">
        <v>4.2968755518901602</v>
      </c>
      <c r="F176">
        <v>-7.0526614536745399E-2</v>
      </c>
    </row>
    <row r="177" spans="1:6" x14ac:dyDescent="0.2">
      <c r="A177">
        <f t="shared" si="2"/>
        <v>17.59999999999998</v>
      </c>
      <c r="B177">
        <v>576361.38227765798</v>
      </c>
      <c r="C177">
        <v>2908522.0572496499</v>
      </c>
      <c r="D177">
        <v>217.74531733662499</v>
      </c>
      <c r="E177">
        <v>4.2948953924323003</v>
      </c>
      <c r="F177">
        <v>-7.0607626467244E-2</v>
      </c>
    </row>
    <row r="178" spans="1:6" x14ac:dyDescent="0.2">
      <c r="A178">
        <f t="shared" si="2"/>
        <v>17.699999999999982</v>
      </c>
      <c r="B178">
        <v>576361.12494771997</v>
      </c>
      <c r="C178">
        <v>2908521.71331299</v>
      </c>
      <c r="D178">
        <v>217.765281381628</v>
      </c>
      <c r="E178">
        <v>4.2929103862269997</v>
      </c>
      <c r="F178">
        <v>-7.0659840268627594E-2</v>
      </c>
    </row>
    <row r="179" spans="1:6" x14ac:dyDescent="0.2">
      <c r="A179">
        <f t="shared" si="2"/>
        <v>17.799999999999983</v>
      </c>
      <c r="B179">
        <v>576360.86762365198</v>
      </c>
      <c r="C179">
        <v>2908521.36961975</v>
      </c>
      <c r="D179">
        <v>217.78512639568399</v>
      </c>
      <c r="E179">
        <v>4.2909207068890201</v>
      </c>
      <c r="F179">
        <v>-7.0685021954134897E-2</v>
      </c>
    </row>
    <row r="180" spans="1:6" x14ac:dyDescent="0.2">
      <c r="A180">
        <f t="shared" si="2"/>
        <v>17.899999999999984</v>
      </c>
      <c r="B180">
        <v>576360.61030445597</v>
      </c>
      <c r="C180">
        <v>2908521.0261713499</v>
      </c>
      <c r="D180">
        <v>217.804839445482</v>
      </c>
      <c r="E180">
        <v>4.2889264635595099</v>
      </c>
      <c r="F180">
        <v>-7.0684972203184995E-2</v>
      </c>
    </row>
    <row r="181" spans="1:6" x14ac:dyDescent="0.2">
      <c r="A181">
        <f t="shared" si="2"/>
        <v>17.999999999999986</v>
      </c>
      <c r="B181">
        <v>576360.35298934695</v>
      </c>
      <c r="C181">
        <v>2908520.6829690798</v>
      </c>
      <c r="D181">
        <v>217.82440915813601</v>
      </c>
      <c r="E181">
        <v>4.2869277517726898</v>
      </c>
      <c r="F181">
        <v>-7.0667520867756697E-2</v>
      </c>
    </row>
    <row r="182" spans="1:6" x14ac:dyDescent="0.2">
      <c r="A182">
        <f t="shared" si="2"/>
        <v>18.099999999999987</v>
      </c>
      <c r="B182">
        <v>576360.09567822097</v>
      </c>
      <c r="C182">
        <v>2908520.34001366</v>
      </c>
      <c r="D182">
        <v>217.84382981280299</v>
      </c>
      <c r="E182">
        <v>4.2849246068016296</v>
      </c>
      <c r="F182">
        <v>-7.0629270587651102E-2</v>
      </c>
    </row>
    <row r="183" spans="1:6" x14ac:dyDescent="0.2">
      <c r="A183">
        <f t="shared" si="2"/>
        <v>18.199999999999989</v>
      </c>
      <c r="B183">
        <v>576359.83837073902</v>
      </c>
      <c r="C183">
        <v>2908519.9973060102</v>
      </c>
      <c r="D183">
        <v>217.86309345332799</v>
      </c>
      <c r="E183">
        <v>4.28291708542418</v>
      </c>
      <c r="F183">
        <v>-7.0571923269400802E-2</v>
      </c>
    </row>
    <row r="184" spans="1:6" x14ac:dyDescent="0.2">
      <c r="A184">
        <f t="shared" si="2"/>
        <v>18.29999999999999</v>
      </c>
      <c r="B184">
        <v>576359.581066738</v>
      </c>
      <c r="C184">
        <v>2908519.6548469001</v>
      </c>
      <c r="D184">
        <v>217.88219345993701</v>
      </c>
      <c r="E184">
        <v>4.2809052132531997</v>
      </c>
      <c r="F184">
        <v>-7.0497089293472301E-2</v>
      </c>
    </row>
    <row r="185" spans="1:6" x14ac:dyDescent="0.2">
      <c r="A185">
        <f t="shared" si="2"/>
        <v>18.399999999999991</v>
      </c>
      <c r="B185">
        <v>576359.32376622001</v>
      </c>
      <c r="C185">
        <v>2908519.3126369701</v>
      </c>
      <c r="D185">
        <v>217.90112444406</v>
      </c>
      <c r="E185">
        <v>4.2788890098533097</v>
      </c>
      <c r="F185">
        <v>-7.0406339135308901E-2</v>
      </c>
    </row>
    <row r="186" spans="1:6" x14ac:dyDescent="0.2">
      <c r="A186">
        <f t="shared" si="2"/>
        <v>18.499999999999993</v>
      </c>
      <c r="B186">
        <v>576359.06646934198</v>
      </c>
      <c r="C186">
        <v>2908518.9706767402</v>
      </c>
      <c r="D186">
        <v>217.91988218065001</v>
      </c>
      <c r="E186">
        <v>4.2768684924997302</v>
      </c>
      <c r="F186">
        <v>-7.0301187405042306E-2</v>
      </c>
    </row>
    <row r="187" spans="1:6" x14ac:dyDescent="0.2">
      <c r="A187">
        <f t="shared" si="2"/>
        <v>18.599999999999994</v>
      </c>
      <c r="B187">
        <v>576358.80917640298</v>
      </c>
      <c r="C187">
        <v>2908518.6289666202</v>
      </c>
      <c r="D187">
        <v>217.93846353163201</v>
      </c>
      <c r="E187">
        <v>4.2748436720907197</v>
      </c>
      <c r="F187">
        <v>-7.0183084065575094E-2</v>
      </c>
    </row>
    <row r="188" spans="1:6" x14ac:dyDescent="0.2">
      <c r="A188">
        <f t="shared" si="2"/>
        <v>18.699999999999996</v>
      </c>
      <c r="B188">
        <v>576358.55188783305</v>
      </c>
      <c r="C188">
        <v>2908518.28750691</v>
      </c>
      <c r="D188">
        <v>217.95686636703499</v>
      </c>
      <c r="E188">
        <v>4.2728145481969202</v>
      </c>
      <c r="F188">
        <v>-7.0053406358747697E-2</v>
      </c>
    </row>
    <row r="189" spans="1:6" x14ac:dyDescent="0.2">
      <c r="A189">
        <f t="shared" si="2"/>
        <v>18.799999999999997</v>
      </c>
      <c r="B189">
        <v>576358.29460418294</v>
      </c>
      <c r="C189">
        <v>2908517.9462978202</v>
      </c>
      <c r="D189">
        <v>217.97508948489499</v>
      </c>
      <c r="E189">
        <v>4.2707810967786699</v>
      </c>
      <c r="F189">
        <v>-6.9913447871368398E-2</v>
      </c>
    </row>
    <row r="190" spans="1:6" x14ac:dyDescent="0.2">
      <c r="A190">
        <f t="shared" si="2"/>
        <v>18.899999999999999</v>
      </c>
      <c r="B190">
        <v>576358.03732611402</v>
      </c>
      <c r="C190">
        <v>2908517.6053394899</v>
      </c>
      <c r="D190">
        <v>217.99313253176101</v>
      </c>
      <c r="E190">
        <v>4.2687432706212904</v>
      </c>
      <c r="F190">
        <v>-6.9764415560036999E-2</v>
      </c>
    </row>
    <row r="191" spans="1:6" x14ac:dyDescent="0.2">
      <c r="A191">
        <f t="shared" si="2"/>
        <v>19</v>
      </c>
      <c r="B191">
        <v>576357.78005438205</v>
      </c>
      <c r="C191">
        <v>2908517.2646319601</v>
      </c>
      <c r="D191">
        <v>218.010995923313</v>
      </c>
      <c r="E191">
        <v>4.26670099695012</v>
      </c>
      <c r="F191">
        <v>-6.9607426373875805E-2</v>
      </c>
    </row>
    <row r="192" spans="1:6" x14ac:dyDescent="0.2">
      <c r="A192">
        <f t="shared" si="2"/>
        <v>19.100000000000001</v>
      </c>
      <c r="B192">
        <v>576357.52278983605</v>
      </c>
      <c r="C192">
        <v>2908516.9241752401</v>
      </c>
      <c r="D192">
        <v>218.02868076614101</v>
      </c>
      <c r="E192">
        <v>4.2646541726383802</v>
      </c>
      <c r="F192">
        <v>-6.9443503602813997E-2</v>
      </c>
    </row>
    <row r="193" spans="1:6" x14ac:dyDescent="0.2">
      <c r="A193">
        <f t="shared" si="2"/>
        <v>19.200000000000003</v>
      </c>
      <c r="B193">
        <v>576357.2655334</v>
      </c>
      <c r="C193">
        <v>2908516.5839692699</v>
      </c>
      <c r="D193">
        <v>218.04618878159599</v>
      </c>
      <c r="E193">
        <v>4.2626026655636498</v>
      </c>
      <c r="F193">
        <v>-6.9273582493949604E-2</v>
      </c>
    </row>
    <row r="194" spans="1:6" x14ac:dyDescent="0.2">
      <c r="A194">
        <f t="shared" si="2"/>
        <v>19.300000000000004</v>
      </c>
      <c r="B194">
        <v>576357.00828607101</v>
      </c>
      <c r="C194">
        <v>2908516.24401396</v>
      </c>
      <c r="D194">
        <v>218.06352223034099</v>
      </c>
      <c r="E194">
        <v>4.26054632004913</v>
      </c>
      <c r="F194">
        <v>-6.9098516867183005E-2</v>
      </c>
    </row>
    <row r="195" spans="1:6" x14ac:dyDescent="0.2">
      <c r="A195">
        <f t="shared" si="2"/>
        <v>19.400000000000006</v>
      </c>
      <c r="B195">
        <v>576356.75104890601</v>
      </c>
      <c r="C195">
        <v>2908515.9043091801</v>
      </c>
      <c r="D195">
        <v>218.08068383815501</v>
      </c>
      <c r="E195">
        <v>4.2584850130026402</v>
      </c>
      <c r="F195">
        <v>-6.8919094320567198E-2</v>
      </c>
    </row>
    <row r="196" spans="1:6" x14ac:dyDescent="0.2">
      <c r="A196">
        <f t="shared" ref="A196:A259" si="3">A195+0.1</f>
        <v>19.500000000000007</v>
      </c>
      <c r="B196">
        <v>576356.49382301397</v>
      </c>
      <c r="C196">
        <v>2908515.56485479</v>
      </c>
      <c r="D196">
        <v>218.097676722676</v>
      </c>
      <c r="E196">
        <v>4.2564186603232903</v>
      </c>
      <c r="F196">
        <v>-6.87360350625386E-2</v>
      </c>
    </row>
    <row r="197" spans="1:6" x14ac:dyDescent="0.2">
      <c r="A197">
        <f t="shared" si="3"/>
        <v>19.600000000000009</v>
      </c>
      <c r="B197">
        <v>576356.236609546</v>
      </c>
      <c r="C197">
        <v>2908515.2256506099</v>
      </c>
      <c r="D197">
        <v>218.11450432436601</v>
      </c>
      <c r="E197">
        <v>4.2543472566735998</v>
      </c>
      <c r="F197">
        <v>-6.8550004668016903E-2</v>
      </c>
    </row>
    <row r="198" spans="1:6" x14ac:dyDescent="0.2">
      <c r="A198">
        <f t="shared" si="3"/>
        <v>19.70000000000001</v>
      </c>
      <c r="B198">
        <v>576355.97940968396</v>
      </c>
      <c r="C198">
        <v>2908514.8866964402</v>
      </c>
      <c r="D198">
        <v>218.13117033946</v>
      </c>
      <c r="E198">
        <v>4.2522713150840499</v>
      </c>
      <c r="F198">
        <v>-6.8361762681990901E-2</v>
      </c>
    </row>
    <row r="199" spans="1:6" x14ac:dyDescent="0.2">
      <c r="A199">
        <f t="shared" si="3"/>
        <v>19.800000000000011</v>
      </c>
      <c r="B199">
        <v>576355.72222461295</v>
      </c>
      <c r="C199">
        <v>2908514.5479920199</v>
      </c>
      <c r="D199">
        <v>218.14767863124001</v>
      </c>
      <c r="E199">
        <v>4.2501914020978298</v>
      </c>
      <c r="F199">
        <v>-6.8172008453197805E-2</v>
      </c>
    </row>
    <row r="200" spans="1:6" x14ac:dyDescent="0.2">
      <c r="A200">
        <f t="shared" si="3"/>
        <v>19.900000000000013</v>
      </c>
      <c r="B200">
        <v>576355.46505551599</v>
      </c>
      <c r="C200">
        <v>2908514.2095369999</v>
      </c>
      <c r="D200">
        <v>218.164033172909</v>
      </c>
      <c r="E200">
        <v>4.2481080400811901</v>
      </c>
      <c r="F200">
        <v>-6.7981338622153303E-2</v>
      </c>
    </row>
    <row r="201" spans="1:6" x14ac:dyDescent="0.2">
      <c r="A201">
        <f t="shared" si="3"/>
        <v>20.000000000000014</v>
      </c>
      <c r="B201">
        <v>576355.20790356398</v>
      </c>
      <c r="C201">
        <v>2908513.8713309802</v>
      </c>
      <c r="D201">
        <v>218.18023800372001</v>
      </c>
      <c r="E201">
        <v>4.2460212976169398</v>
      </c>
      <c r="F201">
        <v>-6.7790144701289801E-2</v>
      </c>
    </row>
    <row r="202" spans="1:6" x14ac:dyDescent="0.2">
      <c r="A202">
        <f t="shared" si="3"/>
        <v>20.100000000000016</v>
      </c>
      <c r="B202">
        <v>576354.950769927</v>
      </c>
      <c r="C202">
        <v>2908513.5333735701</v>
      </c>
      <c r="D202">
        <v>218.19629720659</v>
      </c>
      <c r="E202">
        <v>4.24393112185109</v>
      </c>
      <c r="F202">
        <v>-6.7598716316062499E-2</v>
      </c>
    </row>
    <row r="203" spans="1:6" x14ac:dyDescent="0.2">
      <c r="A203">
        <f t="shared" si="3"/>
        <v>20.200000000000017</v>
      </c>
      <c r="B203">
        <v>576354.69365578005</v>
      </c>
      <c r="C203">
        <v>2908513.1956643299</v>
      </c>
      <c r="D203">
        <v>218.21221487399001</v>
      </c>
      <c r="E203">
        <v>4.2418374340630702</v>
      </c>
      <c r="F203">
        <v>-6.7407279716260898E-2</v>
      </c>
    </row>
    <row r="204" spans="1:6" x14ac:dyDescent="0.2">
      <c r="A204">
        <f t="shared" si="3"/>
        <v>20.300000000000018</v>
      </c>
      <c r="B204">
        <v>576354.43656228995</v>
      </c>
      <c r="C204">
        <v>2908512.8582028998</v>
      </c>
      <c r="D204">
        <v>218.22799507229399</v>
      </c>
      <c r="E204">
        <v>4.2397401266136399</v>
      </c>
      <c r="F204">
        <v>-6.7216001052824201E-2</v>
      </c>
    </row>
    <row r="205" spans="1:6" x14ac:dyDescent="0.2">
      <c r="A205">
        <f t="shared" si="3"/>
        <v>20.40000000000002</v>
      </c>
      <c r="B205">
        <v>576354.17949062097</v>
      </c>
      <c r="C205">
        <v>2908512.5209888699</v>
      </c>
      <c r="D205">
        <v>218.24364181059499</v>
      </c>
      <c r="E205">
        <v>4.2376390842672702</v>
      </c>
      <c r="F205">
        <v>-6.7024996596712294E-2</v>
      </c>
    </row>
    <row r="206" spans="1:6" x14ac:dyDescent="0.2">
      <c r="A206">
        <f t="shared" si="3"/>
        <v>20.500000000000021</v>
      </c>
      <c r="B206">
        <v>576353.92244192795</v>
      </c>
      <c r="C206">
        <v>2908512.1840218902</v>
      </c>
      <c r="D206">
        <v>218.25915901244699</v>
      </c>
      <c r="E206">
        <v>4.2355341995675202</v>
      </c>
      <c r="F206">
        <v>-6.6834341786105894E-2</v>
      </c>
    </row>
    <row r="207" spans="1:6" x14ac:dyDescent="0.2">
      <c r="A207">
        <f t="shared" si="3"/>
        <v>20.600000000000023</v>
      </c>
      <c r="B207">
        <v>576353.66541735304</v>
      </c>
      <c r="C207">
        <v>2908511.8473016298</v>
      </c>
      <c r="D207">
        <v>218.27455049050101</v>
      </c>
      <c r="E207">
        <v>4.2334253718575603</v>
      </c>
      <c r="F207">
        <v>-6.66440746575159E-2</v>
      </c>
    </row>
    <row r="208" spans="1:6" x14ac:dyDescent="0.2">
      <c r="A208">
        <f t="shared" si="3"/>
        <v>20.700000000000024</v>
      </c>
      <c r="B208">
        <v>576353.40841802396</v>
      </c>
      <c r="C208">
        <v>2908511.5108277602</v>
      </c>
      <c r="D208">
        <v>218.289819924868</v>
      </c>
      <c r="E208">
        <v>4.2313125062368799</v>
      </c>
      <c r="F208">
        <v>-6.6454199237816897E-2</v>
      </c>
    </row>
    <row r="209" spans="1:6" x14ac:dyDescent="0.2">
      <c r="A209">
        <f t="shared" si="3"/>
        <v>20.800000000000026</v>
      </c>
      <c r="B209">
        <v>576353.15144505096</v>
      </c>
      <c r="C209">
        <v>2908511.1746</v>
      </c>
      <c r="D209">
        <v>218.30497084504</v>
      </c>
      <c r="E209">
        <v>4.2291955125105103</v>
      </c>
      <c r="F209">
        <v>-6.6264688898100402E-2</v>
      </c>
    </row>
    <row r="210" spans="1:6" x14ac:dyDescent="0.2">
      <c r="A210">
        <f t="shared" si="3"/>
        <v>20.900000000000027</v>
      </c>
      <c r="B210">
        <v>576352.89449952706</v>
      </c>
      <c r="C210">
        <v>2908510.8386180699</v>
      </c>
      <c r="D210">
        <v>218.32000661517301</v>
      </c>
      <c r="E210">
        <v>4.22707430410175</v>
      </c>
      <c r="F210">
        <v>-6.6075489606603602E-2</v>
      </c>
    </row>
    <row r="211" spans="1:6" x14ac:dyDescent="0.2">
      <c r="A211">
        <f t="shared" si="3"/>
        <v>21.000000000000028</v>
      </c>
      <c r="B211">
        <v>576352.63758252503</v>
      </c>
      <c r="C211">
        <v>2908510.5028817402</v>
      </c>
      <c r="D211">
        <v>218.33493042254301</v>
      </c>
      <c r="E211">
        <v>4.2249487968720203</v>
      </c>
      <c r="F211">
        <v>-6.5886523029993302E-2</v>
      </c>
    </row>
    <row r="212" spans="1:6" x14ac:dyDescent="0.2">
      <c r="A212">
        <f t="shared" si="3"/>
        <v>21.10000000000003</v>
      </c>
      <c r="B212">
        <v>576352.38069509598</v>
      </c>
      <c r="C212">
        <v>2908510.1673907801</v>
      </c>
      <c r="D212">
        <v>218.34974526897801</v>
      </c>
      <c r="E212">
        <v>4.2228189077721598</v>
      </c>
      <c r="F212">
        <v>-6.5697689412455101E-2</v>
      </c>
    </row>
    <row r="213" spans="1:6" x14ac:dyDescent="0.2">
      <c r="A213">
        <f t="shared" si="3"/>
        <v>21.200000000000031</v>
      </c>
      <c r="B213">
        <v>576352.12383827101</v>
      </c>
      <c r="C213">
        <v>2908509.8321450101</v>
      </c>
      <c r="D213">
        <v>218.36445396507901</v>
      </c>
      <c r="E213">
        <v>4.2206845532271098</v>
      </c>
      <c r="F213">
        <v>-6.5508870164205299E-2</v>
      </c>
    </row>
    <row r="214" spans="1:6" x14ac:dyDescent="0.2">
      <c r="A214">
        <f t="shared" si="3"/>
        <v>21.300000000000033</v>
      </c>
      <c r="B214">
        <v>576351.867013057</v>
      </c>
      <c r="C214">
        <v>2908509.49714426</v>
      </c>
      <c r="D214">
        <v>218.37905912702399</v>
      </c>
      <c r="E214">
        <v>4.2185456466711599</v>
      </c>
      <c r="F214">
        <v>-6.5319929773118096E-2</v>
      </c>
    </row>
    <row r="215" spans="1:6" x14ac:dyDescent="0.2">
      <c r="A215">
        <f t="shared" si="3"/>
        <v>21.400000000000034</v>
      </c>
      <c r="B215">
        <v>576351.61022044299</v>
      </c>
      <c r="C215">
        <v>2908509.1623883802</v>
      </c>
      <c r="D215">
        <v>218.39356317585799</v>
      </c>
      <c r="E215">
        <v>4.2164020840005501</v>
      </c>
      <c r="F215">
        <v>-6.51307098566139E-2</v>
      </c>
    </row>
    <row r="216" spans="1:6" x14ac:dyDescent="0.2">
      <c r="A216">
        <f t="shared" si="3"/>
        <v>21.500000000000036</v>
      </c>
      <c r="B216">
        <v>576351.35346139304</v>
      </c>
      <c r="C216">
        <v>2908508.8278772798</v>
      </c>
      <c r="D216">
        <v>218.40796834067999</v>
      </c>
      <c r="E216">
        <v>4.2142537445538499</v>
      </c>
      <c r="F216">
        <v>-6.4941032825826805E-2</v>
      </c>
    </row>
    <row r="217" spans="1:6" x14ac:dyDescent="0.2">
      <c r="A217">
        <f t="shared" si="3"/>
        <v>21.600000000000037</v>
      </c>
      <c r="B217">
        <v>576351.09673685301</v>
      </c>
      <c r="C217">
        <v>2908508.4936108799</v>
      </c>
      <c r="D217">
        <v>218.42227666341299</v>
      </c>
      <c r="E217">
        <v>4.2121004903674502</v>
      </c>
      <c r="F217">
        <v>-6.4750704496166697E-2</v>
      </c>
    </row>
    <row r="218" spans="1:6" x14ac:dyDescent="0.2">
      <c r="A218">
        <f t="shared" si="3"/>
        <v>21.700000000000038</v>
      </c>
      <c r="B218">
        <v>576350.84004774899</v>
      </c>
      <c r="C218">
        <v>2908508.1595891202</v>
      </c>
      <c r="D218">
        <v>218.43649000508699</v>
      </c>
      <c r="E218">
        <v>4.20994216290475</v>
      </c>
      <c r="F218">
        <v>-6.4559517278716297E-2</v>
      </c>
    </row>
    <row r="219" spans="1:6" x14ac:dyDescent="0.2">
      <c r="A219">
        <f t="shared" si="3"/>
        <v>21.80000000000004</v>
      </c>
      <c r="B219">
        <v>576350.58339498797</v>
      </c>
      <c r="C219">
        <v>2908507.8258119901</v>
      </c>
      <c r="D219">
        <v>218.45061005316899</v>
      </c>
      <c r="E219">
        <v>4.2077786024465498</v>
      </c>
      <c r="F219">
        <v>-6.4367274825819706E-2</v>
      </c>
    </row>
    <row r="220" spans="1:6" x14ac:dyDescent="0.2">
      <c r="A220">
        <f t="shared" si="3"/>
        <v>21.900000000000041</v>
      </c>
      <c r="B220">
        <v>576350.32677946205</v>
      </c>
      <c r="C220">
        <v>2908507.4922795198</v>
      </c>
      <c r="D220">
        <v>218.464638324806</v>
      </c>
      <c r="E220">
        <v>4.20560963063767</v>
      </c>
      <c r="F220">
        <v>-6.4173776892084797E-2</v>
      </c>
    </row>
    <row r="221" spans="1:6" x14ac:dyDescent="0.2">
      <c r="A221">
        <f t="shared" si="3"/>
        <v>22.000000000000043</v>
      </c>
      <c r="B221">
        <v>576350.07020204805</v>
      </c>
      <c r="C221">
        <v>2908507.1589917499</v>
      </c>
      <c r="D221">
        <v>218.478576174826</v>
      </c>
      <c r="E221">
        <v>4.2034350352865797</v>
      </c>
      <c r="F221">
        <v>-6.3978811329960902E-2</v>
      </c>
    </row>
    <row r="222" spans="1:6" x14ac:dyDescent="0.2">
      <c r="A222">
        <f t="shared" si="3"/>
        <v>22.100000000000044</v>
      </c>
      <c r="B222">
        <v>576349.81366361096</v>
      </c>
      <c r="C222">
        <v>2908506.8259487702</v>
      </c>
      <c r="D222">
        <v>218.492424806549</v>
      </c>
      <c r="E222">
        <v>4.2012553931621603</v>
      </c>
      <c r="F222">
        <v>-6.3782442260051697E-2</v>
      </c>
    </row>
    <row r="223" spans="1:6" x14ac:dyDescent="0.2">
      <c r="A223">
        <f t="shared" si="3"/>
        <v>22.200000000000045</v>
      </c>
      <c r="B223">
        <v>576349.55716497696</v>
      </c>
      <c r="C223">
        <v>2908506.49315063</v>
      </c>
      <c r="D223">
        <v>218.50618522756901</v>
      </c>
      <c r="E223">
        <v>4.1990718921453603</v>
      </c>
      <c r="F223">
        <v>-6.3584959322076001E-2</v>
      </c>
    </row>
    <row r="224" spans="1:6" x14ac:dyDescent="0.2">
      <c r="A224">
        <f t="shared" si="3"/>
        <v>22.300000000000047</v>
      </c>
      <c r="B224">
        <v>576349.30070691498</v>
      </c>
      <c r="C224">
        <v>2908506.1605972699</v>
      </c>
      <c r="D224">
        <v>218.519858215764</v>
      </c>
      <c r="E224">
        <v>4.19688461515464</v>
      </c>
      <c r="F224">
        <v>-6.3386267669621493E-2</v>
      </c>
    </row>
    <row r="225" spans="1:6" x14ac:dyDescent="0.2">
      <c r="A225">
        <f t="shared" si="3"/>
        <v>22.400000000000048</v>
      </c>
      <c r="B225">
        <v>576349.04429017496</v>
      </c>
      <c r="C225">
        <v>2908505.8282886199</v>
      </c>
      <c r="D225">
        <v>218.533444405111</v>
      </c>
      <c r="E225">
        <v>4.19469351259613</v>
      </c>
      <c r="F225">
        <v>-6.31862347894427E-2</v>
      </c>
    </row>
    <row r="226" spans="1:6" x14ac:dyDescent="0.2">
      <c r="A226">
        <f t="shared" si="3"/>
        <v>22.50000000000005</v>
      </c>
      <c r="B226">
        <v>576348.78791549697</v>
      </c>
      <c r="C226">
        <v>2908505.4962246399</v>
      </c>
      <c r="D226">
        <v>218.54694430440901</v>
      </c>
      <c r="E226">
        <v>4.1924985230934597</v>
      </c>
      <c r="F226">
        <v>-6.29847344821753E-2</v>
      </c>
    </row>
    <row r="227" spans="1:6" x14ac:dyDescent="0.2">
      <c r="A227">
        <f t="shared" si="3"/>
        <v>22.600000000000051</v>
      </c>
      <c r="B227">
        <v>576348.53158360696</v>
      </c>
      <c r="C227">
        <v>2908505.1644053101</v>
      </c>
      <c r="D227">
        <v>218.560358308871</v>
      </c>
      <c r="E227">
        <v>4.1902995943812504</v>
      </c>
      <c r="F227">
        <v>-6.2781654403321299E-2</v>
      </c>
    </row>
    <row r="228" spans="1:6" x14ac:dyDescent="0.2">
      <c r="A228">
        <f t="shared" si="3"/>
        <v>22.700000000000053</v>
      </c>
      <c r="B228">
        <v>576348.275295228</v>
      </c>
      <c r="C228">
        <v>2908504.8328305902</v>
      </c>
      <c r="D228">
        <v>218.573686710836</v>
      </c>
      <c r="E228">
        <v>4.1880966830027697</v>
      </c>
      <c r="F228">
        <v>-6.2576896210294206E-2</v>
      </c>
    </row>
    <row r="229" spans="1:6" x14ac:dyDescent="0.2">
      <c r="A229">
        <f t="shared" si="3"/>
        <v>22.800000000000054</v>
      </c>
      <c r="B229">
        <v>576348.01905107102</v>
      </c>
      <c r="C229">
        <v>2908504.5015004999</v>
      </c>
      <c r="D229">
        <v>218.58692971035401</v>
      </c>
      <c r="E229">
        <v>4.1858897530273698</v>
      </c>
      <c r="F229">
        <v>-6.2370375163049802E-2</v>
      </c>
    </row>
    <row r="230" spans="1:6" x14ac:dyDescent="0.2">
      <c r="A230">
        <f t="shared" si="3"/>
        <v>22.900000000000055</v>
      </c>
      <c r="B230">
        <v>576347.76285184303</v>
      </c>
      <c r="C230">
        <v>2908504.1704150401</v>
      </c>
      <c r="D230">
        <v>218.600087425591</v>
      </c>
      <c r="E230">
        <v>4.1836787747031101</v>
      </c>
      <c r="F230">
        <v>-6.2162019607217997E-2</v>
      </c>
    </row>
    <row r="231" spans="1:6" x14ac:dyDescent="0.2">
      <c r="A231">
        <f t="shared" si="3"/>
        <v>23.000000000000057</v>
      </c>
      <c r="B231">
        <v>576347.50669824402</v>
      </c>
      <c r="C231">
        <v>2908503.8395742001</v>
      </c>
      <c r="D231">
        <v>218.613159902994</v>
      </c>
      <c r="E231">
        <v>4.1814639591123397</v>
      </c>
      <c r="F231">
        <v>-6.19517682125807E-2</v>
      </c>
    </row>
    <row r="232" spans="1:6" x14ac:dyDescent="0.2">
      <c r="A232">
        <f t="shared" si="3"/>
        <v>23.100000000000058</v>
      </c>
      <c r="B232">
        <v>576347.25059095805</v>
      </c>
      <c r="C232">
        <v>2908503.5089780102</v>
      </c>
      <c r="D232">
        <v>218.62614712565301</v>
      </c>
      <c r="E232">
        <v>4.1792455153263202</v>
      </c>
      <c r="F232">
        <v>-6.1739571483887201E-2</v>
      </c>
    </row>
    <row r="233" spans="1:6" x14ac:dyDescent="0.2">
      <c r="A233">
        <f t="shared" si="3"/>
        <v>23.20000000000006</v>
      </c>
      <c r="B233">
        <v>576346.99453064695</v>
      </c>
      <c r="C233">
        <v>2908503.1786264302</v>
      </c>
      <c r="D233">
        <v>218.63904902279501</v>
      </c>
      <c r="E233">
        <v>4.1770236495014101</v>
      </c>
      <c r="F233">
        <v>-6.1525391086602099E-2</v>
      </c>
    </row>
    <row r="234" spans="1:6" x14ac:dyDescent="0.2">
      <c r="A234">
        <f t="shared" si="3"/>
        <v>23.300000000000061</v>
      </c>
      <c r="B234">
        <v>576346.738517961</v>
      </c>
      <c r="C234">
        <v>2908502.8485194398</v>
      </c>
      <c r="D234">
        <v>218.65186547888399</v>
      </c>
      <c r="E234">
        <v>4.1747985640168004</v>
      </c>
      <c r="F234">
        <v>-6.1309199137395097E-2</v>
      </c>
    </row>
    <row r="235" spans="1:6" x14ac:dyDescent="0.2">
      <c r="A235">
        <f t="shared" si="3"/>
        <v>23.400000000000063</v>
      </c>
      <c r="B235">
        <v>576346.482553532</v>
      </c>
      <c r="C235">
        <v>2908502.5186569998</v>
      </c>
      <c r="D235">
        <v>218.66459634227701</v>
      </c>
      <c r="E235">
        <v>4.1725704565999298</v>
      </c>
      <c r="F235">
        <v>-6.1090977405788602E-2</v>
      </c>
    </row>
    <row r="236" spans="1:6" x14ac:dyDescent="0.2">
      <c r="A236">
        <f t="shared" si="3"/>
        <v>23.500000000000064</v>
      </c>
      <c r="B236">
        <v>576346.22663797904</v>
      </c>
      <c r="C236">
        <v>2908502.1890390501</v>
      </c>
      <c r="D236">
        <v>218.67724143344299</v>
      </c>
      <c r="E236">
        <v>4.1703395193752302</v>
      </c>
      <c r="F236">
        <v>-6.0870716425151197E-2</v>
      </c>
    </row>
    <row r="237" spans="1:6" x14ac:dyDescent="0.2">
      <c r="A237">
        <f t="shared" si="3"/>
        <v>23.600000000000065</v>
      </c>
      <c r="B237">
        <v>576345.97077191004</v>
      </c>
      <c r="C237">
        <v>2908501.8596655098</v>
      </c>
      <c r="D237">
        <v>218.68980055271899</v>
      </c>
      <c r="E237">
        <v>4.1681059377457004</v>
      </c>
      <c r="F237">
        <v>-6.0648414452652802E-2</v>
      </c>
    </row>
    <row r="238" spans="1:6" x14ac:dyDescent="0.2">
      <c r="A238">
        <f t="shared" si="3"/>
        <v>23.700000000000067</v>
      </c>
      <c r="B238">
        <v>576345.71495591896</v>
      </c>
      <c r="C238">
        <v>2908501.5305363098</v>
      </c>
      <c r="D238">
        <v>218.70227348761401</v>
      </c>
      <c r="E238">
        <v>4.1658698889710202</v>
      </c>
      <c r="F238">
        <v>-6.0424076237752797E-2</v>
      </c>
    </row>
    <row r="239" spans="1:6" x14ac:dyDescent="0.2">
      <c r="A239">
        <f t="shared" si="3"/>
        <v>23.800000000000068</v>
      </c>
      <c r="B239">
        <v>576345.45919059205</v>
      </c>
      <c r="C239">
        <v>2908501.2016513399</v>
      </c>
      <c r="D239">
        <v>218.714660019691</v>
      </c>
      <c r="E239">
        <v>4.1636315402116599</v>
      </c>
      <c r="F239">
        <v>-6.0197711478923603E-2</v>
      </c>
    </row>
    <row r="240" spans="1:6" x14ac:dyDescent="0.2">
      <c r="A240">
        <f t="shared" si="3"/>
        <v>23.90000000000007</v>
      </c>
      <c r="B240">
        <v>576345.20347650396</v>
      </c>
      <c r="C240">
        <v>2908500.8730104701</v>
      </c>
      <c r="D240">
        <v>218.72695993109099</v>
      </c>
      <c r="E240">
        <v>4.16139104142413</v>
      </c>
      <c r="F240">
        <v>-5.9969330158679501E-2</v>
      </c>
    </row>
    <row r="241" spans="1:6" x14ac:dyDescent="0.2">
      <c r="A241">
        <f t="shared" si="3"/>
        <v>24.000000000000071</v>
      </c>
      <c r="B241">
        <v>576344.94781422196</v>
      </c>
      <c r="C241">
        <v>2908500.5446135802</v>
      </c>
      <c r="D241">
        <v>218.73917301134901</v>
      </c>
      <c r="E241">
        <v>4.15914850762368</v>
      </c>
      <c r="F241">
        <v>-5.9738931322215701E-2</v>
      </c>
    </row>
    <row r="242" spans="1:6" x14ac:dyDescent="0.2">
      <c r="A242">
        <f t="shared" si="3"/>
        <v>24.100000000000072</v>
      </c>
      <c r="B242">
        <v>576344.69220430602</v>
      </c>
      <c r="C242">
        <v>2908500.21646054</v>
      </c>
      <c r="D242">
        <v>218.75129906593401</v>
      </c>
      <c r="E242">
        <v>4.1569040234823298</v>
      </c>
      <c r="F242">
        <v>-5.9506506090101302E-2</v>
      </c>
    </row>
    <row r="243" spans="1:6" x14ac:dyDescent="0.2">
      <c r="A243">
        <f t="shared" si="3"/>
        <v>24.200000000000074</v>
      </c>
      <c r="B243">
        <v>576344.43664731202</v>
      </c>
      <c r="C243">
        <v>2908499.88855119</v>
      </c>
      <c r="D243">
        <v>218.763337923394</v>
      </c>
      <c r="E243">
        <v>4.1546576341699604</v>
      </c>
      <c r="F243">
        <v>-5.92720344089398E-2</v>
      </c>
    </row>
    <row r="244" spans="1:6" x14ac:dyDescent="0.2">
      <c r="A244">
        <f t="shared" si="3"/>
        <v>24.300000000000075</v>
      </c>
      <c r="B244">
        <v>576344.18114378804</v>
      </c>
      <c r="C244">
        <v>2908499.56088538</v>
      </c>
      <c r="D244">
        <v>218.775289442418</v>
      </c>
      <c r="E244">
        <v>4.1524093608500801</v>
      </c>
      <c r="F244">
        <v>-5.9035501151686001E-2</v>
      </c>
    </row>
    <row r="245" spans="1:6" x14ac:dyDescent="0.2">
      <c r="A245">
        <f t="shared" si="3"/>
        <v>24.400000000000077</v>
      </c>
      <c r="B245">
        <v>576343.92569428298</v>
      </c>
      <c r="C245">
        <v>2908499.23346296</v>
      </c>
      <c r="D245">
        <v>218.787153514446</v>
      </c>
      <c r="E245">
        <v>4.1501593863777204</v>
      </c>
      <c r="F245">
        <v>-5.8796959821533698E-2</v>
      </c>
    </row>
    <row r="246" spans="1:6" x14ac:dyDescent="0.2">
      <c r="A246">
        <f t="shared" si="3"/>
        <v>24.500000000000078</v>
      </c>
      <c r="B246">
        <v>576343.67029933596</v>
      </c>
      <c r="C246">
        <v>2908498.9062837702</v>
      </c>
      <c r="D246">
        <v>218.79893005320099</v>
      </c>
      <c r="E246">
        <v>4.1479082889761196</v>
      </c>
      <c r="F246">
        <v>-5.8556591514991901E-2</v>
      </c>
    </row>
    <row r="247" spans="1:6" x14ac:dyDescent="0.2">
      <c r="A247">
        <f t="shared" si="3"/>
        <v>24.60000000000008</v>
      </c>
      <c r="B247">
        <v>576343.41495946399</v>
      </c>
      <c r="C247">
        <v>2908498.57934759</v>
      </c>
      <c r="D247">
        <v>218.81061897323301</v>
      </c>
      <c r="E247">
        <v>4.1456567173477001</v>
      </c>
      <c r="F247">
        <v>-5.8314593273747398E-2</v>
      </c>
    </row>
    <row r="248" spans="1:6" x14ac:dyDescent="0.2">
      <c r="A248">
        <f t="shared" si="3"/>
        <v>24.700000000000081</v>
      </c>
      <c r="B248">
        <v>576343.15967515903</v>
      </c>
      <c r="C248">
        <v>2908498.2526541101</v>
      </c>
      <c r="D248">
        <v>218.82222018954999</v>
      </c>
      <c r="E248">
        <v>4.1434050309784798</v>
      </c>
      <c r="F248">
        <v>-5.8071090841033998E-2</v>
      </c>
    </row>
    <row r="249" spans="1:6" x14ac:dyDescent="0.2">
      <c r="A249">
        <f t="shared" si="3"/>
        <v>24.800000000000082</v>
      </c>
      <c r="B249">
        <v>576342.90444689896</v>
      </c>
      <c r="C249">
        <v>2908497.9262030302</v>
      </c>
      <c r="D249">
        <v>218.833733631781</v>
      </c>
      <c r="E249">
        <v>4.1411533965154996</v>
      </c>
      <c r="F249">
        <v>-5.7826162478272401E-2</v>
      </c>
    </row>
    <row r="250" spans="1:6" x14ac:dyDescent="0.2">
      <c r="A250">
        <f t="shared" si="3"/>
        <v>24.900000000000084</v>
      </c>
      <c r="B250">
        <v>576342.64927515795</v>
      </c>
      <c r="C250">
        <v>2908497.5999939898</v>
      </c>
      <c r="D250">
        <v>218.845159253953</v>
      </c>
      <c r="E250">
        <v>4.13890195602663</v>
      </c>
      <c r="F250">
        <v>-5.7579882673673997E-2</v>
      </c>
    </row>
    <row r="251" spans="1:6" x14ac:dyDescent="0.2">
      <c r="A251">
        <f t="shared" si="3"/>
        <v>25.000000000000085</v>
      </c>
      <c r="B251">
        <v>576342.39416040306</v>
      </c>
      <c r="C251">
        <v>2908497.27402665</v>
      </c>
      <c r="D251">
        <v>218.85649703644501</v>
      </c>
      <c r="E251">
        <v>4.1366508434426299</v>
      </c>
      <c r="F251">
        <v>-5.7332326584740502E-2</v>
      </c>
    </row>
    <row r="252" spans="1:6" x14ac:dyDescent="0.2">
      <c r="A252">
        <f t="shared" si="3"/>
        <v>25.100000000000087</v>
      </c>
      <c r="B252">
        <v>576342.13910310098</v>
      </c>
      <c r="C252">
        <v>2908496.9483006201</v>
      </c>
      <c r="D252">
        <v>218.86774698698699</v>
      </c>
      <c r="E252">
        <v>4.1344001889669801</v>
      </c>
      <c r="F252">
        <v>-5.70835709706244E-2</v>
      </c>
    </row>
    <row r="253" spans="1:6" x14ac:dyDescent="0.2">
      <c r="A253">
        <f t="shared" si="3"/>
        <v>25.200000000000088</v>
      </c>
      <c r="B253">
        <v>576341.88410371495</v>
      </c>
      <c r="C253">
        <v>2908496.62281552</v>
      </c>
      <c r="D253">
        <v>218.87890914117301</v>
      </c>
      <c r="E253">
        <v>4.1321501204759503</v>
      </c>
      <c r="F253">
        <v>-5.6833694175022299E-2</v>
      </c>
    </row>
    <row r="254" spans="1:6" x14ac:dyDescent="0.2">
      <c r="A254">
        <f t="shared" si="3"/>
        <v>25.30000000000009</v>
      </c>
      <c r="B254">
        <v>576341.62916270294</v>
      </c>
      <c r="C254">
        <v>2908496.2975709601</v>
      </c>
      <c r="D254">
        <v>218.88998356265</v>
      </c>
      <c r="E254">
        <v>4.1299007638699798</v>
      </c>
      <c r="F254">
        <v>-5.6582775808269203E-2</v>
      </c>
    </row>
    <row r="255" spans="1:6" x14ac:dyDescent="0.2">
      <c r="A255">
        <f t="shared" si="3"/>
        <v>25.400000000000091</v>
      </c>
      <c r="B255">
        <v>576341.37428052095</v>
      </c>
      <c r="C255">
        <v>2908495.9725665101</v>
      </c>
      <c r="D255">
        <v>218.90097034306501</v>
      </c>
      <c r="E255">
        <v>4.1276522430267697</v>
      </c>
      <c r="F255">
        <v>-5.6330896325577001E-2</v>
      </c>
    </row>
    <row r="256" spans="1:6" x14ac:dyDescent="0.2">
      <c r="A256">
        <f t="shared" si="3"/>
        <v>25.500000000000092</v>
      </c>
      <c r="B256">
        <v>576341.11945762101</v>
      </c>
      <c r="C256">
        <v>2908495.6478017499</v>
      </c>
      <c r="D256">
        <v>218.91186960178501</v>
      </c>
      <c r="E256">
        <v>4.1254046795952997</v>
      </c>
      <c r="F256">
        <v>-5.60781366000861E-2</v>
      </c>
    </row>
    <row r="257" spans="1:6" x14ac:dyDescent="0.2">
      <c r="A257">
        <f t="shared" si="3"/>
        <v>25.600000000000094</v>
      </c>
      <c r="B257">
        <v>576340.86469445506</v>
      </c>
      <c r="C257">
        <v>2908495.3232762199</v>
      </c>
      <c r="D257">
        <v>218.922681485467</v>
      </c>
      <c r="E257">
        <v>4.12315819271753</v>
      </c>
      <c r="F257">
        <v>-5.5824577492687703E-2</v>
      </c>
    </row>
    <row r="258" spans="1:6" x14ac:dyDescent="0.2">
      <c r="A258">
        <f t="shared" si="3"/>
        <v>25.700000000000095</v>
      </c>
      <c r="B258">
        <v>576340.60999146802</v>
      </c>
      <c r="C258">
        <v>2908494.9989894899</v>
      </c>
      <c r="D258">
        <v>218.93340616746801</v>
      </c>
      <c r="E258">
        <v>4.1209128987030796</v>
      </c>
      <c r="F258">
        <v>-5.5570299430857097E-2</v>
      </c>
    </row>
    <row r="259" spans="1:6" x14ac:dyDescent="0.2">
      <c r="A259">
        <f t="shared" si="3"/>
        <v>25.800000000000097</v>
      </c>
      <c r="B259">
        <v>576340.35534910299</v>
      </c>
      <c r="C259">
        <v>2908494.6749410699</v>
      </c>
      <c r="D259">
        <v>218.944043847149</v>
      </c>
      <c r="E259">
        <v>4.1186689106494496</v>
      </c>
      <c r="F259">
        <v>-5.5315381991921903E-2</v>
      </c>
    </row>
    <row r="260" spans="1:6" x14ac:dyDescent="0.2">
      <c r="A260">
        <f t="shared" ref="A260:A323" si="4">A259+0.1</f>
        <v>25.900000000000098</v>
      </c>
      <c r="B260">
        <v>576340.10076780105</v>
      </c>
      <c r="C260">
        <v>2908494.3511304799</v>
      </c>
      <c r="D260">
        <v>218.95459474908199</v>
      </c>
      <c r="E260">
        <v>4.1164263379756498</v>
      </c>
      <c r="F260">
        <v>-5.5059903469283702E-2</v>
      </c>
    </row>
    <row r="261" spans="1:6" x14ac:dyDescent="0.2">
      <c r="A261">
        <f t="shared" si="4"/>
        <v>26.000000000000099</v>
      </c>
      <c r="B261">
        <v>576339.84624799795</v>
      </c>
      <c r="C261">
        <v>2908494.0275572399</v>
      </c>
      <c r="D261">
        <v>218.965059122197</v>
      </c>
      <c r="E261">
        <v>4.1141852858073698</v>
      </c>
      <c r="F261">
        <v>-5.4803940397750397E-2</v>
      </c>
    </row>
    <row r="262" spans="1:6" x14ac:dyDescent="0.2">
      <c r="A262">
        <f t="shared" si="4"/>
        <v>26.100000000000101</v>
      </c>
      <c r="B262">
        <v>576339.59179012896</v>
      </c>
      <c r="C262">
        <v>2908493.70422083</v>
      </c>
      <c r="D262">
        <v>218.975437238897</v>
      </c>
      <c r="E262">
        <v>4.1119458541023599</v>
      </c>
      <c r="F262">
        <v>-5.4547566979694498E-2</v>
      </c>
    </row>
    <row r="263" spans="1:6" x14ac:dyDescent="0.2">
      <c r="A263">
        <f t="shared" si="4"/>
        <v>26.200000000000102</v>
      </c>
      <c r="B263">
        <v>576339.33739462297</v>
      </c>
      <c r="C263">
        <v>2908493.38112074</v>
      </c>
      <c r="D263">
        <v>218.98572939418801</v>
      </c>
      <c r="E263">
        <v>4.1097081363096502</v>
      </c>
      <c r="F263">
        <v>-5.4290854322328198E-2</v>
      </c>
    </row>
    <row r="264" spans="1:6" x14ac:dyDescent="0.2">
      <c r="A264">
        <f t="shared" si="4"/>
        <v>26.300000000000104</v>
      </c>
      <c r="B264">
        <v>576339.08306191</v>
      </c>
      <c r="C264">
        <v>2908493.0582564399</v>
      </c>
      <c r="D264">
        <v>218.995935904878</v>
      </c>
      <c r="E264">
        <v>4.1074722171558804</v>
      </c>
      <c r="F264">
        <v>-5.4033869299645897E-2</v>
      </c>
    </row>
    <row r="265" spans="1:6" x14ac:dyDescent="0.2">
      <c r="A265">
        <f t="shared" si="4"/>
        <v>26.400000000000105</v>
      </c>
      <c r="B265">
        <v>576338.82879241195</v>
      </c>
      <c r="C265">
        <v>2908492.7356274002</v>
      </c>
      <c r="D265">
        <v>219.00605710893799</v>
      </c>
      <c r="E265">
        <v>4.1052381680865002</v>
      </c>
      <c r="F265">
        <v>-5.3776672287907799E-2</v>
      </c>
    </row>
    <row r="266" spans="1:6" x14ac:dyDescent="0.2">
      <c r="A266">
        <f t="shared" si="4"/>
        <v>26.500000000000107</v>
      </c>
      <c r="B266">
        <v>576338.57458655199</v>
      </c>
      <c r="C266">
        <v>2908492.4132330702</v>
      </c>
      <c r="D266">
        <v>219.01609336528199</v>
      </c>
      <c r="E266">
        <v>4.1030060247387299</v>
      </c>
      <c r="F266">
        <v>-5.3519304412719799E-2</v>
      </c>
    </row>
    <row r="267" spans="1:6" x14ac:dyDescent="0.2">
      <c r="A267">
        <f t="shared" si="4"/>
        <v>26.600000000000108</v>
      </c>
      <c r="B267">
        <v>576338.32044474804</v>
      </c>
      <c r="C267">
        <v>2908492.09107291</v>
      </c>
      <c r="D267">
        <v>219.026045056252</v>
      </c>
      <c r="E267">
        <v>4.1007757762199404</v>
      </c>
      <c r="F267">
        <v>-5.3261782634414903E-2</v>
      </c>
    </row>
    <row r="268" spans="1:6" x14ac:dyDescent="0.2">
      <c r="A268">
        <f t="shared" si="4"/>
        <v>26.700000000000109</v>
      </c>
      <c r="B268">
        <v>576338.06636741897</v>
      </c>
      <c r="C268">
        <v>2908491.76914636</v>
      </c>
      <c r="D268">
        <v>219.03591259105801</v>
      </c>
      <c r="E268">
        <v>4.0985473305399296</v>
      </c>
      <c r="F268">
        <v>-5.3004058828009099E-2</v>
      </c>
    </row>
    <row r="269" spans="1:6" x14ac:dyDescent="0.2">
      <c r="A269">
        <f t="shared" si="4"/>
        <v>26.800000000000111</v>
      </c>
      <c r="B269">
        <v>576337.81235498202</v>
      </c>
      <c r="C269">
        <v>2908491.4474529098</v>
      </c>
      <c r="D269">
        <v>219.045696418631</v>
      </c>
      <c r="E269">
        <v>4.0963207591302302</v>
      </c>
      <c r="F269">
        <v>-5.2746160232855797E-2</v>
      </c>
    </row>
    <row r="270" spans="1:6" x14ac:dyDescent="0.2">
      <c r="A270">
        <f t="shared" si="4"/>
        <v>26.900000000000112</v>
      </c>
      <c r="B270">
        <v>576337.558407848</v>
      </c>
      <c r="C270">
        <v>2908491.1259920099</v>
      </c>
      <c r="D270">
        <v>219.05539700995899</v>
      </c>
      <c r="E270">
        <v>4.09409629083033</v>
      </c>
      <c r="F270">
        <v>-5.2488142637541001E-2</v>
      </c>
    </row>
    <row r="271" spans="1:6" x14ac:dyDescent="0.2">
      <c r="A271">
        <f t="shared" si="4"/>
        <v>27.000000000000114</v>
      </c>
      <c r="B271">
        <v>576337.30452641298</v>
      </c>
      <c r="C271">
        <v>2908490.8047631001</v>
      </c>
      <c r="D271">
        <v>219.06501485178001</v>
      </c>
      <c r="E271">
        <v>4.0918742178127001</v>
      </c>
      <c r="F271">
        <v>-5.2230066082490298E-2</v>
      </c>
    </row>
    <row r="272" spans="1:6" x14ac:dyDescent="0.2">
      <c r="A272">
        <f t="shared" si="4"/>
        <v>27.100000000000115</v>
      </c>
      <c r="B272">
        <v>576337.05071105598</v>
      </c>
      <c r="C272">
        <v>2908490.48376561</v>
      </c>
      <c r="D272">
        <v>219.07455044438501</v>
      </c>
      <c r="E272">
        <v>4.0896548432702602</v>
      </c>
      <c r="F272">
        <v>-5.1972003394271798E-2</v>
      </c>
    </row>
    <row r="273" spans="1:6" x14ac:dyDescent="0.2">
      <c r="A273">
        <f t="shared" si="4"/>
        <v>27.200000000000117</v>
      </c>
      <c r="B273">
        <v>576336.79696214094</v>
      </c>
      <c r="C273">
        <v>2908490.1629989198</v>
      </c>
      <c r="D273">
        <v>219.08400429635199</v>
      </c>
      <c r="E273">
        <v>4.0874383004504597</v>
      </c>
      <c r="F273">
        <v>-5.1714025762038998E-2</v>
      </c>
    </row>
    <row r="274" spans="1:6" x14ac:dyDescent="0.2">
      <c r="A274">
        <f t="shared" si="4"/>
        <v>27.300000000000118</v>
      </c>
      <c r="B274">
        <v>576336.54328002105</v>
      </c>
      <c r="C274">
        <v>2908489.8424624298</v>
      </c>
      <c r="D274">
        <v>219.093376919924</v>
      </c>
      <c r="E274">
        <v>4.08522468753198</v>
      </c>
      <c r="F274">
        <v>-5.14561971902937E-2</v>
      </c>
    </row>
    <row r="275" spans="1:6" x14ac:dyDescent="0.2">
      <c r="A275">
        <f t="shared" si="4"/>
        <v>27.400000000000119</v>
      </c>
      <c r="B275">
        <v>576336.28966504696</v>
      </c>
      <c r="C275">
        <v>2908489.5221555</v>
      </c>
      <c r="D275">
        <v>219.102668830103</v>
      </c>
      <c r="E275">
        <v>4.0830140902159497</v>
      </c>
      <c r="F275">
        <v>-5.1198577102400201E-2</v>
      </c>
    </row>
    <row r="276" spans="1:6" x14ac:dyDescent="0.2">
      <c r="A276">
        <f t="shared" si="4"/>
        <v>27.500000000000121</v>
      </c>
      <c r="B276">
        <v>576336.03611756396</v>
      </c>
      <c r="C276">
        <v>2908489.2020774898</v>
      </c>
      <c r="D276">
        <v>219.111880543631</v>
      </c>
      <c r="E276">
        <v>4.0808065876796604</v>
      </c>
      <c r="F276">
        <v>-5.0941221635477901E-2</v>
      </c>
    </row>
    <row r="277" spans="1:6" x14ac:dyDescent="0.2">
      <c r="A277">
        <f t="shared" si="4"/>
        <v>27.600000000000122</v>
      </c>
      <c r="B277">
        <v>576335.78263791197</v>
      </c>
      <c r="C277">
        <v>2908488.8822277798</v>
      </c>
      <c r="D277">
        <v>219.121012577952</v>
      </c>
      <c r="E277">
        <v>4.0786022551980503</v>
      </c>
      <c r="F277">
        <v>-5.0684184297346099E-2</v>
      </c>
    </row>
    <row r="278" spans="1:6" x14ac:dyDescent="0.2">
      <c r="A278">
        <f t="shared" si="4"/>
        <v>27.700000000000124</v>
      </c>
      <c r="B278">
        <v>576335.52922642801</v>
      </c>
      <c r="C278">
        <v>2908488.5626057</v>
      </c>
      <c r="D278">
        <v>219.130065450226</v>
      </c>
      <c r="E278">
        <v>4.0764011653782299</v>
      </c>
      <c r="F278">
        <v>-5.0427516339143698E-2</v>
      </c>
    </row>
    <row r="279" spans="1:6" x14ac:dyDescent="0.2">
      <c r="A279">
        <f t="shared" si="4"/>
        <v>27.800000000000125</v>
      </c>
      <c r="B279">
        <v>576335.27588344296</v>
      </c>
      <c r="C279">
        <v>2908488.24321061</v>
      </c>
      <c r="D279">
        <v>219.13903967645101</v>
      </c>
      <c r="E279">
        <v>4.07420338876274</v>
      </c>
      <c r="F279">
        <v>-5.0171267005578897E-2</v>
      </c>
    </row>
    <row r="280" spans="1:6" x14ac:dyDescent="0.2">
      <c r="A280">
        <f t="shared" si="4"/>
        <v>27.900000000000126</v>
      </c>
      <c r="B280">
        <v>576335.02260928403</v>
      </c>
      <c r="C280">
        <v>2908487.9240418398</v>
      </c>
      <c r="D280">
        <v>219.147935770684</v>
      </c>
      <c r="E280">
        <v>4.0720056998747003</v>
      </c>
      <c r="F280">
        <v>-4.9856030050568698E-2</v>
      </c>
    </row>
    <row r="281" spans="1:6" x14ac:dyDescent="0.2">
      <c r="A281">
        <f t="shared" si="4"/>
        <v>28.000000000000128</v>
      </c>
      <c r="B281">
        <v>576334.76939986995</v>
      </c>
      <c r="C281">
        <v>2908487.60510273</v>
      </c>
      <c r="D281">
        <v>219.15671342758699</v>
      </c>
      <c r="E281">
        <v>4.0698150590182198</v>
      </c>
      <c r="F281">
        <v>-4.9599830017332897E-2</v>
      </c>
    </row>
    <row r="282" spans="1:6" x14ac:dyDescent="0.2">
      <c r="A282">
        <f t="shared" si="4"/>
        <v>28.100000000000129</v>
      </c>
      <c r="B282">
        <v>576334.51626005804</v>
      </c>
      <c r="C282">
        <v>2908487.2863884699</v>
      </c>
      <c r="D282">
        <v>219.16541449579199</v>
      </c>
      <c r="E282">
        <v>4.0676298243066498</v>
      </c>
      <c r="F282">
        <v>-4.9403696100221398E-2</v>
      </c>
    </row>
    <row r="283" spans="1:6" x14ac:dyDescent="0.2">
      <c r="A283">
        <f t="shared" si="4"/>
        <v>28.200000000000131</v>
      </c>
      <c r="B283">
        <v>576334.26319465297</v>
      </c>
      <c r="C283">
        <v>2908486.9678944601</v>
      </c>
      <c r="D283">
        <v>219.174080303534</v>
      </c>
      <c r="E283">
        <v>4.0654483801914303</v>
      </c>
      <c r="F283">
        <v>-4.9267703315301198E-2</v>
      </c>
    </row>
    <row r="284" spans="1:6" x14ac:dyDescent="0.2">
      <c r="A284">
        <f t="shared" si="4"/>
        <v>28.300000000000132</v>
      </c>
      <c r="B284">
        <v>576334.01020833396</v>
      </c>
      <c r="C284">
        <v>2908486.64961643</v>
      </c>
      <c r="D284">
        <v>219.18275103873501</v>
      </c>
      <c r="E284">
        <v>4.0632690841174401</v>
      </c>
      <c r="F284">
        <v>-4.9196210540443402E-2</v>
      </c>
    </row>
    <row r="285" spans="1:6" x14ac:dyDescent="0.2">
      <c r="A285">
        <f t="shared" si="4"/>
        <v>28.400000000000134</v>
      </c>
      <c r="B285">
        <v>576333.75730599801</v>
      </c>
      <c r="C285">
        <v>2908486.3315501399</v>
      </c>
      <c r="D285">
        <v>219.19146874163599</v>
      </c>
      <c r="E285">
        <v>4.0610902781397797</v>
      </c>
      <c r="F285">
        <v>-4.9189958969044503E-2</v>
      </c>
    </row>
    <row r="286" spans="1:6" x14ac:dyDescent="0.2">
      <c r="A286">
        <f t="shared" si="4"/>
        <v>28.500000000000135</v>
      </c>
      <c r="B286">
        <v>576333.50449246704</v>
      </c>
      <c r="C286">
        <v>2908486.0136915902</v>
      </c>
      <c r="D286">
        <v>219.200274786552</v>
      </c>
      <c r="E286">
        <v>4.0589103228829897</v>
      </c>
      <c r="F286">
        <v>-4.92495820962566E-2</v>
      </c>
    </row>
    <row r="287" spans="1:6" x14ac:dyDescent="0.2">
      <c r="A287">
        <f t="shared" si="4"/>
        <v>28.600000000000136</v>
      </c>
      <c r="B287">
        <v>576333.25177248695</v>
      </c>
      <c r="C287">
        <v>2908485.6960370699</v>
      </c>
      <c r="D287">
        <v>219.209209844795</v>
      </c>
      <c r="E287">
        <v>4.0567275959225899</v>
      </c>
      <c r="F287">
        <v>-4.9375606710077097E-2</v>
      </c>
    </row>
    <row r="288" spans="1:6" x14ac:dyDescent="0.2">
      <c r="A288">
        <f t="shared" si="4"/>
        <v>28.700000000000138</v>
      </c>
      <c r="B288">
        <v>576332.99915071903</v>
      </c>
      <c r="C288">
        <v>2908485.3785831202</v>
      </c>
      <c r="D288">
        <v>219.21831384834101</v>
      </c>
      <c r="E288">
        <v>4.0545404896211599</v>
      </c>
      <c r="F288">
        <v>-4.9568453790708303E-2</v>
      </c>
    </row>
    <row r="289" spans="1:6" x14ac:dyDescent="0.2">
      <c r="A289">
        <f t="shared" si="4"/>
        <v>28.800000000000139</v>
      </c>
      <c r="B289">
        <v>576332.74663173896</v>
      </c>
      <c r="C289">
        <v>2908485.0613265601</v>
      </c>
      <c r="D289">
        <v>219.227625954367</v>
      </c>
      <c r="E289">
        <v>4.0523474077657502</v>
      </c>
      <c r="F289">
        <v>-4.9828439153679599E-2</v>
      </c>
    </row>
    <row r="290" spans="1:6" x14ac:dyDescent="0.2">
      <c r="A290">
        <f t="shared" si="4"/>
        <v>28.900000000000141</v>
      </c>
      <c r="B290">
        <v>576332.49422003096</v>
      </c>
      <c r="C290">
        <v>2908484.7442645002</v>
      </c>
      <c r="D290">
        <v>219.23718451081999</v>
      </c>
      <c r="E290">
        <v>4.0501467594399898</v>
      </c>
      <c r="F290">
        <v>-5.0155773451419701E-2</v>
      </c>
    </row>
    <row r="291" spans="1:6" x14ac:dyDescent="0.2">
      <c r="A291">
        <f t="shared" si="4"/>
        <v>29.000000000000142</v>
      </c>
      <c r="B291">
        <v>576332.24191998295</v>
      </c>
      <c r="C291">
        <v>2908484.42739429</v>
      </c>
      <c r="D291">
        <v>219.247027023328</v>
      </c>
      <c r="E291">
        <v>4.0479369579310198</v>
      </c>
      <c r="F291">
        <v>-5.0550409503062201E-2</v>
      </c>
    </row>
    <row r="292" spans="1:6" x14ac:dyDescent="0.2">
      <c r="A292">
        <f t="shared" si="4"/>
        <v>29.100000000000144</v>
      </c>
      <c r="B292">
        <v>576331.98973587202</v>
      </c>
      <c r="C292">
        <v>2908484.1107135899</v>
      </c>
      <c r="D292">
        <v>219.257190028667</v>
      </c>
      <c r="E292">
        <v>4.0457182728593102</v>
      </c>
      <c r="F292">
        <v>-5.1003046596803797E-2</v>
      </c>
    </row>
    <row r="293" spans="1:6" x14ac:dyDescent="0.2">
      <c r="A293">
        <f t="shared" si="4"/>
        <v>29.200000000000145</v>
      </c>
      <c r="B293">
        <v>576331.73767104105</v>
      </c>
      <c r="C293">
        <v>2908483.79422078</v>
      </c>
      <c r="D293">
        <v>219.26770285754799</v>
      </c>
      <c r="E293">
        <v>4.0434914870752596</v>
      </c>
      <c r="F293">
        <v>-5.1504970246931597E-2</v>
      </c>
    </row>
    <row r="294" spans="1:6" x14ac:dyDescent="0.2">
      <c r="A294">
        <f t="shared" si="4"/>
        <v>29.300000000000146</v>
      </c>
      <c r="B294">
        <v>576331.48572794499</v>
      </c>
      <c r="C294">
        <v>2908483.47791486</v>
      </c>
      <c r="D294">
        <v>219.278588247626</v>
      </c>
      <c r="E294">
        <v>4.0412577997530104</v>
      </c>
      <c r="F294">
        <v>-5.2048028763406001E-2</v>
      </c>
    </row>
    <row r="295" spans="1:6" x14ac:dyDescent="0.2">
      <c r="A295">
        <f t="shared" si="4"/>
        <v>29.400000000000148</v>
      </c>
      <c r="B295">
        <v>576331.23390820995</v>
      </c>
      <c r="C295">
        <v>2908483.1617953298</v>
      </c>
      <c r="D295">
        <v>219.28986289023999</v>
      </c>
      <c r="E295">
        <v>4.03901872769561</v>
      </c>
      <c r="F295">
        <v>-5.26246212707807E-2</v>
      </c>
    </row>
    <row r="296" spans="1:6" x14ac:dyDescent="0.2">
      <c r="A296">
        <f t="shared" si="4"/>
        <v>29.500000000000149</v>
      </c>
      <c r="B296">
        <v>576330.98221268703</v>
      </c>
      <c r="C296">
        <v>2908482.8458621399</v>
      </c>
      <c r="D296">
        <v>219.30153797197499</v>
      </c>
      <c r="E296">
        <v>4.03677598394599</v>
      </c>
      <c r="F296">
        <v>-5.32276775289032E-2</v>
      </c>
    </row>
    <row r="297" spans="1:6" x14ac:dyDescent="0.2">
      <c r="A297">
        <f t="shared" si="4"/>
        <v>29.600000000000151</v>
      </c>
      <c r="B297">
        <v>576330.73064151302</v>
      </c>
      <c r="C297">
        <v>2908482.5301156002</v>
      </c>
      <c r="D297">
        <v>219.313619692418</v>
      </c>
      <c r="E297">
        <v>4.0345312421966604</v>
      </c>
      <c r="F297">
        <v>-5.3850678986322002E-2</v>
      </c>
    </row>
    <row r="298" spans="1:6" x14ac:dyDescent="0.2">
      <c r="A298">
        <f t="shared" si="4"/>
        <v>29.700000000000152</v>
      </c>
      <c r="B298">
        <v>576330.479194185</v>
      </c>
      <c r="C298">
        <v>2908482.2145563099</v>
      </c>
      <c r="D298">
        <v>219.326109746681</v>
      </c>
      <c r="E298">
        <v>4.0322860714577899</v>
      </c>
      <c r="F298">
        <v>-5.4487602872612603E-2</v>
      </c>
    </row>
    <row r="299" spans="1:6" x14ac:dyDescent="0.2">
      <c r="A299">
        <f t="shared" si="4"/>
        <v>29.800000000000153</v>
      </c>
      <c r="B299">
        <v>576330.22786962695</v>
      </c>
      <c r="C299">
        <v>2908481.8991851499</v>
      </c>
      <c r="D299">
        <v>219.33900578577601</v>
      </c>
      <c r="E299">
        <v>4.0300419314371503</v>
      </c>
      <c r="F299">
        <v>-5.51328876424306E-2</v>
      </c>
    </row>
    <row r="300" spans="1:6" x14ac:dyDescent="0.2">
      <c r="A300">
        <f t="shared" si="4"/>
        <v>29.900000000000155</v>
      </c>
      <c r="B300">
        <v>576329.97666625702</v>
      </c>
      <c r="C300">
        <v>2908481.5840032301</v>
      </c>
      <c r="D300">
        <v>219.35230184901999</v>
      </c>
      <c r="E300">
        <v>4.0278001495262696</v>
      </c>
      <c r="F300">
        <v>-5.5781412375593802E-2</v>
      </c>
    </row>
    <row r="301" spans="1:6" x14ac:dyDescent="0.2">
      <c r="A301">
        <f t="shared" si="4"/>
        <v>30.000000000000156</v>
      </c>
      <c r="B301">
        <v>576329.72558204795</v>
      </c>
      <c r="C301">
        <v>2908481.2690118402</v>
      </c>
      <c r="D301">
        <v>219.365988768313</v>
      </c>
      <c r="E301">
        <v>4.0255619027362499</v>
      </c>
      <c r="F301">
        <v>-5.6428478652117101E-2</v>
      </c>
    </row>
    <row r="302" spans="1:6" x14ac:dyDescent="0.2">
      <c r="A302">
        <f t="shared" si="4"/>
        <v>30.100000000000158</v>
      </c>
      <c r="B302">
        <v>576329.47461459204</v>
      </c>
      <c r="C302">
        <v>2908480.9542124402</v>
      </c>
      <c r="D302">
        <v>219.38005454706499</v>
      </c>
      <c r="E302">
        <v>4.0233282076555898</v>
      </c>
      <c r="F302">
        <v>-5.7069794929602999E-2</v>
      </c>
    </row>
    <row r="303" spans="1:6" x14ac:dyDescent="0.2">
      <c r="A303">
        <f t="shared" si="4"/>
        <v>30.200000000000159</v>
      </c>
      <c r="B303">
        <v>576329.22376115201</v>
      </c>
      <c r="C303">
        <v>2908480.6396066202</v>
      </c>
      <c r="D303">
        <v>219.39448471651301</v>
      </c>
      <c r="E303">
        <v>4.0210999175925997</v>
      </c>
      <c r="F303">
        <v>-5.7701463329270897E-2</v>
      </c>
    </row>
    <row r="304" spans="1:6" x14ac:dyDescent="0.2">
      <c r="A304">
        <f t="shared" si="4"/>
        <v>30.300000000000161</v>
      </c>
      <c r="B304">
        <v>576328.97301872098</v>
      </c>
      <c r="C304">
        <v>2908480.3251961102</v>
      </c>
      <c r="D304">
        <v>219.40926267187999</v>
      </c>
      <c r="E304">
        <v>4.0188777257372603</v>
      </c>
      <c r="F304">
        <v>-5.8319968393185498E-2</v>
      </c>
    </row>
    <row r="305" spans="1:6" x14ac:dyDescent="0.2">
      <c r="A305">
        <f t="shared" si="4"/>
        <v>30.400000000000162</v>
      </c>
      <c r="B305">
        <v>576328.72238406795</v>
      </c>
      <c r="C305">
        <v>2908480.0109827002</v>
      </c>
      <c r="D305">
        <v>219.424369990434</v>
      </c>
      <c r="E305">
        <v>4.01666217312924</v>
      </c>
      <c r="F305">
        <v>-5.89221672012726E-2</v>
      </c>
    </row>
    <row r="306" spans="1:6" x14ac:dyDescent="0.2">
      <c r="A306">
        <f t="shared" si="4"/>
        <v>30.500000000000163</v>
      </c>
      <c r="B306">
        <v>576328.47185379302</v>
      </c>
      <c r="C306">
        <v>2908479.69696829</v>
      </c>
      <c r="D306">
        <v>219.439786732991</v>
      </c>
      <c r="E306">
        <v>4.0144536602773702</v>
      </c>
      <c r="F306">
        <v>-5.9505280179147198E-2</v>
      </c>
    </row>
    <row r="307" spans="1:6" x14ac:dyDescent="0.2">
      <c r="A307">
        <f t="shared" si="4"/>
        <v>30.600000000000165</v>
      </c>
      <c r="B307">
        <v>576328.22142436705</v>
      </c>
      <c r="C307">
        <v>2908479.3831548202</v>
      </c>
      <c r="D307">
        <v>219.45549172985901</v>
      </c>
      <c r="E307">
        <v>4.0122524613745902</v>
      </c>
      <c r="F307">
        <v>-6.0066881950859602E-2</v>
      </c>
    </row>
    <row r="308" spans="1:6" x14ac:dyDescent="0.2">
      <c r="A308">
        <f t="shared" si="4"/>
        <v>30.700000000000166</v>
      </c>
      <c r="B308">
        <v>576327.97109217697</v>
      </c>
      <c r="C308">
        <v>2908479.0695442799</v>
      </c>
      <c r="D308">
        <v>219.471462851795</v>
      </c>
      <c r="E308">
        <v>4.0100587401654799</v>
      </c>
      <c r="F308">
        <v>-6.0604891658570102E-2</v>
      </c>
    </row>
    <row r="309" spans="1:6" x14ac:dyDescent="0.2">
      <c r="A309">
        <f t="shared" si="4"/>
        <v>30.800000000000168</v>
      </c>
      <c r="B309">
        <v>576327.72085356305</v>
      </c>
      <c r="C309">
        <v>2908478.7561386698</v>
      </c>
      <c r="D309">
        <v>219.48767726608401</v>
      </c>
      <c r="E309">
        <v>4.0078725666325701</v>
      </c>
      <c r="F309">
        <v>-6.11175622902538E-2</v>
      </c>
    </row>
    <row r="310" spans="1:6" x14ac:dyDescent="0.2">
      <c r="A310">
        <f t="shared" si="4"/>
        <v>30.900000000000169</v>
      </c>
      <c r="B310">
        <v>576327.470704854</v>
      </c>
      <c r="C310">
        <v>2908478.4429400102</v>
      </c>
      <c r="D310">
        <v>219.504111677558</v>
      </c>
      <c r="E310">
        <v>4.0056939337720099</v>
      </c>
      <c r="F310">
        <v>-6.1603468669353102E-2</v>
      </c>
    </row>
    <row r="311" spans="1:6" x14ac:dyDescent="0.2">
      <c r="A311">
        <f t="shared" si="4"/>
        <v>31.000000000000171</v>
      </c>
      <c r="B311">
        <v>576327.22064239997</v>
      </c>
      <c r="C311">
        <v>2908478.1299502999</v>
      </c>
      <c r="D311">
        <v>219.520742554149</v>
      </c>
      <c r="E311">
        <v>4.0035227738040602</v>
      </c>
      <c r="F311">
        <v>-6.2061493921058301E-2</v>
      </c>
    </row>
    <row r="312" spans="1:6" x14ac:dyDescent="0.2">
      <c r="A312">
        <f t="shared" si="4"/>
        <v>31.100000000000172</v>
      </c>
      <c r="B312">
        <v>576326.97066260304</v>
      </c>
      <c r="C312">
        <v>2908477.8171715201</v>
      </c>
      <c r="D312">
        <v>219.53754633647199</v>
      </c>
      <c r="E312">
        <v>4.0013589732082098</v>
      </c>
      <c r="F312">
        <v>-6.2490814284017003E-2</v>
      </c>
    </row>
    <row r="313" spans="1:6" x14ac:dyDescent="0.2">
      <c r="A313">
        <f t="shared" si="4"/>
        <v>31.200000000000173</v>
      </c>
      <c r="B313">
        <v>576326.72076193895</v>
      </c>
      <c r="C313">
        <v>2908477.5046056202</v>
      </c>
      <c r="D313">
        <v>219.55449963087599</v>
      </c>
      <c r="E313">
        <v>3.9992023858854102</v>
      </c>
      <c r="F313">
        <v>-6.2890882260923694E-2</v>
      </c>
    </row>
    <row r="314" spans="1:6" x14ac:dyDescent="0.2">
      <c r="A314">
        <f t="shared" si="4"/>
        <v>31.300000000000175</v>
      </c>
      <c r="B314">
        <v>576326.47093697905</v>
      </c>
      <c r="C314">
        <v>2908477.1922544702</v>
      </c>
      <c r="D314">
        <v>219.571579385501</v>
      </c>
      <c r="E314">
        <v>3.9970528433730999</v>
      </c>
      <c r="F314">
        <v>-6.3261408045900802E-2</v>
      </c>
    </row>
    <row r="315" spans="1:6" x14ac:dyDescent="0.2">
      <c r="A315">
        <f t="shared" si="4"/>
        <v>31.400000000000176</v>
      </c>
      <c r="B315">
        <v>576326.22118441598</v>
      </c>
      <c r="C315">
        <v>2908476.88011989</v>
      </c>
      <c r="D315">
        <v>219.588763049031</v>
      </c>
      <c r="E315">
        <v>3.99491015969625</v>
      </c>
      <c r="F315">
        <v>-6.3602338918346699E-2</v>
      </c>
    </row>
    <row r="316" spans="1:6" x14ac:dyDescent="0.2">
      <c r="A316">
        <f t="shared" si="4"/>
        <v>31.500000000000178</v>
      </c>
      <c r="B316">
        <v>576325.97150107205</v>
      </c>
      <c r="C316">
        <v>2908476.5682036402</v>
      </c>
      <c r="D316">
        <v>219.60602871207101</v>
      </c>
      <c r="E316">
        <v>3.99277409228206</v>
      </c>
      <c r="F316">
        <v>-6.3913814450562906E-2</v>
      </c>
    </row>
    <row r="317" spans="1:6" x14ac:dyDescent="0.2">
      <c r="A317">
        <f t="shared" si="4"/>
        <v>31.600000000000179</v>
      </c>
      <c r="B317">
        <v>576325.72188391804</v>
      </c>
      <c r="C317">
        <v>2908476.2565073501</v>
      </c>
      <c r="D317">
        <v>219.623355236668</v>
      </c>
      <c r="E317">
        <v>3.9906442470246399</v>
      </c>
      <c r="F317">
        <v>-6.4196067977550605E-2</v>
      </c>
    </row>
    <row r="318" spans="1:6" x14ac:dyDescent="0.2">
      <c r="A318">
        <f t="shared" si="4"/>
        <v>31.70000000000018</v>
      </c>
      <c r="B318">
        <v>576325.47233008698</v>
      </c>
      <c r="C318">
        <v>2908475.9450326101</v>
      </c>
      <c r="D318">
        <v>219.640722386443</v>
      </c>
      <c r="E318">
        <v>3.9885203027389098</v>
      </c>
      <c r="F318">
        <v>-6.4449520502024002E-2</v>
      </c>
    </row>
    <row r="319" spans="1:6" x14ac:dyDescent="0.2">
      <c r="A319">
        <f t="shared" si="4"/>
        <v>31.800000000000182</v>
      </c>
      <c r="B319">
        <v>576325.22283687303</v>
      </c>
      <c r="C319">
        <v>2908475.6337809199</v>
      </c>
      <c r="D319">
        <v>219.65811091149499</v>
      </c>
      <c r="E319">
        <v>3.9864020382848202</v>
      </c>
      <c r="F319">
        <v>-6.46747820522761E-2</v>
      </c>
    </row>
    <row r="320" spans="1:6" x14ac:dyDescent="0.2">
      <c r="A320">
        <f t="shared" si="4"/>
        <v>31.900000000000183</v>
      </c>
      <c r="B320">
        <v>576324.97340174101</v>
      </c>
      <c r="C320">
        <v>2908475.3227536599</v>
      </c>
      <c r="D320">
        <v>219.67550261182501</v>
      </c>
      <c r="E320">
        <v>3.9842894087587899</v>
      </c>
      <c r="F320">
        <v>-6.4872627782464706E-2</v>
      </c>
    </row>
    <row r="321" spans="1:6" x14ac:dyDescent="0.2">
      <c r="A321">
        <f t="shared" si="4"/>
        <v>32.000000000000185</v>
      </c>
      <c r="B321">
        <v>576324.72402231698</v>
      </c>
      <c r="C321">
        <v>2908475.0119520999</v>
      </c>
      <c r="D321">
        <v>219.69288038673201</v>
      </c>
      <c r="E321">
        <v>3.9821824760318201</v>
      </c>
      <c r="F321">
        <v>-6.5043999294826002E-2</v>
      </c>
    </row>
    <row r="322" spans="1:6" x14ac:dyDescent="0.2">
      <c r="A322">
        <f t="shared" si="4"/>
        <v>32.100000000000186</v>
      </c>
      <c r="B322">
        <v>576324.47469638905</v>
      </c>
      <c r="C322">
        <v>2908474.7013773802</v>
      </c>
      <c r="D322">
        <v>219.710228263674</v>
      </c>
      <c r="E322">
        <v>3.9800812695908299</v>
      </c>
      <c r="F322">
        <v>-6.5189960113719705E-2</v>
      </c>
    </row>
    <row r="323" spans="1:6" x14ac:dyDescent="0.2">
      <c r="A323">
        <f t="shared" si="4"/>
        <v>32.200000000000188</v>
      </c>
      <c r="B323">
        <v>576324.22542191297</v>
      </c>
      <c r="C323">
        <v>2908474.3910304699</v>
      </c>
      <c r="D323">
        <v>219.727531417699</v>
      </c>
      <c r="E323">
        <v>3.9779858153911198</v>
      </c>
      <c r="F323">
        <v>-6.53116481436605E-2</v>
      </c>
    </row>
    <row r="324" spans="1:6" x14ac:dyDescent="0.2">
      <c r="A324">
        <f t="shared" ref="A324:A387" si="5">A323+0.1</f>
        <v>32.300000000000189</v>
      </c>
      <c r="B324">
        <v>576323.97619701095</v>
      </c>
      <c r="C324">
        <v>2908474.0809122398</v>
      </c>
      <c r="D324">
        <v>219.74477618514501</v>
      </c>
      <c r="E324">
        <v>3.9758961366181</v>
      </c>
      <c r="F324">
        <v>-6.5410260002426099E-2</v>
      </c>
    </row>
    <row r="325" spans="1:6" x14ac:dyDescent="0.2">
      <c r="A325">
        <f t="shared" si="5"/>
        <v>32.40000000000019</v>
      </c>
      <c r="B325">
        <v>576323.72701997205</v>
      </c>
      <c r="C325">
        <v>2908473.7710234099</v>
      </c>
      <c r="D325">
        <v>219.761950065039</v>
      </c>
      <c r="E325">
        <v>3.9738122665800701</v>
      </c>
      <c r="F325">
        <v>-6.5487034780587303E-2</v>
      </c>
    </row>
    <row r="326" spans="1:6" x14ac:dyDescent="0.2">
      <c r="A326">
        <f t="shared" si="5"/>
        <v>32.500000000000192</v>
      </c>
      <c r="B326">
        <v>576323.47788924398</v>
      </c>
      <c r="C326">
        <v>2908473.4613645501</v>
      </c>
      <c r="D326">
        <v>219.779041710206</v>
      </c>
      <c r="E326">
        <v>3.9717342505904498</v>
      </c>
      <c r="F326">
        <v>-6.5543239619860999E-2</v>
      </c>
    </row>
    <row r="327" spans="1:6" x14ac:dyDescent="0.2">
      <c r="A327">
        <f t="shared" si="5"/>
        <v>32.600000000000193</v>
      </c>
      <c r="B327">
        <v>576323.22880343103</v>
      </c>
      <c r="C327">
        <v>2908473.1519361399</v>
      </c>
      <c r="D327">
        <v>219.79604090902501</v>
      </c>
      <c r="E327">
        <v>3.9696621450888201</v>
      </c>
      <c r="F327">
        <v>-6.5580156511841098E-2</v>
      </c>
    </row>
    <row r="328" spans="1:6" x14ac:dyDescent="0.2">
      <c r="A328">
        <f t="shared" si="5"/>
        <v>32.700000000000195</v>
      </c>
      <c r="B328">
        <v>576322.97976128699</v>
      </c>
      <c r="C328">
        <v>2908472.8427384701</v>
      </c>
      <c r="D328">
        <v>219.812938558985</v>
      </c>
      <c r="E328">
        <v>3.9675960160089798</v>
      </c>
      <c r="F328">
        <v>-6.5599070317019906E-2</v>
      </c>
    </row>
    <row r="329" spans="1:6" x14ac:dyDescent="0.2">
      <c r="A329">
        <f t="shared" si="5"/>
        <v>32.800000000000196</v>
      </c>
      <c r="B329">
        <v>576322.73076170904</v>
      </c>
      <c r="C329">
        <v>2908472.5337717701</v>
      </c>
      <c r="D329">
        <v>219.82972663317599</v>
      </c>
      <c r="E329">
        <v>3.9655359367898502</v>
      </c>
      <c r="F329">
        <v>-6.5601257989924694E-2</v>
      </c>
    </row>
    <row r="330" spans="1:6" x14ac:dyDescent="0.2">
      <c r="A330">
        <f t="shared" si="5"/>
        <v>32.900000000000198</v>
      </c>
      <c r="B330">
        <v>576322.48180372897</v>
      </c>
      <c r="C330">
        <v>2908472.2250361</v>
      </c>
      <c r="D330">
        <v>219.84639814079401</v>
      </c>
      <c r="E330">
        <v>3.9634819926178602</v>
      </c>
      <c r="F330">
        <v>-6.5592337736021702E-2</v>
      </c>
    </row>
    <row r="331" spans="1:6" x14ac:dyDescent="0.2">
      <c r="A331">
        <f t="shared" si="5"/>
        <v>33.000000000000199</v>
      </c>
      <c r="B331">
        <v>576322.23288684501</v>
      </c>
      <c r="C331">
        <v>2908471.9165311502</v>
      </c>
      <c r="D331">
        <v>219.86295007505899</v>
      </c>
      <c r="E331">
        <v>3.96143423624317</v>
      </c>
      <c r="F331">
        <v>-6.5569680302684702E-2</v>
      </c>
    </row>
    <row r="332" spans="1:6" x14ac:dyDescent="0.2">
      <c r="A332">
        <f t="shared" si="5"/>
        <v>33.1000000000002</v>
      </c>
      <c r="B332">
        <v>576321.98401036102</v>
      </c>
      <c r="C332">
        <v>2908471.6082567601</v>
      </c>
      <c r="D332">
        <v>219.87937763455901</v>
      </c>
      <c r="E332">
        <v>3.9593927489459602</v>
      </c>
      <c r="F332">
        <v>-6.5534435674268907E-2</v>
      </c>
    </row>
    <row r="333" spans="1:6" x14ac:dyDescent="0.2">
      <c r="A333">
        <f t="shared" si="5"/>
        <v>33.200000000000202</v>
      </c>
      <c r="B333">
        <v>576321.73517369002</v>
      </c>
      <c r="C333">
        <v>2908471.3002126599</v>
      </c>
      <c r="D333">
        <v>219.89567686868801</v>
      </c>
      <c r="E333">
        <v>3.9573576107599102</v>
      </c>
      <c r="F333">
        <v>-6.5487682142813294E-2</v>
      </c>
    </row>
    <row r="334" spans="1:6" x14ac:dyDescent="0.2">
      <c r="A334">
        <f t="shared" si="5"/>
        <v>33.300000000000203</v>
      </c>
      <c r="B334">
        <v>576321.48637634295</v>
      </c>
      <c r="C334">
        <v>2908470.9923985</v>
      </c>
      <c r="D334">
        <v>219.91184460268801</v>
      </c>
      <c r="E334">
        <v>3.9553289003365002</v>
      </c>
      <c r="F334">
        <v>-6.5430459794450502E-2</v>
      </c>
    </row>
    <row r="335" spans="1:6" x14ac:dyDescent="0.2">
      <c r="A335">
        <f t="shared" si="5"/>
        <v>33.400000000000205</v>
      </c>
      <c r="B335">
        <v>576321.23761792202</v>
      </c>
      <c r="C335">
        <v>2908470.6848138301</v>
      </c>
      <c r="D335">
        <v>219.92787838820399</v>
      </c>
      <c r="E335">
        <v>3.9533066937959198</v>
      </c>
      <c r="F335">
        <v>-6.5363762634264397E-2</v>
      </c>
    </row>
    <row r="336" spans="1:6" x14ac:dyDescent="0.2">
      <c r="A336">
        <f t="shared" si="5"/>
        <v>33.500000000000206</v>
      </c>
      <c r="B336">
        <v>576320.98889810999</v>
      </c>
      <c r="C336">
        <v>2908470.37745815</v>
      </c>
      <c r="D336">
        <v>219.94377645019401</v>
      </c>
      <c r="E336">
        <v>3.9512910639593999</v>
      </c>
      <c r="F336">
        <v>-6.5288535949028795E-2</v>
      </c>
    </row>
    <row r="337" spans="1:6" x14ac:dyDescent="0.2">
      <c r="A337">
        <f t="shared" si="5"/>
        <v>33.600000000000207</v>
      </c>
      <c r="B337">
        <v>576320.74021666904</v>
      </c>
      <c r="C337">
        <v>2908470.0703308498</v>
      </c>
      <c r="D337">
        <v>219.959537633867</v>
      </c>
      <c r="E337">
        <v>3.9492820797415802</v>
      </c>
      <c r="F337">
        <v>-6.5205674270116198E-2</v>
      </c>
    </row>
    <row r="338" spans="1:6" x14ac:dyDescent="0.2">
      <c r="A338">
        <f t="shared" si="5"/>
        <v>33.700000000000209</v>
      </c>
      <c r="B338">
        <v>576320.49157342501</v>
      </c>
      <c r="C338">
        <v>2908469.7634312799</v>
      </c>
      <c r="D338">
        <v>219.97516135204299</v>
      </c>
      <c r="E338">
        <v>3.94727980551419</v>
      </c>
      <c r="F338">
        <v>-6.51160199133754E-2</v>
      </c>
    </row>
    <row r="339" spans="1:6" x14ac:dyDescent="0.2">
      <c r="A339">
        <f t="shared" si="5"/>
        <v>33.80000000000021</v>
      </c>
      <c r="B339">
        <v>576320.24296827102</v>
      </c>
      <c r="C339">
        <v>2908469.4567587199</v>
      </c>
      <c r="D339">
        <v>219.99064753334201</v>
      </c>
      <c r="E339">
        <v>3.9452842998916999</v>
      </c>
      <c r="F339">
        <v>-6.5020361938531196E-2</v>
      </c>
    </row>
    <row r="340" spans="1:6" x14ac:dyDescent="0.2">
      <c r="A340">
        <f t="shared" si="5"/>
        <v>33.900000000000212</v>
      </c>
      <c r="B340">
        <v>576319.99440115097</v>
      </c>
      <c r="C340">
        <v>2908469.1503124102</v>
      </c>
      <c r="D340">
        <v>220.005996571559</v>
      </c>
      <c r="E340">
        <v>3.9432956120764899</v>
      </c>
      <c r="F340">
        <v>-6.4919435054622499E-2</v>
      </c>
    </row>
    <row r="341" spans="1:6" x14ac:dyDescent="0.2">
      <c r="A341">
        <f t="shared" si="5"/>
        <v>34.000000000000213</v>
      </c>
      <c r="B341">
        <v>576319.74587206205</v>
      </c>
      <c r="C341">
        <v>2908468.8440915099</v>
      </c>
      <c r="D341">
        <v>220.021209276598</v>
      </c>
      <c r="E341">
        <v>3.94131375798821</v>
      </c>
      <c r="F341">
        <v>-6.4813913283296595E-2</v>
      </c>
    </row>
    <row r="342" spans="1:6" x14ac:dyDescent="0.2">
      <c r="A342">
        <f t="shared" si="5"/>
        <v>34.100000000000215</v>
      </c>
      <c r="B342">
        <v>576319.49738104304</v>
      </c>
      <c r="C342">
        <v>2908468.5380951599</v>
      </c>
      <c r="D342">
        <v>220.036286828149</v>
      </c>
      <c r="E342">
        <v>3.93933853067016</v>
      </c>
      <c r="F342">
        <v>-6.4704286186680005E-2</v>
      </c>
    </row>
    <row r="343" spans="1:6" x14ac:dyDescent="0.2">
      <c r="A343">
        <f t="shared" si="5"/>
        <v>34.200000000000216</v>
      </c>
      <c r="B343">
        <v>576319.24892817496</v>
      </c>
      <c r="C343">
        <v>2908468.2323225001</v>
      </c>
      <c r="D343">
        <v>220.05123075770399</v>
      </c>
      <c r="E343">
        <v>3.9373694928346499</v>
      </c>
      <c r="F343">
        <v>-6.4590845167180097E-2</v>
      </c>
    </row>
    <row r="344" spans="1:6" x14ac:dyDescent="0.2">
      <c r="A344">
        <f t="shared" si="5"/>
        <v>34.300000000000217</v>
      </c>
      <c r="B344">
        <v>576319.000513584</v>
      </c>
      <c r="C344">
        <v>2908467.9267726699</v>
      </c>
      <c r="D344">
        <v>220.06604293598701</v>
      </c>
      <c r="E344">
        <v>3.9354064511604698</v>
      </c>
      <c r="F344">
        <v>-6.4473907945775497E-2</v>
      </c>
    </row>
    <row r="345" spans="1:6" x14ac:dyDescent="0.2">
      <c r="A345">
        <f t="shared" si="5"/>
        <v>34.400000000000219</v>
      </c>
      <c r="B345">
        <v>576318.75213741499</v>
      </c>
      <c r="C345">
        <v>2908467.62144484</v>
      </c>
      <c r="D345">
        <v>220.08072551799401</v>
      </c>
      <c r="E345">
        <v>3.93344952352443</v>
      </c>
      <c r="F345">
        <v>-6.4353930714248206E-2</v>
      </c>
    </row>
    <row r="346" spans="1:6" x14ac:dyDescent="0.2">
      <c r="A346">
        <f t="shared" si="5"/>
        <v>34.50000000000022</v>
      </c>
      <c r="B346">
        <v>576318.50379983103</v>
      </c>
      <c r="C346">
        <v>2908467.31633812</v>
      </c>
      <c r="D346">
        <v>220.09528086410501</v>
      </c>
      <c r="E346">
        <v>3.9314988151596899</v>
      </c>
      <c r="F346">
        <v>-6.4231373781751103E-2</v>
      </c>
    </row>
    <row r="347" spans="1:6" x14ac:dyDescent="0.2">
      <c r="A347">
        <f t="shared" si="5"/>
        <v>34.600000000000222</v>
      </c>
      <c r="B347">
        <v>576318.25550100801</v>
      </c>
      <c r="C347">
        <v>2908467.0114516201</v>
      </c>
      <c r="D347">
        <v>220.10971148939399</v>
      </c>
      <c r="E347">
        <v>3.9295544226192698</v>
      </c>
      <c r="F347">
        <v>-6.4106644511169097E-2</v>
      </c>
    </row>
    <row r="348" spans="1:6" x14ac:dyDescent="0.2">
      <c r="A348">
        <f t="shared" si="5"/>
        <v>34.700000000000223</v>
      </c>
      <c r="B348">
        <v>576318.00724113302</v>
      </c>
      <c r="C348">
        <v>2908466.7067844002</v>
      </c>
      <c r="D348">
        <v>220.12402002950299</v>
      </c>
      <c r="E348">
        <v>3.9276164195351901</v>
      </c>
      <c r="F348">
        <v>-6.3980098709708999E-2</v>
      </c>
    </row>
    <row r="349" spans="1:6" x14ac:dyDescent="0.2">
      <c r="A349">
        <f t="shared" si="5"/>
        <v>34.800000000000225</v>
      </c>
      <c r="B349">
        <v>576317.75902039802</v>
      </c>
      <c r="C349">
        <v>2908466.4023355399</v>
      </c>
      <c r="D349">
        <v>220.138209208744</v>
      </c>
      <c r="E349">
        <v>3.9256848580755301</v>
      </c>
      <c r="F349">
        <v>-6.3852044475026098E-2</v>
      </c>
    </row>
    <row r="350" spans="1:6" x14ac:dyDescent="0.2">
      <c r="A350">
        <f t="shared" si="5"/>
        <v>34.900000000000226</v>
      </c>
      <c r="B350">
        <v>576317.51083899895</v>
      </c>
      <c r="C350">
        <v>2908466.0981040802</v>
      </c>
      <c r="D350">
        <v>220.15228181053101</v>
      </c>
      <c r="E350">
        <v>3.92375977439761</v>
      </c>
      <c r="F350">
        <v>-6.3722746051666806E-2</v>
      </c>
    </row>
    <row r="351" spans="1:6" x14ac:dyDescent="0.2">
      <c r="A351">
        <f t="shared" si="5"/>
        <v>35.000000000000227</v>
      </c>
      <c r="B351">
        <v>576317.26269713603</v>
      </c>
      <c r="C351">
        <v>2908465.7940890701</v>
      </c>
      <c r="D351">
        <v>220.166240650253</v>
      </c>
      <c r="E351">
        <v>3.9218411869630398</v>
      </c>
      <c r="F351">
        <v>-6.3592426244587705E-2</v>
      </c>
    </row>
    <row r="352" spans="1:6" x14ac:dyDescent="0.2">
      <c r="A352">
        <f t="shared" si="5"/>
        <v>35.100000000000229</v>
      </c>
      <c r="B352">
        <v>576317.01459500496</v>
      </c>
      <c r="C352">
        <v>2908465.49028954</v>
      </c>
      <c r="D352">
        <v>220.18008855075001</v>
      </c>
      <c r="E352">
        <v>3.9199291054898402</v>
      </c>
      <c r="F352">
        <v>-6.3461270756602906E-2</v>
      </c>
    </row>
    <row r="353" spans="1:6" x14ac:dyDescent="0.2">
      <c r="A353">
        <f t="shared" si="5"/>
        <v>35.20000000000023</v>
      </c>
      <c r="B353">
        <v>576316.76653280098</v>
      </c>
      <c r="C353">
        <v>2908465.1867045299</v>
      </c>
      <c r="D353">
        <v>220.193828320064</v>
      </c>
      <c r="E353">
        <v>3.9180235348280101</v>
      </c>
      <c r="F353">
        <v>-6.33294316103067E-2</v>
      </c>
    </row>
    <row r="354" spans="1:6" x14ac:dyDescent="0.2">
      <c r="A354">
        <f t="shared" si="5"/>
        <v>35.300000000000232</v>
      </c>
      <c r="B354">
        <v>576316.51851071301</v>
      </c>
      <c r="C354">
        <v>2908464.88333308</v>
      </c>
      <c r="D354">
        <v>220.20746273152</v>
      </c>
      <c r="E354">
        <v>3.9161244765552201</v>
      </c>
      <c r="F354">
        <v>-6.3197030103247898E-2</v>
      </c>
    </row>
    <row r="355" spans="1:6" x14ac:dyDescent="0.2">
      <c r="A355">
        <f t="shared" si="5"/>
        <v>35.400000000000233</v>
      </c>
      <c r="B355">
        <v>576316.27052892395</v>
      </c>
      <c r="C355">
        <v>2908464.5801742501</v>
      </c>
      <c r="D355">
        <v>220.22099450608499</v>
      </c>
      <c r="E355">
        <v>3.9142319302672299</v>
      </c>
      <c r="F355">
        <v>-6.3064159652885504E-2</v>
      </c>
    </row>
    <row r="356" spans="1:6" x14ac:dyDescent="0.2">
      <c r="A356">
        <f t="shared" si="5"/>
        <v>35.500000000000234</v>
      </c>
      <c r="B356">
        <v>576316.02258760703</v>
      </c>
      <c r="C356">
        <v>2908464.2772270702</v>
      </c>
      <c r="D356">
        <v>220.234426296934</v>
      </c>
      <c r="E356">
        <v>3.9123458946589</v>
      </c>
      <c r="F356">
        <v>-6.2930888552297698E-2</v>
      </c>
    </row>
    <row r="357" spans="1:6" x14ac:dyDescent="0.2">
      <c r="A357">
        <f t="shared" si="5"/>
        <v>35.600000000000236</v>
      </c>
      <c r="B357">
        <v>576315.774686925</v>
      </c>
      <c r="C357">
        <v>2908463.9744906202</v>
      </c>
      <c r="D357">
        <v>220.24776067611401</v>
      </c>
      <c r="E357">
        <v>3.91046636846034</v>
      </c>
      <c r="F357">
        <v>-6.2797262640180804E-2</v>
      </c>
    </row>
    <row r="358" spans="1:6" x14ac:dyDescent="0.2">
      <c r="A358">
        <f t="shared" si="5"/>
        <v>35.700000000000237</v>
      </c>
      <c r="B358">
        <v>576315.52682703105</v>
      </c>
      <c r="C358">
        <v>2908463.6719639599</v>
      </c>
      <c r="D358">
        <v>220.261000123206</v>
      </c>
      <c r="E358">
        <v>3.9085933512744799</v>
      </c>
      <c r="F358">
        <v>-6.2663307871764107E-2</v>
      </c>
    </row>
    <row r="359" spans="1:6" x14ac:dyDescent="0.2">
      <c r="A359">
        <f t="shared" si="5"/>
        <v>35.800000000000239</v>
      </c>
      <c r="B359">
        <v>576315.27900806197</v>
      </c>
      <c r="C359">
        <v>2908463.3696461702</v>
      </c>
      <c r="D359">
        <v>220.274147015869</v>
      </c>
      <c r="E359">
        <v>3.9067268443536398</v>
      </c>
      <c r="F359">
        <v>-6.25290327973341E-2</v>
      </c>
    </row>
    <row r="360" spans="1:6" x14ac:dyDescent="0.2">
      <c r="A360">
        <f t="shared" si="5"/>
        <v>35.90000000000024</v>
      </c>
      <c r="B360">
        <v>576315.031230147</v>
      </c>
      <c r="C360">
        <v>2908463.0675363401</v>
      </c>
      <c r="D360">
        <v>220.28720362214699</v>
      </c>
      <c r="E360">
        <v>3.9048668513463398</v>
      </c>
      <c r="F360">
        <v>-6.2394430952781903E-2</v>
      </c>
    </row>
    <row r="361" spans="1:6" x14ac:dyDescent="0.2">
      <c r="A361">
        <f t="shared" si="5"/>
        <v>36.000000000000242</v>
      </c>
      <c r="B361">
        <v>576314.78349339601</v>
      </c>
      <c r="C361">
        <v>2908462.76563357</v>
      </c>
      <c r="D361">
        <v>220.30017209441999</v>
      </c>
      <c r="E361">
        <v>3.9030133790406101</v>
      </c>
      <c r="F361">
        <v>-6.22594831441051E-2</v>
      </c>
    </row>
    <row r="362" spans="1:6" x14ac:dyDescent="0.2">
      <c r="A362">
        <f t="shared" si="5"/>
        <v>36.100000000000243</v>
      </c>
      <c r="B362">
        <v>576314.53579790704</v>
      </c>
      <c r="C362">
        <v>2908462.4639369599</v>
      </c>
      <c r="D362">
        <v>220.313054464884</v>
      </c>
      <c r="E362">
        <v>3.9011664381236102</v>
      </c>
      <c r="F362">
        <v>-6.2124159636929799E-2</v>
      </c>
    </row>
    <row r="363" spans="1:6" x14ac:dyDescent="0.2">
      <c r="A363">
        <f t="shared" si="5"/>
        <v>36.200000000000244</v>
      </c>
      <c r="B363">
        <v>576314.28814376297</v>
      </c>
      <c r="C363">
        <v>2908462.1624456402</v>
      </c>
      <c r="D363">
        <v>220.32585264241601</v>
      </c>
      <c r="E363">
        <v>3.8993260443403002</v>
      </c>
      <c r="F363">
        <v>-6.1988422187478798E-2</v>
      </c>
    </row>
    <row r="364" spans="1:6" x14ac:dyDescent="0.2">
      <c r="A364">
        <f t="shared" si="5"/>
        <v>36.300000000000246</v>
      </c>
      <c r="B364">
        <v>576314.04053103004</v>
      </c>
      <c r="C364">
        <v>2908461.8611587398</v>
      </c>
      <c r="D364">
        <v>220.33856841075001</v>
      </c>
      <c r="E364">
        <v>3.8974922223393</v>
      </c>
      <c r="F364">
        <v>-6.1852225251757202E-2</v>
      </c>
    </row>
    <row r="365" spans="1:6" x14ac:dyDescent="0.2">
      <c r="A365">
        <f t="shared" si="5"/>
        <v>36.400000000000247</v>
      </c>
      <c r="B365">
        <v>576313.79295976099</v>
      </c>
      <c r="C365">
        <v>2908461.5600753999</v>
      </c>
      <c r="D365">
        <v>220.351203428048</v>
      </c>
      <c r="E365">
        <v>3.8956649995780301</v>
      </c>
      <c r="F365">
        <v>-6.1715517332047297E-2</v>
      </c>
    </row>
    <row r="366" spans="1:6" x14ac:dyDescent="0.2">
      <c r="A366">
        <f t="shared" si="5"/>
        <v>36.500000000000249</v>
      </c>
      <c r="B366">
        <v>576313.54542999098</v>
      </c>
      <c r="C366">
        <v>2908461.2591947601</v>
      </c>
      <c r="D366">
        <v>220.363759227511</v>
      </c>
      <c r="E366">
        <v>3.8938443613919702</v>
      </c>
      <c r="F366">
        <v>-6.1578224051731002E-2</v>
      </c>
    </row>
    <row r="367" spans="1:6" x14ac:dyDescent="0.2">
      <c r="A367">
        <f t="shared" si="5"/>
        <v>36.60000000000025</v>
      </c>
      <c r="B367">
        <v>576313.29794174305</v>
      </c>
      <c r="C367">
        <v>2908460.9585159901</v>
      </c>
      <c r="D367">
        <v>220.376237222708</v>
      </c>
      <c r="E367">
        <v>3.89203023078236</v>
      </c>
      <c r="F367">
        <v>-6.1440238033889601E-2</v>
      </c>
    </row>
    <row r="368" spans="1:6" x14ac:dyDescent="0.2">
      <c r="A368">
        <f t="shared" si="5"/>
        <v>36.700000000000252</v>
      </c>
      <c r="B368">
        <v>576313.05049502605</v>
      </c>
      <c r="C368">
        <v>2908460.6580382599</v>
      </c>
      <c r="D368">
        <v>220.388638716239</v>
      </c>
      <c r="E368">
        <v>3.8902221014240901</v>
      </c>
      <c r="F368">
        <v>-6.13012071265506E-2</v>
      </c>
    </row>
    <row r="369" spans="1:6" x14ac:dyDescent="0.2">
      <c r="A369">
        <f t="shared" si="5"/>
        <v>36.800000000000253</v>
      </c>
      <c r="B369">
        <v>576312.80308984895</v>
      </c>
      <c r="C369">
        <v>2908460.3577608299</v>
      </c>
      <c r="D369">
        <v>220.400964955147</v>
      </c>
      <c r="E369">
        <v>3.8884193298415202</v>
      </c>
      <c r="F369">
        <v>-6.1160750627858897E-2</v>
      </c>
    </row>
    <row r="370" spans="1:6" x14ac:dyDescent="0.2">
      <c r="A370">
        <f t="shared" si="5"/>
        <v>36.900000000000254</v>
      </c>
      <c r="B370">
        <v>576312.55572622595</v>
      </c>
      <c r="C370">
        <v>2908460.0576830199</v>
      </c>
      <c r="D370">
        <v>220.413217138878</v>
      </c>
      <c r="E370">
        <v>3.88662179068394</v>
      </c>
      <c r="F370">
        <v>-6.1018750029760302E-2</v>
      </c>
    </row>
    <row r="371" spans="1:6" x14ac:dyDescent="0.2">
      <c r="A371">
        <f t="shared" si="5"/>
        <v>37.000000000000256</v>
      </c>
      <c r="B371">
        <v>576312.30840416101</v>
      </c>
      <c r="C371">
        <v>2908459.75780418</v>
      </c>
      <c r="D371">
        <v>220.425396367692</v>
      </c>
      <c r="E371">
        <v>3.88482954181536</v>
      </c>
      <c r="F371">
        <v>-6.0875174001781697E-2</v>
      </c>
    </row>
    <row r="372" spans="1:6" x14ac:dyDescent="0.2">
      <c r="A372">
        <f t="shared" si="5"/>
        <v>37.100000000000257</v>
      </c>
      <c r="B372">
        <v>576312.06112364703</v>
      </c>
      <c r="C372">
        <v>2908459.4581236602</v>
      </c>
      <c r="D372">
        <v>220.43750362860601</v>
      </c>
      <c r="E372">
        <v>3.8830426987851898</v>
      </c>
      <c r="F372">
        <v>-6.07300165491967E-2</v>
      </c>
    </row>
    <row r="373" spans="1:6" x14ac:dyDescent="0.2">
      <c r="A373">
        <f t="shared" si="5"/>
        <v>37.200000000000259</v>
      </c>
      <c r="B373">
        <v>576311.813884662</v>
      </c>
      <c r="C373">
        <v>2908459.1586408201</v>
      </c>
      <c r="D373">
        <v>220.44953979418401</v>
      </c>
      <c r="E373">
        <v>3.8812613573841799</v>
      </c>
      <c r="F373">
        <v>-6.0583263517031999E-2</v>
      </c>
    </row>
    <row r="374" spans="1:6" x14ac:dyDescent="0.2">
      <c r="A374">
        <f t="shared" si="5"/>
        <v>37.30000000000026</v>
      </c>
      <c r="B374">
        <v>576311.56668717205</v>
      </c>
      <c r="C374">
        <v>2908458.8593549998</v>
      </c>
      <c r="D374">
        <v>220.46150562856599</v>
      </c>
      <c r="E374">
        <v>3.8794855974461999</v>
      </c>
      <c r="F374">
        <v>-6.0434894551735001E-2</v>
      </c>
    </row>
    <row r="375" spans="1:6" x14ac:dyDescent="0.2">
      <c r="A375">
        <f t="shared" si="5"/>
        <v>37.400000000000261</v>
      </c>
      <c r="B375">
        <v>576311.31953113095</v>
      </c>
      <c r="C375">
        <v>2908458.5602655499</v>
      </c>
      <c r="D375">
        <v>220.47340179369201</v>
      </c>
      <c r="E375">
        <v>3.8777154936893501</v>
      </c>
      <c r="F375">
        <v>-6.0284888095187297E-2</v>
      </c>
    </row>
    <row r="376" spans="1:6" x14ac:dyDescent="0.2">
      <c r="A376">
        <f t="shared" si="5"/>
        <v>37.500000000000263</v>
      </c>
      <c r="B376">
        <v>576311.07241648203</v>
      </c>
      <c r="C376">
        <v>2908458.26137181</v>
      </c>
      <c r="D376">
        <v>220.48522885510801</v>
      </c>
      <c r="E376">
        <v>3.87595111248379</v>
      </c>
      <c r="F376">
        <v>-6.0133221047734497E-2</v>
      </c>
    </row>
    <row r="377" spans="1:6" x14ac:dyDescent="0.2">
      <c r="A377">
        <f t="shared" si="5"/>
        <v>37.600000000000264</v>
      </c>
      <c r="B377">
        <v>576310.82534315705</v>
      </c>
      <c r="C377">
        <v>2908457.96267313</v>
      </c>
      <c r="D377">
        <v>220.49698728835199</v>
      </c>
      <c r="E377">
        <v>3.8741925097842</v>
      </c>
      <c r="F377">
        <v>-5.9979868926746102E-2</v>
      </c>
    </row>
    <row r="378" spans="1:6" x14ac:dyDescent="0.2">
      <c r="A378">
        <f t="shared" si="5"/>
        <v>37.700000000000266</v>
      </c>
      <c r="B378">
        <v>576310.57831108104</v>
      </c>
      <c r="C378">
        <v>2908457.6641688501</v>
      </c>
      <c r="D378">
        <v>220.50867748565699</v>
      </c>
      <c r="E378">
        <v>3.87243973352582</v>
      </c>
      <c r="F378">
        <v>-5.9824807565973102E-2</v>
      </c>
    </row>
    <row r="379" spans="1:6" x14ac:dyDescent="0.2">
      <c r="A379">
        <f t="shared" si="5"/>
        <v>37.800000000000267</v>
      </c>
      <c r="B379">
        <v>576310.33132016996</v>
      </c>
      <c r="C379">
        <v>2908457.3658583099</v>
      </c>
      <c r="D379">
        <v>220.52029976258299</v>
      </c>
      <c r="E379">
        <v>3.8706928254339998</v>
      </c>
      <c r="F379">
        <v>-5.9668014433293802E-2</v>
      </c>
    </row>
    <row r="380" spans="1:6" x14ac:dyDescent="0.2">
      <c r="A380">
        <f t="shared" si="5"/>
        <v>37.900000000000269</v>
      </c>
      <c r="B380">
        <v>576310.08437033405</v>
      </c>
      <c r="C380">
        <v>2908457.0677408702</v>
      </c>
      <c r="D380">
        <v>220.53185436454501</v>
      </c>
      <c r="E380">
        <v>3.8689518222302102</v>
      </c>
      <c r="F380">
        <v>-5.9509469562240402E-2</v>
      </c>
    </row>
    <row r="381" spans="1:6" x14ac:dyDescent="0.2">
      <c r="A381">
        <f t="shared" si="5"/>
        <v>38.00000000000027</v>
      </c>
      <c r="B381">
        <v>576309.83746147505</v>
      </c>
      <c r="C381">
        <v>2908456.7698158599</v>
      </c>
      <c r="D381">
        <v>220.543341473244</v>
      </c>
      <c r="E381">
        <v>3.8672167551041299</v>
      </c>
      <c r="F381">
        <v>-5.9349155578960901E-2</v>
      </c>
    </row>
    <row r="382" spans="1:6" x14ac:dyDescent="0.2">
      <c r="A382">
        <f t="shared" si="5"/>
        <v>38.100000000000271</v>
      </c>
      <c r="B382">
        <v>576309.59059349098</v>
      </c>
      <c r="C382">
        <v>2908456.4720826298</v>
      </c>
      <c r="D382">
        <v>220.55476121311301</v>
      </c>
      <c r="E382">
        <v>3.86548765314387</v>
      </c>
      <c r="F382">
        <v>-5.9187059495659201E-2</v>
      </c>
    </row>
    <row r="383" spans="1:6" x14ac:dyDescent="0.2">
      <c r="A383">
        <f t="shared" si="5"/>
        <v>38.200000000000273</v>
      </c>
      <c r="B383">
        <v>576309.34376627696</v>
      </c>
      <c r="C383">
        <v>2908456.1745405202</v>
      </c>
      <c r="D383">
        <v>220.56611365732201</v>
      </c>
      <c r="E383">
        <v>3.8637645448184301</v>
      </c>
      <c r="F383">
        <v>-5.9023173512058401E-2</v>
      </c>
    </row>
    <row r="384" spans="1:6" x14ac:dyDescent="0.2">
      <c r="A384">
        <f t="shared" si="5"/>
        <v>38.300000000000274</v>
      </c>
      <c r="B384">
        <v>576309.09697972098</v>
      </c>
      <c r="C384">
        <v>2908455.87718888</v>
      </c>
      <c r="D384">
        <v>220.577398833518</v>
      </c>
      <c r="E384">
        <v>3.8620474792809598</v>
      </c>
      <c r="F384">
        <v>-5.8857501367135898E-2</v>
      </c>
    </row>
    <row r="385" spans="1:6" x14ac:dyDescent="0.2">
      <c r="A385">
        <f t="shared" si="5"/>
        <v>38.400000000000276</v>
      </c>
      <c r="B385">
        <v>576308.85023371095</v>
      </c>
      <c r="C385">
        <v>2908455.5800270499</v>
      </c>
      <c r="D385">
        <v>220.588616728197</v>
      </c>
      <c r="E385">
        <v>3.86033651239021</v>
      </c>
      <c r="F385">
        <v>-5.8690053201330097E-2</v>
      </c>
    </row>
    <row r="386" spans="1:6" x14ac:dyDescent="0.2">
      <c r="A386">
        <f t="shared" si="5"/>
        <v>38.500000000000277</v>
      </c>
      <c r="B386">
        <v>576308.60352812696</v>
      </c>
      <c r="C386">
        <v>2908455.2830543602</v>
      </c>
      <c r="D386">
        <v>220.59976729191101</v>
      </c>
      <c r="E386">
        <v>3.8586316728628298</v>
      </c>
      <c r="F386">
        <v>-5.8520833227808801E-2</v>
      </c>
    </row>
    <row r="387" spans="1:6" x14ac:dyDescent="0.2">
      <c r="A387">
        <f t="shared" si="5"/>
        <v>38.600000000000279</v>
      </c>
      <c r="B387">
        <v>576308.35686285095</v>
      </c>
      <c r="C387">
        <v>2908454.9862701399</v>
      </c>
      <c r="D387">
        <v>220.610850446705</v>
      </c>
      <c r="E387">
        <v>3.8569329518592999</v>
      </c>
      <c r="F387">
        <v>-5.8349834211344501E-2</v>
      </c>
    </row>
    <row r="388" spans="1:6" x14ac:dyDescent="0.2">
      <c r="A388">
        <f t="shared" ref="A388:A451" si="6">A387+0.1</f>
        <v>38.70000000000028</v>
      </c>
      <c r="B388">
        <v>576308.11023776198</v>
      </c>
      <c r="C388">
        <v>2908454.6896737302</v>
      </c>
      <c r="D388">
        <v>220.62186609447099</v>
      </c>
      <c r="E388">
        <v>3.8552403302884701</v>
      </c>
      <c r="F388">
        <v>-5.8177049675194797E-2</v>
      </c>
    </row>
    <row r="389" spans="1:6" x14ac:dyDescent="0.2">
      <c r="A389">
        <f t="shared" si="6"/>
        <v>38.800000000000281</v>
      </c>
      <c r="B389">
        <v>576307.86365273898</v>
      </c>
      <c r="C389">
        <v>2908454.3932644599</v>
      </c>
      <c r="D389">
        <v>220.63281412245101</v>
      </c>
      <c r="E389">
        <v>3.8535537820311401</v>
      </c>
      <c r="F389">
        <v>-5.8002474420100203E-2</v>
      </c>
    </row>
    <row r="390" spans="1:6" x14ac:dyDescent="0.2">
      <c r="A390">
        <f t="shared" si="6"/>
        <v>38.900000000000283</v>
      </c>
      <c r="B390">
        <v>576307.617107664</v>
      </c>
      <c r="C390">
        <v>2908454.09704168</v>
      </c>
      <c r="D390">
        <v>220.643694408351</v>
      </c>
      <c r="E390">
        <v>3.8518732634114698</v>
      </c>
      <c r="F390">
        <v>-5.7826097969578702E-2</v>
      </c>
    </row>
    <row r="391" spans="1:6" x14ac:dyDescent="0.2">
      <c r="A391">
        <f t="shared" si="6"/>
        <v>39.000000000000284</v>
      </c>
      <c r="B391">
        <v>576307.37060241995</v>
      </c>
      <c r="C391">
        <v>2908453.8010047302</v>
      </c>
      <c r="D391">
        <v>220.65450682650601</v>
      </c>
      <c r="E391">
        <v>3.85019869468309</v>
      </c>
      <c r="F391">
        <v>-5.7647895202798297E-2</v>
      </c>
    </row>
    <row r="392" spans="1:6" x14ac:dyDescent="0.2">
      <c r="A392">
        <f t="shared" si="6"/>
        <v>39.100000000000286</v>
      </c>
      <c r="B392">
        <v>576307.12413689296</v>
      </c>
      <c r="C392">
        <v>2908453.5051529398</v>
      </c>
      <c r="D392">
        <v>220.66525125560901</v>
      </c>
      <c r="E392">
        <v>3.8485299624725999</v>
      </c>
      <c r="F392">
        <v>-5.7467828105387399E-2</v>
      </c>
    </row>
    <row r="393" spans="1:6" x14ac:dyDescent="0.2">
      <c r="A393">
        <f t="shared" si="6"/>
        <v>39.200000000000287</v>
      </c>
      <c r="B393">
        <v>576306.87771097303</v>
      </c>
      <c r="C393">
        <v>2908453.2094856999</v>
      </c>
      <c r="D393">
        <v>220.67592758561199</v>
      </c>
      <c r="E393">
        <v>3.8468669526893802</v>
      </c>
      <c r="F393">
        <v>-5.7285872193847197E-2</v>
      </c>
    </row>
    <row r="394" spans="1:6" x14ac:dyDescent="0.2">
      <c r="A394">
        <f t="shared" si="6"/>
        <v>39.300000000000288</v>
      </c>
      <c r="B394">
        <v>576306.63132455503</v>
      </c>
      <c r="C394">
        <v>2908452.9140023598</v>
      </c>
      <c r="D394">
        <v>220.686535718225</v>
      </c>
      <c r="E394">
        <v>3.8452095474863102</v>
      </c>
      <c r="F394">
        <v>-5.7102006778992499E-2</v>
      </c>
    </row>
    <row r="395" spans="1:6" x14ac:dyDescent="0.2">
      <c r="A395">
        <f t="shared" si="6"/>
        <v>39.40000000000029</v>
      </c>
      <c r="B395">
        <v>576306.38497754105</v>
      </c>
      <c r="C395">
        <v>2908452.6187023101</v>
      </c>
      <c r="D395">
        <v>220.69707556930899</v>
      </c>
      <c r="E395">
        <v>3.84355761996963</v>
      </c>
      <c r="F395">
        <v>-5.6916210623654699E-2</v>
      </c>
    </row>
    <row r="396" spans="1:6" x14ac:dyDescent="0.2">
      <c r="A396">
        <f t="shared" si="6"/>
        <v>39.500000000000291</v>
      </c>
      <c r="B396">
        <v>576306.13866983796</v>
      </c>
      <c r="C396">
        <v>2908452.3235849398</v>
      </c>
      <c r="D396">
        <v>220.70754707172199</v>
      </c>
      <c r="E396">
        <v>3.8419110312982099</v>
      </c>
      <c r="F396">
        <v>-5.6728460141996201E-2</v>
      </c>
    </row>
    <row r="397" spans="1:6" x14ac:dyDescent="0.2">
      <c r="A397">
        <f t="shared" si="6"/>
        <v>39.600000000000293</v>
      </c>
      <c r="B397">
        <v>576305.89240136102</v>
      </c>
      <c r="C397">
        <v>2908452.0286496598</v>
      </c>
      <c r="D397">
        <v>220.717950178086</v>
      </c>
      <c r="E397">
        <v>3.8402696171190902</v>
      </c>
      <c r="F397">
        <v>-5.6538718623967199E-2</v>
      </c>
    </row>
    <row r="398" spans="1:6" x14ac:dyDescent="0.2">
      <c r="A398">
        <f t="shared" si="6"/>
        <v>39.700000000000294</v>
      </c>
      <c r="B398">
        <v>576305.64617203095</v>
      </c>
      <c r="C398">
        <v>2908451.7338958802</v>
      </c>
      <c r="D398">
        <v>220.72828486553701</v>
      </c>
      <c r="E398">
        <v>3.8386332188604899</v>
      </c>
      <c r="F398">
        <v>-5.6346951010134899E-2</v>
      </c>
    </row>
    <row r="399" spans="1:6" x14ac:dyDescent="0.2">
      <c r="A399">
        <f t="shared" si="6"/>
        <v>39.800000000000296</v>
      </c>
      <c r="B399">
        <v>576305.399981778</v>
      </c>
      <c r="C399">
        <v>2908451.4393230402</v>
      </c>
      <c r="D399">
        <v>220.73855113690499</v>
      </c>
      <c r="E399">
        <v>3.8370017650258301</v>
      </c>
      <c r="F399">
        <v>-5.6153176430801803E-2</v>
      </c>
    </row>
    <row r="400" spans="1:6" x14ac:dyDescent="0.2">
      <c r="A400">
        <f t="shared" si="6"/>
        <v>39.900000000000297</v>
      </c>
      <c r="B400">
        <v>576305.15383053396</v>
      </c>
      <c r="C400">
        <v>2908451.1449305699</v>
      </c>
      <c r="D400">
        <v>220.74874900999399</v>
      </c>
      <c r="E400">
        <v>3.8353752192678701</v>
      </c>
      <c r="F400">
        <v>-5.5957435745424798E-2</v>
      </c>
    </row>
    <row r="401" spans="1:6" x14ac:dyDescent="0.2">
      <c r="A401">
        <f t="shared" si="6"/>
        <v>40.000000000000298</v>
      </c>
      <c r="B401">
        <v>576304.907718239</v>
      </c>
      <c r="C401">
        <v>2908450.8507179301</v>
      </c>
      <c r="D401">
        <v>220.75887851360801</v>
      </c>
      <c r="E401">
        <v>3.8337535597903898</v>
      </c>
      <c r="F401">
        <v>-5.5759778008794302E-2</v>
      </c>
    </row>
    <row r="402" spans="1:6" x14ac:dyDescent="0.2">
      <c r="A402">
        <f t="shared" si="6"/>
        <v>40.1000000000003</v>
      </c>
      <c r="B402">
        <v>576304.66164483596</v>
      </c>
      <c r="C402">
        <v>2908450.5566845299</v>
      </c>
      <c r="D402">
        <v>220.76893968619299</v>
      </c>
      <c r="E402">
        <v>3.8321368341104698</v>
      </c>
      <c r="F402">
        <v>-5.5560286116204699E-2</v>
      </c>
    </row>
    <row r="403" spans="1:6" x14ac:dyDescent="0.2">
      <c r="A403">
        <f t="shared" si="6"/>
        <v>40.200000000000301</v>
      </c>
      <c r="B403">
        <v>576304.41561026999</v>
      </c>
      <c r="C403">
        <v>2908450.2628298299</v>
      </c>
      <c r="D403">
        <v>220.77893256887299</v>
      </c>
      <c r="E403">
        <v>3.8305252638097</v>
      </c>
      <c r="F403">
        <v>-5.5359126839707201E-2</v>
      </c>
    </row>
    <row r="404" spans="1:6" x14ac:dyDescent="0.2">
      <c r="A404">
        <f t="shared" si="6"/>
        <v>40.300000000000303</v>
      </c>
      <c r="B404">
        <v>576304.16961448197</v>
      </c>
      <c r="C404">
        <v>2908449.9691532101</v>
      </c>
      <c r="D404">
        <v>220.788857187882</v>
      </c>
      <c r="E404">
        <v>3.8289189985735299</v>
      </c>
      <c r="F404">
        <v>-5.5156433865935703E-2</v>
      </c>
    </row>
    <row r="405" spans="1:6" x14ac:dyDescent="0.2">
      <c r="A405">
        <f t="shared" si="6"/>
        <v>40.400000000000304</v>
      </c>
      <c r="B405">
        <v>576303.92365741497</v>
      </c>
      <c r="C405">
        <v>2908449.6756540602</v>
      </c>
      <c r="D405">
        <v>220.79871356162499</v>
      </c>
      <c r="E405">
        <v>3.8273181125372302</v>
      </c>
      <c r="F405">
        <v>-5.4952302939847097E-2</v>
      </c>
    </row>
    <row r="406" spans="1:6" x14ac:dyDescent="0.2">
      <c r="A406">
        <f t="shared" si="6"/>
        <v>40.500000000000306</v>
      </c>
      <c r="B406">
        <v>576303.67773901206</v>
      </c>
      <c r="C406">
        <v>2908449.3823317499</v>
      </c>
      <c r="D406">
        <v>220.80850170880899</v>
      </c>
      <c r="E406">
        <v>3.8257226716152002</v>
      </c>
      <c r="F406">
        <v>-5.4746824567812498E-2</v>
      </c>
    </row>
    <row r="407" spans="1:6" x14ac:dyDescent="0.2">
      <c r="A407">
        <f t="shared" si="6"/>
        <v>40.600000000000307</v>
      </c>
      <c r="B407">
        <v>576303.431859217</v>
      </c>
      <c r="C407">
        <v>2908449.08918565</v>
      </c>
      <c r="D407">
        <v>220.81822164984499</v>
      </c>
      <c r="E407">
        <v>3.8241327832798699</v>
      </c>
      <c r="F407">
        <v>-5.45401034377909E-2</v>
      </c>
    </row>
    <row r="408" spans="1:6" x14ac:dyDescent="0.2">
      <c r="A408">
        <f t="shared" si="6"/>
        <v>40.700000000000308</v>
      </c>
      <c r="B408">
        <v>576303.18601797498</v>
      </c>
      <c r="C408">
        <v>2908448.79621509</v>
      </c>
      <c r="D408">
        <v>220.82787340448101</v>
      </c>
      <c r="E408">
        <v>3.82254860466041</v>
      </c>
      <c r="F408">
        <v>-5.4332256583987201E-2</v>
      </c>
    </row>
    <row r="409" spans="1:6" x14ac:dyDescent="0.2">
      <c r="A409">
        <f t="shared" si="6"/>
        <v>40.80000000000031</v>
      </c>
      <c r="B409">
        <v>576302.94021522999</v>
      </c>
      <c r="C409">
        <v>2908448.5034194202</v>
      </c>
      <c r="D409">
        <v>220.837456990085</v>
      </c>
      <c r="E409">
        <v>3.82097022169821</v>
      </c>
      <c r="F409">
        <v>-5.4123367137462401E-2</v>
      </c>
    </row>
    <row r="410" spans="1:6" x14ac:dyDescent="0.2">
      <c r="A410">
        <f t="shared" si="6"/>
        <v>40.900000000000311</v>
      </c>
      <c r="B410">
        <v>576302.69445092196</v>
      </c>
      <c r="C410">
        <v>2908448.2107979301</v>
      </c>
      <c r="D410">
        <v>220.84697242929099</v>
      </c>
      <c r="E410">
        <v>3.8193976652080699</v>
      </c>
      <c r="F410">
        <v>-5.3913496598659599E-2</v>
      </c>
    </row>
    <row r="411" spans="1:6" x14ac:dyDescent="0.2">
      <c r="A411">
        <f t="shared" si="6"/>
        <v>41.000000000000313</v>
      </c>
      <c r="B411">
        <v>576302.44872499502</v>
      </c>
      <c r="C411">
        <v>2908447.9183499501</v>
      </c>
      <c r="D411">
        <v>220.856419754889</v>
      </c>
      <c r="E411">
        <v>3.8178309280579299</v>
      </c>
      <c r="F411">
        <v>-5.3702688139253198E-2</v>
      </c>
    </row>
    <row r="412" spans="1:6" x14ac:dyDescent="0.2">
      <c r="A412">
        <f t="shared" si="6"/>
        <v>41.100000000000314</v>
      </c>
      <c r="B412">
        <v>576302.20303739805</v>
      </c>
      <c r="C412">
        <v>2908447.6260747798</v>
      </c>
      <c r="D412">
        <v>220.86579901418401</v>
      </c>
      <c r="E412">
        <v>3.8162699902244301</v>
      </c>
      <c r="F412">
        <v>-5.3490978623385803E-2</v>
      </c>
    </row>
    <row r="413" spans="1:6" x14ac:dyDescent="0.2">
      <c r="A413">
        <f t="shared" si="6"/>
        <v>41.200000000000315</v>
      </c>
      <c r="B413">
        <v>576301.95738807798</v>
      </c>
      <c r="C413">
        <v>2908447.3339717402</v>
      </c>
      <c r="D413">
        <v>220.875110270796</v>
      </c>
      <c r="E413">
        <v>3.8147148163786202</v>
      </c>
      <c r="F413">
        <v>-5.32783960848799E-2</v>
      </c>
    </row>
    <row r="414" spans="1:6" x14ac:dyDescent="0.2">
      <c r="A414">
        <f t="shared" si="6"/>
        <v>41.300000000000317</v>
      </c>
      <c r="B414">
        <v>576301.71177698998</v>
      </c>
      <c r="C414">
        <v>2908447.0420401199</v>
      </c>
      <c r="D414">
        <v>220.884353606915</v>
      </c>
      <c r="E414">
        <v>3.81316535052723</v>
      </c>
      <c r="F414">
        <v>-5.3064955807266397E-2</v>
      </c>
    </row>
    <row r="415" spans="1:6" x14ac:dyDescent="0.2">
      <c r="A415">
        <f t="shared" si="6"/>
        <v>41.400000000000318</v>
      </c>
      <c r="B415">
        <v>576301.46620409004</v>
      </c>
      <c r="C415">
        <v>2908446.7502792398</v>
      </c>
      <c r="D415">
        <v>220.89352912625699</v>
      </c>
      <c r="E415">
        <v>3.8116215306275198</v>
      </c>
      <c r="F415">
        <v>-5.2850670704401297E-2</v>
      </c>
    </row>
    <row r="416" spans="1:6" x14ac:dyDescent="0.2">
      <c r="A416">
        <f t="shared" si="6"/>
        <v>41.50000000000032</v>
      </c>
      <c r="B416">
        <v>576301.22066933801</v>
      </c>
      <c r="C416">
        <v>2908446.4586884198</v>
      </c>
      <c r="D416">
        <v>220.902636954543</v>
      </c>
      <c r="E416">
        <v>3.8100832838280199</v>
      </c>
      <c r="F416">
        <v>-5.2635555457051598E-2</v>
      </c>
    </row>
    <row r="417" spans="1:6" x14ac:dyDescent="0.2">
      <c r="A417">
        <f t="shared" si="6"/>
        <v>41.600000000000321</v>
      </c>
      <c r="B417">
        <v>576300.97517270001</v>
      </c>
      <c r="C417">
        <v>2908446.1672669901</v>
      </c>
      <c r="D417">
        <v>220.91167723869199</v>
      </c>
      <c r="E417">
        <v>3.80855053732098</v>
      </c>
      <c r="F417">
        <v>-5.241962572844E-2</v>
      </c>
    </row>
    <row r="418" spans="1:6" x14ac:dyDescent="0.2">
      <c r="A418">
        <f t="shared" si="6"/>
        <v>41.700000000000323</v>
      </c>
      <c r="B418">
        <v>576300.72971414297</v>
      </c>
      <c r="C418">
        <v>2908445.8760142699</v>
      </c>
      <c r="D418">
        <v>220.920650146198</v>
      </c>
      <c r="E418">
        <v>3.8070232185159498</v>
      </c>
      <c r="F418">
        <v>-5.2202897358786297E-2</v>
      </c>
    </row>
    <row r="419" spans="1:6" x14ac:dyDescent="0.2">
      <c r="A419">
        <f t="shared" si="6"/>
        <v>41.800000000000324</v>
      </c>
      <c r="B419">
        <v>576300.48429364304</v>
      </c>
      <c r="C419">
        <v>2908445.5849295901</v>
      </c>
      <c r="D419">
        <v>220.92955586449901</v>
      </c>
      <c r="E419">
        <v>3.8055012541987101</v>
      </c>
      <c r="F419">
        <v>-5.1985385668912899E-2</v>
      </c>
    </row>
    <row r="420" spans="1:6" x14ac:dyDescent="0.2">
      <c r="A420">
        <f t="shared" si="6"/>
        <v>41.900000000000325</v>
      </c>
      <c r="B420">
        <v>576300.23891117598</v>
      </c>
      <c r="C420">
        <v>2908445.29401231</v>
      </c>
      <c r="D420">
        <v>220.938394600343</v>
      </c>
      <c r="E420">
        <v>3.8039845695315999</v>
      </c>
      <c r="F420">
        <v>-5.1767104697663803E-2</v>
      </c>
    </row>
    <row r="421" spans="1:6" x14ac:dyDescent="0.2">
      <c r="A421">
        <f t="shared" si="6"/>
        <v>42.000000000000327</v>
      </c>
      <c r="B421">
        <v>576299.99356672505</v>
      </c>
      <c r="C421">
        <v>2908445.0032617501</v>
      </c>
      <c r="D421">
        <v>220.94716657917999</v>
      </c>
      <c r="E421">
        <v>3.8024730856488</v>
      </c>
      <c r="F421">
        <v>-5.1548065565468301E-2</v>
      </c>
    </row>
    <row r="422" spans="1:6" x14ac:dyDescent="0.2">
      <c r="A422">
        <f t="shared" si="6"/>
        <v>42.100000000000328</v>
      </c>
      <c r="B422">
        <v>576299.748260275</v>
      </c>
      <c r="C422">
        <v>2908444.7126772902</v>
      </c>
      <c r="D422">
        <v>220.95587204479401</v>
      </c>
      <c r="E422">
        <v>3.8009667129392799</v>
      </c>
      <c r="F422">
        <v>-5.1328272032238401E-2</v>
      </c>
    </row>
    <row r="423" spans="1:6" x14ac:dyDescent="0.2">
      <c r="A423">
        <f t="shared" si="6"/>
        <v>42.20000000000033</v>
      </c>
      <c r="B423">
        <v>576299.50299181696</v>
      </c>
      <c r="C423">
        <v>2908444.4222582602</v>
      </c>
      <c r="D423">
        <v>220.96451125980099</v>
      </c>
      <c r="E423">
        <v>3.7994653532614402</v>
      </c>
      <c r="F423">
        <v>-5.11077219718096E-2</v>
      </c>
    </row>
    <row r="424" spans="1:6" x14ac:dyDescent="0.2">
      <c r="A424">
        <f t="shared" si="6"/>
        <v>42.300000000000331</v>
      </c>
      <c r="B424">
        <v>576299.25776134594</v>
      </c>
      <c r="C424">
        <v>2908444.1320040501</v>
      </c>
      <c r="D424">
        <v>220.97308450573499</v>
      </c>
      <c r="E424">
        <v>3.79796889831238</v>
      </c>
      <c r="F424">
        <v>-5.0886406384952503E-2</v>
      </c>
    </row>
    <row r="425" spans="1:6" x14ac:dyDescent="0.2">
      <c r="A425">
        <f t="shared" si="6"/>
        <v>42.400000000000333</v>
      </c>
      <c r="B425">
        <v>576299.01256885997</v>
      </c>
      <c r="C425">
        <v>2908443.84191404</v>
      </c>
      <c r="D425">
        <v>220.98159208326399</v>
      </c>
      <c r="E425">
        <v>3.79647722646579</v>
      </c>
      <c r="F425">
        <v>-5.0664307469694303E-2</v>
      </c>
    </row>
    <row r="426" spans="1:6" x14ac:dyDescent="0.2">
      <c r="A426">
        <f t="shared" si="6"/>
        <v>42.500000000000334</v>
      </c>
      <c r="B426">
        <v>576298.76741436205</v>
      </c>
      <c r="C426">
        <v>2908443.5519876098</v>
      </c>
      <c r="D426">
        <v>220.99003431275301</v>
      </c>
      <c r="E426">
        <v>3.7949902007761001</v>
      </c>
      <c r="F426">
        <v>-5.0441397741553602E-2</v>
      </c>
    </row>
    <row r="427" spans="1:6" x14ac:dyDescent="0.2">
      <c r="A427">
        <f t="shared" si="6"/>
        <v>42.600000000000335</v>
      </c>
      <c r="B427">
        <v>576298.52229786001</v>
      </c>
      <c r="C427">
        <v>2908443.2622241699</v>
      </c>
      <c r="D427">
        <v>220.99841153491801</v>
      </c>
      <c r="E427">
        <v>3.7935076794882199</v>
      </c>
      <c r="F427">
        <v>-5.0217648043318498E-2</v>
      </c>
    </row>
    <row r="428" spans="1:6" x14ac:dyDescent="0.2">
      <c r="A428">
        <f t="shared" si="6"/>
        <v>42.700000000000337</v>
      </c>
      <c r="B428">
        <v>576298.27721936605</v>
      </c>
      <c r="C428">
        <v>2908442.9726231401</v>
      </c>
      <c r="D428">
        <v>221.006724109613</v>
      </c>
      <c r="E428">
        <v>3.7920295086130098</v>
      </c>
      <c r="F428">
        <v>-4.99930219018732E-2</v>
      </c>
    </row>
    <row r="429" spans="1:6" x14ac:dyDescent="0.2">
      <c r="A429">
        <f t="shared" si="6"/>
        <v>42.800000000000338</v>
      </c>
      <c r="B429">
        <v>576298.03217889799</v>
      </c>
      <c r="C429">
        <v>2908442.6831839602</v>
      </c>
      <c r="D429">
        <v>221.01497241579699</v>
      </c>
      <c r="E429">
        <v>3.7905555170910499</v>
      </c>
      <c r="F429">
        <v>-4.9767472488306597E-2</v>
      </c>
    </row>
    <row r="430" spans="1:6" x14ac:dyDescent="0.2">
      <c r="A430">
        <f t="shared" si="6"/>
        <v>42.90000000000034</v>
      </c>
      <c r="B430">
        <v>576297.78717647796</v>
      </c>
      <c r="C430">
        <v>2908442.3939060802</v>
      </c>
      <c r="D430">
        <v>221.02315685208299</v>
      </c>
      <c r="E430">
        <v>3.7890855107061099</v>
      </c>
      <c r="F430">
        <v>-4.9540939292967698E-2</v>
      </c>
    </row>
    <row r="431" spans="1:6" x14ac:dyDescent="0.2">
      <c r="A431">
        <f t="shared" si="6"/>
        <v>43.000000000000341</v>
      </c>
      <c r="B431">
        <v>576297.54221213399</v>
      </c>
      <c r="C431">
        <v>2908442.1047889702</v>
      </c>
      <c r="D431">
        <v>221.03127783792399</v>
      </c>
      <c r="E431">
        <v>3.7876194924442301</v>
      </c>
      <c r="F431">
        <v>-4.9313455956135802E-2</v>
      </c>
    </row>
    <row r="432" spans="1:6" x14ac:dyDescent="0.2">
      <c r="A432">
        <f t="shared" si="6"/>
        <v>43.100000000000342</v>
      </c>
      <c r="B432">
        <v>576297.29728589195</v>
      </c>
      <c r="C432">
        <v>2908441.8158321101</v>
      </c>
      <c r="D432">
        <v>221.039335791773</v>
      </c>
      <c r="E432">
        <v>3.78615630804117</v>
      </c>
      <c r="F432">
        <v>-4.90320449611861E-2</v>
      </c>
    </row>
    <row r="433" spans="1:6" x14ac:dyDescent="0.2">
      <c r="A433">
        <f t="shared" si="6"/>
        <v>43.200000000000344</v>
      </c>
      <c r="B433">
        <v>576297.05239385902</v>
      </c>
      <c r="C433">
        <v>2908441.52703853</v>
      </c>
      <c r="D433">
        <v>221.047293959146</v>
      </c>
      <c r="E433">
        <v>3.78470189993654</v>
      </c>
      <c r="F433">
        <v>-4.88042979845505E-2</v>
      </c>
    </row>
    <row r="434" spans="1:6" x14ac:dyDescent="0.2">
      <c r="A434">
        <f t="shared" si="6"/>
        <v>43.300000000000345</v>
      </c>
      <c r="B434">
        <v>576296.80754004803</v>
      </c>
      <c r="C434">
        <v>2908441.2384036202</v>
      </c>
      <c r="D434">
        <v>221.05519033628701</v>
      </c>
      <c r="E434">
        <v>3.78325466274935</v>
      </c>
      <c r="F434">
        <v>-4.8631064449767503E-2</v>
      </c>
    </row>
    <row r="435" spans="1:6" x14ac:dyDescent="0.2">
      <c r="A435">
        <f t="shared" si="6"/>
        <v>43.400000000000347</v>
      </c>
      <c r="B435">
        <v>576296.562728449</v>
      </c>
      <c r="C435">
        <v>2908440.9499229598</v>
      </c>
      <c r="D435">
        <v>221.06306251310099</v>
      </c>
      <c r="E435">
        <v>3.7818129877664299</v>
      </c>
      <c r="F435">
        <v>-4.8512744910592299E-2</v>
      </c>
    </row>
    <row r="436" spans="1:6" x14ac:dyDescent="0.2">
      <c r="A436">
        <f t="shared" si="6"/>
        <v>43.500000000000348</v>
      </c>
      <c r="B436">
        <v>576296.31796299794</v>
      </c>
      <c r="C436">
        <v>2908440.6615924099</v>
      </c>
      <c r="D436">
        <v>221.07094740321901</v>
      </c>
      <c r="E436">
        <v>3.7803752343719199</v>
      </c>
      <c r="F436">
        <v>-4.8452985421935303E-2</v>
      </c>
    </row>
    <row r="437" spans="1:6" x14ac:dyDescent="0.2">
      <c r="A437">
        <f t="shared" si="6"/>
        <v>43.60000000000035</v>
      </c>
      <c r="B437">
        <v>576296.07324782398</v>
      </c>
      <c r="C437">
        <v>2908440.3734078701</v>
      </c>
      <c r="D437">
        <v>221.07888350044999</v>
      </c>
      <c r="E437">
        <v>3.77893976341301</v>
      </c>
      <c r="F437">
        <v>-4.8452388560248701E-2</v>
      </c>
    </row>
    <row r="438" spans="1:6" x14ac:dyDescent="0.2">
      <c r="A438">
        <f t="shared" si="6"/>
        <v>43.700000000000351</v>
      </c>
      <c r="B438">
        <v>576295.82858701597</v>
      </c>
      <c r="C438">
        <v>2908440.08536547</v>
      </c>
      <c r="D438">
        <v>221.08690875622301</v>
      </c>
      <c r="E438">
        <v>3.7775049584356299</v>
      </c>
      <c r="F438">
        <v>-4.8511468359846301E-2</v>
      </c>
    </row>
    <row r="439" spans="1:6" x14ac:dyDescent="0.2">
      <c r="A439">
        <f t="shared" si="6"/>
        <v>43.800000000000352</v>
      </c>
      <c r="B439">
        <v>576295.58398461295</v>
      </c>
      <c r="C439">
        <v>2908439.7974616098</v>
      </c>
      <c r="D439">
        <v>221.095060542097</v>
      </c>
      <c r="E439">
        <v>3.77606922397776</v>
      </c>
      <c r="F439">
        <v>-4.8630650199895202E-2</v>
      </c>
    </row>
    <row r="440" spans="1:6" x14ac:dyDescent="0.2">
      <c r="A440">
        <f t="shared" si="6"/>
        <v>43.900000000000354</v>
      </c>
      <c r="B440">
        <v>576295.339444604</v>
      </c>
      <c r="C440">
        <v>2908439.5096929199</v>
      </c>
      <c r="D440">
        <v>221.10337561302799</v>
      </c>
      <c r="E440">
        <v>3.7746309841252899</v>
      </c>
      <c r="F440">
        <v>-4.8810270913302499E-2</v>
      </c>
    </row>
    <row r="441" spans="1:6" x14ac:dyDescent="0.2">
      <c r="A441">
        <f t="shared" si="6"/>
        <v>44.000000000000355</v>
      </c>
      <c r="B441">
        <v>576295.09497092396</v>
      </c>
      <c r="C441">
        <v>2908439.2220562799</v>
      </c>
      <c r="D441">
        <v>221.11189007145401</v>
      </c>
      <c r="E441">
        <v>3.7731886812945201</v>
      </c>
      <c r="F441">
        <v>-4.9050579079566801E-2</v>
      </c>
    </row>
    <row r="442" spans="1:6" x14ac:dyDescent="0.2">
      <c r="A442">
        <f t="shared" si="6"/>
        <v>44.100000000000357</v>
      </c>
      <c r="B442">
        <v>576294.85056744295</v>
      </c>
      <c r="C442">
        <v>2908438.9345488399</v>
      </c>
      <c r="D442">
        <v>221.120639332206</v>
      </c>
      <c r="E442">
        <v>3.77174147480968</v>
      </c>
      <c r="F442">
        <v>-4.9347656358591403E-2</v>
      </c>
    </row>
    <row r="443" spans="1:6" x14ac:dyDescent="0.2">
      <c r="A443">
        <f t="shared" si="6"/>
        <v>44.200000000000358</v>
      </c>
      <c r="B443">
        <v>576294.60623761697</v>
      </c>
      <c r="C443">
        <v>2908438.6471682098</v>
      </c>
      <c r="D443">
        <v>221.12965528786</v>
      </c>
      <c r="E443">
        <v>3.7702894913945402</v>
      </c>
      <c r="F443">
        <v>-4.9694004131124299E-2</v>
      </c>
    </row>
    <row r="444" spans="1:6" x14ac:dyDescent="0.2">
      <c r="A444">
        <f t="shared" si="6"/>
        <v>44.30000000000036</v>
      </c>
      <c r="B444">
        <v>576294.36198416597</v>
      </c>
      <c r="C444">
        <v>2908438.3599126199</v>
      </c>
      <c r="D444">
        <v>221.13896395097001</v>
      </c>
      <c r="E444">
        <v>3.7688332211820801</v>
      </c>
      <c r="F444">
        <v>-5.0082554757327702E-2</v>
      </c>
    </row>
    <row r="445" spans="1:6" x14ac:dyDescent="0.2">
      <c r="A445">
        <f t="shared" si="6"/>
        <v>44.400000000000361</v>
      </c>
      <c r="B445">
        <v>576294.11780911696</v>
      </c>
      <c r="C445">
        <v>2908438.0727808299</v>
      </c>
      <c r="D445">
        <v>221.148585911129</v>
      </c>
      <c r="E445">
        <v>3.7673734156074898</v>
      </c>
      <c r="F445">
        <v>-5.0506663332070698E-2</v>
      </c>
    </row>
    <row r="446" spans="1:6" x14ac:dyDescent="0.2">
      <c r="A446">
        <f t="shared" si="6"/>
        <v>44.500000000000362</v>
      </c>
      <c r="B446">
        <v>576293.87371384504</v>
      </c>
      <c r="C446">
        <v>2908437.78577206</v>
      </c>
      <c r="D446">
        <v>221.15853677293299</v>
      </c>
      <c r="E446">
        <v>3.7659109962656401</v>
      </c>
      <c r="F446">
        <v>-5.0960113610074201E-2</v>
      </c>
    </row>
    <row r="447" spans="1:6" x14ac:dyDescent="0.2">
      <c r="A447">
        <f t="shared" si="6"/>
        <v>44.600000000000364</v>
      </c>
      <c r="B447">
        <v>576293.62969911902</v>
      </c>
      <c r="C447">
        <v>2908437.4988859501</v>
      </c>
      <c r="D447">
        <v>221.16882758535101</v>
      </c>
      <c r="E447">
        <v>3.7644469795195898</v>
      </c>
      <c r="F447">
        <v>-5.1437110161878102E-2</v>
      </c>
    </row>
    <row r="448" spans="1:6" x14ac:dyDescent="0.2">
      <c r="A448">
        <f t="shared" si="6"/>
        <v>44.700000000000365</v>
      </c>
      <c r="B448">
        <v>576293.38576514996</v>
      </c>
      <c r="C448">
        <v>2908437.2121224902</v>
      </c>
      <c r="D448">
        <v>221.17946525356399</v>
      </c>
      <c r="E448">
        <v>3.7629824150356201</v>
      </c>
      <c r="F448">
        <v>-5.1932264866451902E-2</v>
      </c>
    </row>
    <row r="449" spans="1:6" x14ac:dyDescent="0.2">
      <c r="A449">
        <f t="shared" si="6"/>
        <v>44.800000000000367</v>
      </c>
      <c r="B449">
        <v>576293.141911641</v>
      </c>
      <c r="C449">
        <v>2908436.9254819402</v>
      </c>
      <c r="D449">
        <v>221.190452930101</v>
      </c>
      <c r="E449">
        <v>3.7615183368757101</v>
      </c>
      <c r="F449">
        <v>-5.2440580425048802E-2</v>
      </c>
    </row>
    <row r="450" spans="1:6" x14ac:dyDescent="0.2">
      <c r="A450">
        <f t="shared" si="6"/>
        <v>44.900000000000368</v>
      </c>
      <c r="B450">
        <v>576292.89813783905</v>
      </c>
      <c r="C450">
        <v>2908436.6389648598</v>
      </c>
      <c r="D450">
        <v>221.201790384079</v>
      </c>
      <c r="E450">
        <v>3.76005572557612</v>
      </c>
      <c r="F450">
        <v>-5.2957432784341403E-2</v>
      </c>
    </row>
    <row r="451" spans="1:6" x14ac:dyDescent="0.2">
      <c r="A451">
        <f t="shared" si="6"/>
        <v>45.000000000000369</v>
      </c>
      <c r="B451">
        <v>576292.65444257797</v>
      </c>
      <c r="C451">
        <v>2908436.3525720299</v>
      </c>
      <c r="D451">
        <v>221.21347434872001</v>
      </c>
      <c r="E451">
        <v>3.75859547908165</v>
      </c>
      <c r="F451">
        <v>-5.3478553234170903E-2</v>
      </c>
    </row>
    <row r="452" spans="1:6" x14ac:dyDescent="0.2">
      <c r="A452">
        <f t="shared" ref="A452:A515" si="7">A451+0.1</f>
        <v>45.100000000000371</v>
      </c>
      <c r="B452">
        <v>576292.41082433297</v>
      </c>
      <c r="C452">
        <v>2908436.0663044099</v>
      </c>
      <c r="D452">
        <v>221.225498848321</v>
      </c>
      <c r="E452">
        <v>3.7571383806616301</v>
      </c>
      <c r="F452">
        <v>-5.4000002756279003E-2</v>
      </c>
    </row>
    <row r="453" spans="1:6" x14ac:dyDescent="0.2">
      <c r="A453">
        <f t="shared" si="7"/>
        <v>45.200000000000372</v>
      </c>
      <c r="B453">
        <v>576292.16728126002</v>
      </c>
      <c r="C453">
        <v>2908435.7801631498</v>
      </c>
      <c r="D453">
        <v>221.23785550854299</v>
      </c>
      <c r="E453">
        <v>3.7556850876583598</v>
      </c>
      <c r="F453">
        <v>-5.4518158566000903E-2</v>
      </c>
    </row>
    <row r="454" spans="1:6" x14ac:dyDescent="0.2">
      <c r="A454">
        <f t="shared" si="7"/>
        <v>45.300000000000374</v>
      </c>
      <c r="B454">
        <v>576291.92381124594</v>
      </c>
      <c r="C454">
        <v>2908435.4941495499</v>
      </c>
      <c r="D454">
        <v>221.250533848571</v>
      </c>
      <c r="E454">
        <v>3.7542361225018999</v>
      </c>
      <c r="F454">
        <v>-5.5029699623635298E-2</v>
      </c>
    </row>
    <row r="455" spans="1:6" x14ac:dyDescent="0.2">
      <c r="A455">
        <f t="shared" si="7"/>
        <v>45.400000000000375</v>
      </c>
      <c r="B455">
        <v>576291.68041194696</v>
      </c>
      <c r="C455">
        <v>2908435.2082650401</v>
      </c>
      <c r="D455">
        <v>221.26352155731601</v>
      </c>
      <c r="E455">
        <v>3.7527918631147501</v>
      </c>
      <c r="F455">
        <v>-5.5531590501928303E-2</v>
      </c>
    </row>
    <row r="456" spans="1:6" x14ac:dyDescent="0.2">
      <c r="A456">
        <f t="shared" si="7"/>
        <v>45.500000000000377</v>
      </c>
      <c r="B456">
        <v>576291.43708082801</v>
      </c>
      <c r="C456">
        <v>2908434.9225111799</v>
      </c>
      <c r="D456">
        <v>221.27680475576901</v>
      </c>
      <c r="E456">
        <v>3.7513525709879199</v>
      </c>
      <c r="F456">
        <v>-5.6021065391054503E-2</v>
      </c>
    </row>
    <row r="457" spans="1:6" x14ac:dyDescent="0.2">
      <c r="A457">
        <f t="shared" si="7"/>
        <v>45.600000000000378</v>
      </c>
      <c r="B457">
        <v>576291.19381520397</v>
      </c>
      <c r="C457">
        <v>2908434.63688961</v>
      </c>
      <c r="D457">
        <v>221.29036824599299</v>
      </c>
      <c r="E457">
        <v>3.7499186226683499</v>
      </c>
      <c r="F457">
        <v>-5.64958101510716E-2</v>
      </c>
    </row>
    <row r="458" spans="1:6" x14ac:dyDescent="0.2">
      <c r="A458">
        <f t="shared" si="7"/>
        <v>45.700000000000379</v>
      </c>
      <c r="B458">
        <v>576290.95061226503</v>
      </c>
      <c r="C458">
        <v>2908434.3514020499</v>
      </c>
      <c r="D458">
        <v>221.30419569610299</v>
      </c>
      <c r="E458">
        <v>3.7484905267724802</v>
      </c>
      <c r="F458">
        <v>-5.6953946269968997E-2</v>
      </c>
    </row>
    <row r="459" spans="1:6" x14ac:dyDescent="0.2">
      <c r="A459">
        <f t="shared" si="7"/>
        <v>45.800000000000381</v>
      </c>
      <c r="B459">
        <v>576290.70746911503</v>
      </c>
      <c r="C459">
        <v>2908434.0660502398</v>
      </c>
      <c r="D459">
        <v>221.31826981571399</v>
      </c>
      <c r="E459">
        <v>3.7470687677456298</v>
      </c>
      <c r="F459">
        <v>-5.73938918963037E-2</v>
      </c>
    </row>
    <row r="460" spans="1:6" x14ac:dyDescent="0.2">
      <c r="A460">
        <f t="shared" si="7"/>
        <v>45.900000000000382</v>
      </c>
      <c r="B460">
        <v>576290.46438279003</v>
      </c>
      <c r="C460">
        <v>2908433.7808358902</v>
      </c>
      <c r="D460">
        <v>221.33257255468399</v>
      </c>
      <c r="E460">
        <v>3.7456536068572701</v>
      </c>
      <c r="F460">
        <v>-5.7814234592135798E-2</v>
      </c>
    </row>
    <row r="461" spans="1:6" x14ac:dyDescent="0.2">
      <c r="A461">
        <f t="shared" si="7"/>
        <v>46.000000000000384</v>
      </c>
      <c r="B461">
        <v>576290.22135029896</v>
      </c>
      <c r="C461">
        <v>2908433.4957607398</v>
      </c>
      <c r="D461">
        <v>221.347085321603</v>
      </c>
      <c r="E461">
        <v>3.74424505655427</v>
      </c>
      <c r="F461">
        <v>-5.8213694424597201E-2</v>
      </c>
    </row>
    <row r="462" spans="1:6" x14ac:dyDescent="0.2">
      <c r="A462">
        <f t="shared" si="7"/>
        <v>46.100000000000385</v>
      </c>
      <c r="B462">
        <v>576289.97836864798</v>
      </c>
      <c r="C462">
        <v>2908433.2108265101</v>
      </c>
      <c r="D462">
        <v>221.36178919635199</v>
      </c>
      <c r="E462">
        <v>3.7428430573831601</v>
      </c>
      <c r="F462">
        <v>-5.8591216169570401E-2</v>
      </c>
    </row>
    <row r="463" spans="1:6" x14ac:dyDescent="0.2">
      <c r="A463">
        <f t="shared" si="7"/>
        <v>46.200000000000387</v>
      </c>
      <c r="B463">
        <v>576289.73543486197</v>
      </c>
      <c r="C463">
        <v>2908432.9260349199</v>
      </c>
      <c r="D463">
        <v>221.37666510287499</v>
      </c>
      <c r="E463">
        <v>3.74144750439656</v>
      </c>
      <c r="F463">
        <v>-5.8945970269684497E-2</v>
      </c>
    </row>
    <row r="464" spans="1:6" x14ac:dyDescent="0.2">
      <c r="A464">
        <f t="shared" si="7"/>
        <v>46.300000000000388</v>
      </c>
      <c r="B464">
        <v>576289.49254600995</v>
      </c>
      <c r="C464">
        <v>2908432.6413876899</v>
      </c>
      <c r="D464">
        <v>221.39169396637499</v>
      </c>
      <c r="E464">
        <v>3.7400582621110399</v>
      </c>
      <c r="F464">
        <v>-5.9277344067990102E-2</v>
      </c>
    </row>
    <row r="465" spans="1:6" x14ac:dyDescent="0.2">
      <c r="A465">
        <f t="shared" si="7"/>
        <v>46.400000000000389</v>
      </c>
      <c r="B465">
        <v>576289.24969921994</v>
      </c>
      <c r="C465">
        <v>2908432.3568864898</v>
      </c>
      <c r="D465">
        <v>221.406856856665</v>
      </c>
      <c r="E465">
        <v>3.73867517565676</v>
      </c>
      <c r="F465">
        <v>-5.9584929792318199E-2</v>
      </c>
    </row>
    <row r="466" spans="1:6" x14ac:dyDescent="0.2">
      <c r="A466">
        <f t="shared" si="7"/>
        <v>46.500000000000391</v>
      </c>
      <c r="B466">
        <v>576289.00689169404</v>
      </c>
      <c r="C466">
        <v>2908432.0725329602</v>
      </c>
      <c r="D466">
        <v>221.42213511803899</v>
      </c>
      <c r="E466">
        <v>3.73729807976212</v>
      </c>
      <c r="F466">
        <v>-5.9868510944394902E-2</v>
      </c>
    </row>
    <row r="467" spans="1:6" x14ac:dyDescent="0.2">
      <c r="A467">
        <f t="shared" si="7"/>
        <v>46.600000000000392</v>
      </c>
      <c r="B467">
        <v>576288.76412072603</v>
      </c>
      <c r="C467">
        <v>2908431.78832869</v>
      </c>
      <c r="D467">
        <v>221.437510485818</v>
      </c>
      <c r="E467">
        <v>3.7359268061488802</v>
      </c>
      <c r="F467">
        <v>-6.01280477567354E-2</v>
      </c>
    </row>
    <row r="468" spans="1:6" x14ac:dyDescent="0.2">
      <c r="A468">
        <f t="shared" si="7"/>
        <v>46.700000000000394</v>
      </c>
      <c r="B468">
        <v>576288.52138370799</v>
      </c>
      <c r="C468">
        <v>2908431.5042752</v>
      </c>
      <c r="D468">
        <v>221.45296518969101</v>
      </c>
      <c r="E468">
        <v>3.73456118956664</v>
      </c>
      <c r="F468">
        <v>-6.0363662121716601E-2</v>
      </c>
    </row>
    <row r="469" spans="1:6" x14ac:dyDescent="0.2">
      <c r="A469">
        <f t="shared" si="7"/>
        <v>46.800000000000395</v>
      </c>
      <c r="B469">
        <v>576288.27867814398</v>
      </c>
      <c r="C469">
        <v>2908431.22037395</v>
      </c>
      <c r="D469">
        <v>221.468482044034</v>
      </c>
      <c r="E469">
        <v>3.7332010725901599</v>
      </c>
      <c r="F469">
        <v>-6.0575622244740598E-2</v>
      </c>
    </row>
    <row r="470" spans="1:6" x14ac:dyDescent="0.2">
      <c r="A470">
        <f t="shared" si="7"/>
        <v>46.900000000000396</v>
      </c>
      <c r="B470">
        <v>576288.03600165294</v>
      </c>
      <c r="C470">
        <v>2908430.9366263198</v>
      </c>
      <c r="D470">
        <v>221.484044525493</v>
      </c>
      <c r="E470">
        <v>3.7318463092700398</v>
      </c>
      <c r="F470">
        <v>-6.0764327242158703E-2</v>
      </c>
    </row>
    <row r="471" spans="1:6" x14ac:dyDescent="0.2">
      <c r="A471">
        <f t="shared" si="7"/>
        <v>47.000000000000398</v>
      </c>
      <c r="B471">
        <v>576287.79335197795</v>
      </c>
      <c r="C471">
        <v>2908430.65303361</v>
      </c>
      <c r="D471">
        <v>221.499636838198</v>
      </c>
      <c r="E471">
        <v>3.7304967677240701</v>
      </c>
      <c r="F471">
        <v>-6.0930291870240003E-2</v>
      </c>
    </row>
    <row r="472" spans="1:6" x14ac:dyDescent="0.2">
      <c r="A472">
        <f t="shared" si="7"/>
        <v>47.100000000000399</v>
      </c>
      <c r="B472">
        <v>576287.55072698905</v>
      </c>
      <c r="C472">
        <v>2908430.3695970201</v>
      </c>
      <c r="D472">
        <v>221.515243967099</v>
      </c>
      <c r="E472">
        <v>3.7291523317600199</v>
      </c>
      <c r="F472">
        <v>-6.1074131541963103E-2</v>
      </c>
    </row>
    <row r="473" spans="1:6" x14ac:dyDescent="0.2">
      <c r="A473">
        <f t="shared" si="7"/>
        <v>47.200000000000401</v>
      </c>
      <c r="B473">
        <v>576287.30812468403</v>
      </c>
      <c r="C473">
        <v>2908430.0863176598</v>
      </c>
      <c r="D473">
        <v>221.53085171999999</v>
      </c>
      <c r="E473">
        <v>3.7278129016206698</v>
      </c>
      <c r="F473">
        <v>-6.1196547771837098E-2</v>
      </c>
    </row>
    <row r="474" spans="1:6" x14ac:dyDescent="0.2">
      <c r="A474">
        <f t="shared" si="7"/>
        <v>47.300000000000402</v>
      </c>
      <c r="B474">
        <v>576287.06554319197</v>
      </c>
      <c r="C474">
        <v>2908429.8031965601</v>
      </c>
      <c r="D474">
        <v>221.546446758944</v>
      </c>
      <c r="E474">
        <v>3.7264783939373798</v>
      </c>
      <c r="F474">
        <v>-6.1298314121875898E-2</v>
      </c>
    </row>
    <row r="475" spans="1:6" x14ac:dyDescent="0.2">
      <c r="A475">
        <f t="shared" si="7"/>
        <v>47.400000000000404</v>
      </c>
      <c r="B475">
        <v>576286.82298077305</v>
      </c>
      <c r="C475">
        <v>2908429.52023461</v>
      </c>
      <c r="D475">
        <v>221.56201662167999</v>
      </c>
      <c r="E475">
        <v>3.7251487409560702</v>
      </c>
      <c r="F475">
        <v>-6.1380262722243902E-2</v>
      </c>
    </row>
    <row r="476" spans="1:6" x14ac:dyDescent="0.2">
      <c r="A476">
        <f t="shared" si="7"/>
        <v>47.500000000000405</v>
      </c>
      <c r="B476">
        <v>576286.58043581306</v>
      </c>
      <c r="C476">
        <v>2908429.2374326498</v>
      </c>
      <c r="D476">
        <v>221.57754973399699</v>
      </c>
      <c r="E476">
        <v>3.7238238890592901</v>
      </c>
      <c r="F476">
        <v>-6.1443271346736598E-2</v>
      </c>
    </row>
    <row r="477" spans="1:6" x14ac:dyDescent="0.2">
      <c r="A477">
        <f t="shared" si="7"/>
        <v>47.600000000000406</v>
      </c>
      <c r="B477">
        <v>576286.33790682897</v>
      </c>
      <c r="C477">
        <v>2908428.9547913801</v>
      </c>
      <c r="D477">
        <v>221.59303541374601</v>
      </c>
      <c r="E477">
        <v>3.7225037965217602</v>
      </c>
      <c r="F477">
        <v>-6.1488250934780102E-2</v>
      </c>
    </row>
    <row r="478" spans="1:6" x14ac:dyDescent="0.2">
      <c r="A478">
        <f t="shared" si="7"/>
        <v>47.700000000000408</v>
      </c>
      <c r="B478">
        <v>576286.09539245896</v>
      </c>
      <c r="C478">
        <v>2908428.6723114098</v>
      </c>
      <c r="D478">
        <v>221.60846386744799</v>
      </c>
      <c r="E478">
        <v>3.72118843025997</v>
      </c>
      <c r="F478">
        <v>-6.1516133280983702E-2</v>
      </c>
    </row>
    <row r="479" spans="1:6" x14ac:dyDescent="0.2">
      <c r="A479">
        <f t="shared" si="7"/>
        <v>47.800000000000409</v>
      </c>
      <c r="B479">
        <v>576285.85289146297</v>
      </c>
      <c r="C479">
        <v>2908428.3899932499</v>
      </c>
      <c r="D479">
        <v>221.62382618043199</v>
      </c>
      <c r="E479">
        <v>3.7198777609457498</v>
      </c>
      <c r="F479">
        <v>-6.15278582118374E-2</v>
      </c>
    </row>
    <row r="480" spans="1:6" x14ac:dyDescent="0.2">
      <c r="A480">
        <f t="shared" si="7"/>
        <v>47.900000000000411</v>
      </c>
      <c r="B480">
        <v>576285.61040271504</v>
      </c>
      <c r="C480">
        <v>2908428.1078373198</v>
      </c>
      <c r="D480">
        <v>221.639114301597</v>
      </c>
      <c r="E480">
        <v>3.7185717503313702</v>
      </c>
      <c r="F480">
        <v>-6.1524354112486399E-2</v>
      </c>
    </row>
    <row r="481" spans="1:6" x14ac:dyDescent="0.2">
      <c r="A481">
        <f t="shared" si="7"/>
        <v>48.000000000000412</v>
      </c>
      <c r="B481">
        <v>576285.36792520201</v>
      </c>
      <c r="C481">
        <v>2908427.82584394</v>
      </c>
      <c r="D481">
        <v>221.65432102525801</v>
      </c>
      <c r="E481">
        <v>3.71727031625807</v>
      </c>
      <c r="F481">
        <v>-6.1506492770160903E-2</v>
      </c>
    </row>
    <row r="482" spans="1:6" x14ac:dyDescent="0.2">
      <c r="A482">
        <f t="shared" si="7"/>
        <v>48.100000000000414</v>
      </c>
      <c r="B482">
        <v>576285.12545801897</v>
      </c>
      <c r="C482">
        <v>2908427.5440133498</v>
      </c>
      <c r="D482">
        <v>221.66943997683401</v>
      </c>
      <c r="E482">
        <v>3.7159732895868598</v>
      </c>
      <c r="F482">
        <v>-6.1475013118583499E-2</v>
      </c>
    </row>
    <row r="483" spans="1:6" x14ac:dyDescent="0.2">
      <c r="A483">
        <f t="shared" si="7"/>
        <v>48.200000000000415</v>
      </c>
      <c r="B483">
        <v>576284.88300035405</v>
      </c>
      <c r="C483">
        <v>2908427.2623457299</v>
      </c>
      <c r="D483">
        <v>221.684465610573</v>
      </c>
      <c r="E483">
        <v>3.7146805898136801</v>
      </c>
      <c r="F483">
        <v>-6.1434822204236399E-2</v>
      </c>
    </row>
    <row r="484" spans="1:6" x14ac:dyDescent="0.2">
      <c r="A484">
        <f t="shared" si="7"/>
        <v>48.300000000000416</v>
      </c>
      <c r="B484">
        <v>576284.64055179898</v>
      </c>
      <c r="C484">
        <v>2908426.98084092</v>
      </c>
      <c r="D484">
        <v>221.69939595574101</v>
      </c>
      <c r="E484">
        <v>3.7133922079428898</v>
      </c>
      <c r="F484">
        <v>-6.1383181505391501E-2</v>
      </c>
    </row>
    <row r="485" spans="1:6" x14ac:dyDescent="0.2">
      <c r="A485">
        <f t="shared" si="7"/>
        <v>48.400000000000418</v>
      </c>
      <c r="B485">
        <v>576284.39811174595</v>
      </c>
      <c r="C485">
        <v>2908426.69949893</v>
      </c>
      <c r="D485">
        <v>221.714227172785</v>
      </c>
      <c r="E485">
        <v>3.71210825222972</v>
      </c>
      <c r="F485">
        <v>-6.1321018938056297E-2</v>
      </c>
    </row>
    <row r="486" spans="1:6" x14ac:dyDescent="0.2">
      <c r="A486">
        <f t="shared" si="7"/>
        <v>48.500000000000419</v>
      </c>
      <c r="B486">
        <v>576284.15567967098</v>
      </c>
      <c r="C486">
        <v>2908426.4183196798</v>
      </c>
      <c r="D486">
        <v>221.72895604168599</v>
      </c>
      <c r="E486">
        <v>3.7108289113934001</v>
      </c>
      <c r="F486">
        <v>-6.1249264527702303E-2</v>
      </c>
    </row>
    <row r="487" spans="1:6" x14ac:dyDescent="0.2">
      <c r="A487">
        <f t="shared" si="7"/>
        <v>48.600000000000421</v>
      </c>
      <c r="B487">
        <v>576283.91325512098</v>
      </c>
      <c r="C487">
        <v>2908426.1373030199</v>
      </c>
      <c r="D487">
        <v>221.743579889876</v>
      </c>
      <c r="E487">
        <v>3.7095543317022202</v>
      </c>
      <c r="F487">
        <v>-6.11687958775207E-2</v>
      </c>
    </row>
    <row r="488" spans="1:6" x14ac:dyDescent="0.2">
      <c r="A488">
        <f t="shared" si="7"/>
        <v>48.700000000000422</v>
      </c>
      <c r="B488">
        <v>576283.67083771096</v>
      </c>
      <c r="C488">
        <v>2908425.8564487002</v>
      </c>
      <c r="D488">
        <v>221.75809656131</v>
      </c>
      <c r="E488">
        <v>3.7082845697125801</v>
      </c>
      <c r="F488">
        <v>-6.1080384717804699E-2</v>
      </c>
    </row>
    <row r="489" spans="1:6" x14ac:dyDescent="0.2">
      <c r="A489">
        <f t="shared" si="7"/>
        <v>48.800000000000423</v>
      </c>
      <c r="B489">
        <v>576283.42842711997</v>
      </c>
      <c r="C489">
        <v>2908425.5757564199</v>
      </c>
      <c r="D489">
        <v>221.77250439340699</v>
      </c>
      <c r="E489">
        <v>3.7070196597156002</v>
      </c>
      <c r="F489">
        <v>-6.0984746386062202E-2</v>
      </c>
    </row>
    <row r="490" spans="1:6" x14ac:dyDescent="0.2">
      <c r="A490">
        <f t="shared" si="7"/>
        <v>48.900000000000425</v>
      </c>
      <c r="B490">
        <v>576283.18602308503</v>
      </c>
      <c r="C490">
        <v>2908425.2952258098</v>
      </c>
      <c r="D490">
        <v>221.78680218329299</v>
      </c>
      <c r="E490">
        <v>3.7057596242232198</v>
      </c>
      <c r="F490">
        <v>-6.0882550384062602E-2</v>
      </c>
    </row>
    <row r="491" spans="1:6" x14ac:dyDescent="0.2">
      <c r="A491">
        <f t="shared" si="7"/>
        <v>49.000000000000426</v>
      </c>
      <c r="B491">
        <v>576282.94362539705</v>
      </c>
      <c r="C491">
        <v>2908425.01485646</v>
      </c>
      <c r="D491">
        <v>221.80098915212099</v>
      </c>
      <c r="E491">
        <v>3.7045044777866898</v>
      </c>
      <c r="F491">
        <v>-6.0774424150666403E-2</v>
      </c>
    </row>
    <row r="492" spans="1:6" x14ac:dyDescent="0.2">
      <c r="A492">
        <f t="shared" si="7"/>
        <v>49.100000000000428</v>
      </c>
      <c r="B492">
        <v>576282.70123389398</v>
      </c>
      <c r="C492">
        <v>2908424.7346479101</v>
      </c>
      <c r="D492">
        <v>221.815064909147</v>
      </c>
      <c r="E492">
        <v>3.7032542289552501</v>
      </c>
      <c r="F492">
        <v>-6.0660954984595401E-2</v>
      </c>
    </row>
    <row r="493" spans="1:6" x14ac:dyDescent="0.2">
      <c r="A493">
        <f t="shared" si="7"/>
        <v>49.200000000000429</v>
      </c>
      <c r="B493">
        <v>576282.45884846197</v>
      </c>
      <c r="C493">
        <v>2908424.4545996701</v>
      </c>
      <c r="D493">
        <v>221.8290294162</v>
      </c>
      <c r="E493">
        <v>3.7020088813809302</v>
      </c>
      <c r="F493">
        <v>-6.0542691216010497E-2</v>
      </c>
    </row>
    <row r="494" spans="1:6" x14ac:dyDescent="0.2">
      <c r="A494">
        <f t="shared" si="7"/>
        <v>49.300000000000431</v>
      </c>
      <c r="B494">
        <v>576282.21646902303</v>
      </c>
      <c r="C494">
        <v>2908424.1747111902</v>
      </c>
      <c r="D494">
        <v>221.84288295291501</v>
      </c>
      <c r="E494">
        <v>3.7007684345233902</v>
      </c>
      <c r="F494">
        <v>-6.0420143135999603E-2</v>
      </c>
    </row>
    <row r="495" spans="1:6" x14ac:dyDescent="0.2">
      <c r="A495">
        <f t="shared" si="7"/>
        <v>49.400000000000432</v>
      </c>
      <c r="B495">
        <v>576281.97409553605</v>
      </c>
      <c r="C495">
        <v>2908423.8949819198</v>
      </c>
      <c r="D495">
        <v>221.85662608299501</v>
      </c>
      <c r="E495">
        <v>3.69953288416791</v>
      </c>
      <c r="F495">
        <v>-6.0293783884099499E-2</v>
      </c>
    </row>
    <row r="496" spans="1:6" x14ac:dyDescent="0.2">
      <c r="A496">
        <f t="shared" si="7"/>
        <v>49.500000000000433</v>
      </c>
      <c r="B496">
        <v>576281.73172799195</v>
      </c>
      <c r="C496">
        <v>2908423.6154112401</v>
      </c>
      <c r="D496">
        <v>221.870259621705</v>
      </c>
      <c r="E496">
        <v>3.6983022228615998</v>
      </c>
      <c r="F496">
        <v>-6.01640504027856E-2</v>
      </c>
    </row>
    <row r="497" spans="1:6" x14ac:dyDescent="0.2">
      <c r="A497">
        <f t="shared" si="7"/>
        <v>49.600000000000435</v>
      </c>
      <c r="B497">
        <v>576281.489366411</v>
      </c>
      <c r="C497">
        <v>2908423.3359985501</v>
      </c>
      <c r="D497">
        <v>221.88378460471901</v>
      </c>
      <c r="E497">
        <v>3.69707644031807</v>
      </c>
      <c r="F497">
        <v>-6.0031344505310703E-2</v>
      </c>
    </row>
    <row r="498" spans="1:6" x14ac:dyDescent="0.2">
      <c r="A498">
        <f t="shared" si="7"/>
        <v>49.700000000000436</v>
      </c>
      <c r="B498">
        <v>576281.24701083603</v>
      </c>
      <c r="C498">
        <v>2908423.0567431902</v>
      </c>
      <c r="D498">
        <v>221.897202258444</v>
      </c>
      <c r="E498">
        <v>3.69585552381211</v>
      </c>
      <c r="F498">
        <v>-5.9896034063012103E-2</v>
      </c>
    </row>
    <row r="499" spans="1:6" x14ac:dyDescent="0.2">
      <c r="A499">
        <f t="shared" si="7"/>
        <v>49.800000000000438</v>
      </c>
      <c r="B499">
        <v>576281.00466133095</v>
      </c>
      <c r="C499">
        <v>2908422.7776445099</v>
      </c>
      <c r="D499">
        <v>221.91051397188701</v>
      </c>
      <c r="E499">
        <v>3.6946394585694899</v>
      </c>
      <c r="F499">
        <v>-5.9758454299967199E-2</v>
      </c>
    </row>
    <row r="500" spans="1:6" x14ac:dyDescent="0.2">
      <c r="A500">
        <f t="shared" si="7"/>
        <v>49.900000000000439</v>
      </c>
      <c r="B500">
        <v>576280.76231798006</v>
      </c>
      <c r="C500">
        <v>2908422.4987018299</v>
      </c>
      <c r="D500">
        <v>221.92372127013201</v>
      </c>
      <c r="E500">
        <v>3.6934282281459101</v>
      </c>
      <c r="F500">
        <v>-5.9618909182994097E-2</v>
      </c>
    </row>
    <row r="501" spans="1:6" x14ac:dyDescent="0.2">
      <c r="A501">
        <f t="shared" si="7"/>
        <v>50.000000000000441</v>
      </c>
      <c r="B501">
        <v>576280.51998087997</v>
      </c>
      <c r="C501">
        <v>2908422.2199144601</v>
      </c>
      <c r="D501">
        <v>221.936825789457</v>
      </c>
      <c r="E501">
        <v>3.6922218147762802</v>
      </c>
      <c r="F501">
        <v>-5.9477672871351098E-2</v>
      </c>
    </row>
    <row r="502" spans="1:6" x14ac:dyDescent="0.2">
      <c r="A502">
        <f t="shared" si="7"/>
        <v>50.100000000000442</v>
      </c>
      <c r="B502">
        <v>576280.27765014302</v>
      </c>
      <c r="C502">
        <v>2908421.9412817098</v>
      </c>
      <c r="D502">
        <v>221.949829254132</v>
      </c>
      <c r="E502">
        <v>3.69102019965643</v>
      </c>
      <c r="F502">
        <v>-5.9334991157803899E-2</v>
      </c>
    </row>
    <row r="503" spans="1:6" x14ac:dyDescent="0.2">
      <c r="A503">
        <f t="shared" si="7"/>
        <v>50.200000000000443</v>
      </c>
      <c r="B503">
        <v>576280.03532588901</v>
      </c>
      <c r="C503">
        <v>2908421.6628028802</v>
      </c>
      <c r="D503">
        <v>221.96273345490599</v>
      </c>
      <c r="E503">
        <v>3.6898233630843298</v>
      </c>
      <c r="F503">
        <v>-5.9191082817373203E-2</v>
      </c>
    </row>
    <row r="504" spans="1:6" x14ac:dyDescent="0.2">
      <c r="A504">
        <f t="shared" si="7"/>
        <v>50.300000000000445</v>
      </c>
      <c r="B504">
        <v>576279.79300824797</v>
      </c>
      <c r="C504">
        <v>2908421.38447724</v>
      </c>
      <c r="D504">
        <v>221.975540229221</v>
      </c>
      <c r="E504">
        <v>3.68863128430803</v>
      </c>
      <c r="F504">
        <v>-5.9046140661660002E-2</v>
      </c>
    </row>
    <row r="505" spans="1:6" x14ac:dyDescent="0.2">
      <c r="A505">
        <f t="shared" si="7"/>
        <v>50.400000000000446</v>
      </c>
      <c r="B505">
        <v>576279.55069735297</v>
      </c>
      <c r="C505">
        <v>2908421.10630409</v>
      </c>
      <c r="D505">
        <v>221.98825144321199</v>
      </c>
      <c r="E505">
        <v>3.6874439407415101</v>
      </c>
      <c r="F505">
        <v>-5.89003318752589E-2</v>
      </c>
    </row>
    <row r="506" spans="1:6" x14ac:dyDescent="0.2">
      <c r="A506">
        <f t="shared" si="7"/>
        <v>50.500000000000448</v>
      </c>
      <c r="B506">
        <v>576279.30839334405</v>
      </c>
      <c r="C506">
        <v>2908420.8282826999</v>
      </c>
      <c r="D506">
        <v>222.00086897562201</v>
      </c>
      <c r="E506">
        <v>3.6862613057256199</v>
      </c>
      <c r="F506">
        <v>-5.8753796652661401E-2</v>
      </c>
    </row>
    <row r="507" spans="1:6" x14ac:dyDescent="0.2">
      <c r="A507">
        <f t="shared" si="7"/>
        <v>50.600000000000449</v>
      </c>
      <c r="B507">
        <v>576279.06609636196</v>
      </c>
      <c r="C507">
        <v>2908420.5504123801</v>
      </c>
      <c r="D507">
        <v>222.01339470399699</v>
      </c>
      <c r="E507">
        <v>3.6850833425892899</v>
      </c>
      <c r="F507">
        <v>-5.86066424244212E-2</v>
      </c>
    </row>
    <row r="508" spans="1:6" x14ac:dyDescent="0.2">
      <c r="A508">
        <f t="shared" si="7"/>
        <v>50.70000000000045</v>
      </c>
      <c r="B508">
        <v>576278.82380654605</v>
      </c>
      <c r="C508">
        <v>2908420.2726924098</v>
      </c>
      <c r="D508">
        <v>222.02583049409699</v>
      </c>
      <c r="E508">
        <v>3.68390994472961</v>
      </c>
      <c r="F508">
        <v>-5.8458864095734801E-2</v>
      </c>
    </row>
    <row r="509" spans="1:6" x14ac:dyDescent="0.2">
      <c r="A509">
        <f t="shared" si="7"/>
        <v>50.800000000000452</v>
      </c>
      <c r="B509">
        <v>576278.58152403601</v>
      </c>
      <c r="C509">
        <v>2908419.9951220802</v>
      </c>
      <c r="D509">
        <v>222.038178209535</v>
      </c>
      <c r="E509">
        <v>3.6827408470252498</v>
      </c>
      <c r="F509">
        <v>-5.8310215486771899E-2</v>
      </c>
    </row>
    <row r="510" spans="1:6" x14ac:dyDescent="0.2">
      <c r="A510">
        <f t="shared" si="7"/>
        <v>50.900000000000453</v>
      </c>
      <c r="B510">
        <v>576278.33924895898</v>
      </c>
      <c r="C510">
        <v>2908419.7177007599</v>
      </c>
      <c r="D510">
        <v>222.05043975283701</v>
      </c>
      <c r="E510">
        <v>3.6815758275637398</v>
      </c>
      <c r="F510">
        <v>-5.81604879588501E-2</v>
      </c>
    </row>
    <row r="511" spans="1:6" x14ac:dyDescent="0.2">
      <c r="A511">
        <f t="shared" si="7"/>
        <v>51.000000000000455</v>
      </c>
      <c r="B511">
        <v>576278.09698143101</v>
      </c>
      <c r="C511">
        <v>2908419.44042783</v>
      </c>
      <c r="D511">
        <v>222.06261704361401</v>
      </c>
      <c r="E511">
        <v>3.6804147109002798</v>
      </c>
      <c r="F511">
        <v>-5.80095232904594E-2</v>
      </c>
    </row>
    <row r="512" spans="1:6" x14ac:dyDescent="0.2">
      <c r="A512">
        <f t="shared" si="7"/>
        <v>51.100000000000456</v>
      </c>
      <c r="B512">
        <v>576277.85472155805</v>
      </c>
      <c r="C512">
        <v>2908419.1633027201</v>
      </c>
      <c r="D512">
        <v>222.07471199510999</v>
      </c>
      <c r="E512">
        <v>3.67925745754845</v>
      </c>
      <c r="F512">
        <v>-5.7857317142350803E-2</v>
      </c>
    </row>
    <row r="513" spans="1:6" x14ac:dyDescent="0.2">
      <c r="A513">
        <f t="shared" si="7"/>
        <v>51.200000000000458</v>
      </c>
      <c r="B513">
        <v>576277.61246944102</v>
      </c>
      <c r="C513">
        <v>2908418.8863248499</v>
      </c>
      <c r="D513">
        <v>222.086726467967</v>
      </c>
      <c r="E513">
        <v>3.6781041755931501</v>
      </c>
      <c r="F513">
        <v>-5.77040236186281E-2</v>
      </c>
    </row>
    <row r="514" spans="1:6" x14ac:dyDescent="0.2">
      <c r="A514">
        <f t="shared" si="7"/>
        <v>51.300000000000459</v>
      </c>
      <c r="B514">
        <v>576277.37022517098</v>
      </c>
      <c r="C514">
        <v>2908418.6094936398</v>
      </c>
      <c r="D514">
        <v>222.098662224013</v>
      </c>
      <c r="E514">
        <v>3.6769549293071102</v>
      </c>
      <c r="F514">
        <v>-5.7549760824807103E-2</v>
      </c>
    </row>
    <row r="515" spans="1:6" x14ac:dyDescent="0.2">
      <c r="A515">
        <f t="shared" si="7"/>
        <v>51.40000000000046</v>
      </c>
      <c r="B515">
        <v>576277.12798883906</v>
      </c>
      <c r="C515">
        <v>2908418.33280853</v>
      </c>
      <c r="D515">
        <v>222.11052092514601</v>
      </c>
      <c r="E515">
        <v>3.67580975778636</v>
      </c>
      <c r="F515">
        <v>-5.7394604592135003E-2</v>
      </c>
    </row>
    <row r="516" spans="1:6" x14ac:dyDescent="0.2">
      <c r="A516">
        <f t="shared" ref="A516:A579" si="8">A515+0.1</f>
        <v>51.500000000000462</v>
      </c>
      <c r="B516">
        <v>576276.88576052501</v>
      </c>
      <c r="C516">
        <v>2908418.0562689099</v>
      </c>
      <c r="D516">
        <v>222.12230413539501</v>
      </c>
      <c r="E516">
        <v>3.6746686800764601</v>
      </c>
      <c r="F516">
        <v>-5.72385966487002E-2</v>
      </c>
    </row>
    <row r="517" spans="1:6" x14ac:dyDescent="0.2">
      <c r="A517">
        <f t="shared" si="8"/>
        <v>51.600000000000463</v>
      </c>
      <c r="B517">
        <v>576276.64354030695</v>
      </c>
      <c r="C517">
        <v>2908417.77987422</v>
      </c>
      <c r="D517">
        <v>222.13401332280301</v>
      </c>
      <c r="E517">
        <v>3.6735316996805301</v>
      </c>
      <c r="F517">
        <v>-5.7081751728865697E-2</v>
      </c>
    </row>
    <row r="518" spans="1:6" x14ac:dyDescent="0.2">
      <c r="A518">
        <f t="shared" si="8"/>
        <v>51.700000000000465</v>
      </c>
      <c r="B518">
        <v>576276.40132825496</v>
      </c>
      <c r="C518">
        <v>2908417.50362386</v>
      </c>
      <c r="D518">
        <v>222.14564986132501</v>
      </c>
      <c r="E518">
        <v>3.6723988153240898</v>
      </c>
      <c r="F518">
        <v>-5.6924071221690603E-2</v>
      </c>
    </row>
    <row r="519" spans="1:6" x14ac:dyDescent="0.2">
      <c r="A519">
        <f t="shared" si="8"/>
        <v>51.800000000000466</v>
      </c>
      <c r="B519">
        <v>576276.15912442899</v>
      </c>
      <c r="C519">
        <v>2908417.22751729</v>
      </c>
      <c r="D519">
        <v>222.15721503105499</v>
      </c>
      <c r="E519">
        <v>3.6712700231119801</v>
      </c>
      <c r="F519">
        <v>-5.6765547056133799E-2</v>
      </c>
    </row>
    <row r="520" spans="1:6" x14ac:dyDescent="0.2">
      <c r="A520">
        <f t="shared" si="8"/>
        <v>51.900000000000468</v>
      </c>
      <c r="B520">
        <v>576275.91692888504</v>
      </c>
      <c r="C520">
        <v>2908416.9515539301</v>
      </c>
      <c r="D520">
        <v>222.168710018821</v>
      </c>
      <c r="E520">
        <v>3.6701453178705101</v>
      </c>
      <c r="F520">
        <v>-5.6606164490318002E-2</v>
      </c>
    </row>
    <row r="521" spans="1:6" x14ac:dyDescent="0.2">
      <c r="A521">
        <f t="shared" si="8"/>
        <v>52.000000000000469</v>
      </c>
      <c r="B521">
        <v>576275.674741672</v>
      </c>
      <c r="C521">
        <v>2908416.6757332198</v>
      </c>
      <c r="D521">
        <v>222.180135919214</v>
      </c>
      <c r="E521">
        <v>3.6690246940595599</v>
      </c>
      <c r="F521">
        <v>-5.6445904290216897E-2</v>
      </c>
    </row>
    <row r="522" spans="1:6" x14ac:dyDescent="0.2">
      <c r="A522">
        <f t="shared" si="8"/>
        <v>52.10000000000047</v>
      </c>
      <c r="B522">
        <v>576275.432562829</v>
      </c>
      <c r="C522">
        <v>2908416.4000546201</v>
      </c>
      <c r="D522">
        <v>222.19149373608801</v>
      </c>
      <c r="E522">
        <v>3.6679081464302699</v>
      </c>
      <c r="F522">
        <v>-5.6284744511364199E-2</v>
      </c>
    </row>
    <row r="523" spans="1:6" x14ac:dyDescent="0.2">
      <c r="A523">
        <f t="shared" si="8"/>
        <v>52.200000000000472</v>
      </c>
      <c r="B523">
        <v>576275.19039239001</v>
      </c>
      <c r="C523">
        <v>2908416.12451758</v>
      </c>
      <c r="D523">
        <v>222.20278438447701</v>
      </c>
      <c r="E523">
        <v>3.6667956705301301</v>
      </c>
      <c r="F523">
        <v>-5.6122662014099399E-2</v>
      </c>
    </row>
    <row r="524" spans="1:6" x14ac:dyDescent="0.2">
      <c r="A524">
        <f t="shared" si="8"/>
        <v>52.300000000000473</v>
      </c>
      <c r="B524">
        <v>576274.94823038497</v>
      </c>
      <c r="C524">
        <v>2908415.8491215599</v>
      </c>
      <c r="D524">
        <v>222.214008692905</v>
      </c>
      <c r="E524">
        <v>3.6656872631181701</v>
      </c>
      <c r="F524">
        <v>-5.5959633793758998E-2</v>
      </c>
    </row>
    <row r="525" spans="1:6" x14ac:dyDescent="0.2">
      <c r="A525">
        <f t="shared" si="8"/>
        <v>52.400000000000475</v>
      </c>
      <c r="B525">
        <v>576274.70607683202</v>
      </c>
      <c r="C525">
        <v>2908415.57386604</v>
      </c>
      <c r="D525">
        <v>222.225167406042</v>
      </c>
      <c r="E525">
        <v>3.66458292253134</v>
      </c>
      <c r="F525">
        <v>-5.5795638172995397E-2</v>
      </c>
    </row>
    <row r="526" spans="1:6" x14ac:dyDescent="0.2">
      <c r="A526">
        <f t="shared" si="8"/>
        <v>52.500000000000476</v>
      </c>
      <c r="B526">
        <v>576274.46393175004</v>
      </c>
      <c r="C526">
        <v>2908415.2987504802</v>
      </c>
      <c r="D526">
        <v>222.23626118763499</v>
      </c>
      <c r="E526">
        <v>3.6634826490316601</v>
      </c>
      <c r="F526">
        <v>-5.5630655896688599E-2</v>
      </c>
    </row>
    <row r="527" spans="1:6" x14ac:dyDescent="0.2">
      <c r="A527">
        <f t="shared" si="8"/>
        <v>52.600000000000477</v>
      </c>
      <c r="B527">
        <v>576274.22179514705</v>
      </c>
      <c r="C527">
        <v>2908415.0237743598</v>
      </c>
      <c r="D527">
        <v>222.24729062367601</v>
      </c>
      <c r="E527">
        <v>3.6623864451571202</v>
      </c>
      <c r="F527">
        <v>-5.5464671158841801E-2</v>
      </c>
    </row>
    <row r="528" spans="1:6" x14ac:dyDescent="0.2">
      <c r="A528">
        <f t="shared" si="8"/>
        <v>52.700000000000479</v>
      </c>
      <c r="B528">
        <v>576273.97966703097</v>
      </c>
      <c r="C528">
        <v>2908414.74893717</v>
      </c>
      <c r="D528">
        <v>222.258256225727</v>
      </c>
      <c r="E528">
        <v>3.66129431609557</v>
      </c>
      <c r="F528">
        <v>-5.5297672582446701E-2</v>
      </c>
    </row>
    <row r="529" spans="1:6" x14ac:dyDescent="0.2">
      <c r="A529">
        <f t="shared" si="8"/>
        <v>52.80000000000048</v>
      </c>
      <c r="B529">
        <v>576273.73754740204</v>
      </c>
      <c r="C529">
        <v>2908414.4742383799</v>
      </c>
      <c r="D529">
        <v>222.26915843436299</v>
      </c>
      <c r="E529">
        <v>3.66020627009947</v>
      </c>
      <c r="F529">
        <v>-5.5129654193886497E-2</v>
      </c>
    </row>
    <row r="530" spans="1:6" x14ac:dyDescent="0.2">
      <c r="A530">
        <f t="shared" si="8"/>
        <v>52.900000000000482</v>
      </c>
      <c r="B530">
        <v>576273.49543625803</v>
      </c>
      <c r="C530">
        <v>2908414.1996774799</v>
      </c>
      <c r="D530">
        <v>222.279997622656</v>
      </c>
      <c r="E530">
        <v>3.6591223189552999</v>
      </c>
      <c r="F530">
        <v>-5.4960616391836498E-2</v>
      </c>
    </row>
    <row r="531" spans="1:6" x14ac:dyDescent="0.2">
      <c r="A531">
        <f t="shared" si="8"/>
        <v>53.000000000000483</v>
      </c>
      <c r="B531">
        <v>576273.25333359302</v>
      </c>
      <c r="C531">
        <v>2908413.9252539701</v>
      </c>
      <c r="D531">
        <v>222.29077409966101</v>
      </c>
      <c r="E531">
        <v>3.6580424785138801</v>
      </c>
      <c r="F531">
        <v>-5.4790566929659702E-2</v>
      </c>
    </row>
    <row r="532" spans="1:6" x14ac:dyDescent="0.2">
      <c r="A532">
        <f t="shared" si="8"/>
        <v>53.100000000000485</v>
      </c>
      <c r="B532">
        <v>576273.01123940095</v>
      </c>
      <c r="C532">
        <v>2908413.6509673102</v>
      </c>
      <c r="D532">
        <v>222.30148811383799</v>
      </c>
      <c r="E532">
        <v>3.65696676925785</v>
      </c>
      <c r="F532">
        <v>-5.4619521884413699E-2</v>
      </c>
    </row>
    <row r="533" spans="1:6" x14ac:dyDescent="0.2">
      <c r="A533">
        <f t="shared" si="8"/>
        <v>53.200000000000486</v>
      </c>
      <c r="B533">
        <v>576272.76915366994</v>
      </c>
      <c r="C533">
        <v>2908413.3768170001</v>
      </c>
      <c r="D533">
        <v>222.312139856366</v>
      </c>
      <c r="E533">
        <v>3.65589521676731</v>
      </c>
      <c r="F533">
        <v>-5.4447506438413999E-2</v>
      </c>
    </row>
    <row r="534" spans="1:6" x14ac:dyDescent="0.2">
      <c r="A534">
        <f t="shared" si="8"/>
        <v>53.300000000000487</v>
      </c>
      <c r="B534">
        <v>576272.52707639104</v>
      </c>
      <c r="C534">
        <v>2908413.1028025202</v>
      </c>
      <c r="D534">
        <v>222.322729464368</v>
      </c>
      <c r="E534">
        <v>3.6548278512604502</v>
      </c>
      <c r="F534">
        <v>-5.4274554432278001E-2</v>
      </c>
    </row>
    <row r="535" spans="1:6" x14ac:dyDescent="0.2">
      <c r="A535">
        <f t="shared" si="8"/>
        <v>53.400000000000489</v>
      </c>
      <c r="B535">
        <v>576272.28500755003</v>
      </c>
      <c r="C535">
        <v>2908412.8289233502</v>
      </c>
      <c r="D535">
        <v>222.33325702428101</v>
      </c>
      <c r="E535">
        <v>3.65376468403577</v>
      </c>
      <c r="F535">
        <v>-5.4100678641436098E-2</v>
      </c>
    </row>
    <row r="536" spans="1:6" x14ac:dyDescent="0.2">
      <c r="A536">
        <f t="shared" si="8"/>
        <v>53.50000000000049</v>
      </c>
      <c r="B536">
        <v>576272.042947134</v>
      </c>
      <c r="C536">
        <v>2908412.5551789701</v>
      </c>
      <c r="D536">
        <v>222.343722582091</v>
      </c>
      <c r="E536">
        <v>3.6527056176001</v>
      </c>
      <c r="F536">
        <v>-5.3925752847089899E-2</v>
      </c>
    </row>
    <row r="537" spans="1:6" x14ac:dyDescent="0.2">
      <c r="A537">
        <f t="shared" si="8"/>
        <v>53.600000000000492</v>
      </c>
      <c r="B537">
        <v>576271.80089512898</v>
      </c>
      <c r="C537">
        <v>2908412.2815688602</v>
      </c>
      <c r="D537">
        <v>222.35412618075</v>
      </c>
      <c r="E537">
        <v>3.6516498834711499</v>
      </c>
      <c r="F537">
        <v>-5.3748761765011199E-2</v>
      </c>
    </row>
    <row r="538" spans="1:6" x14ac:dyDescent="0.2">
      <c r="A538">
        <f t="shared" si="8"/>
        <v>53.700000000000493</v>
      </c>
      <c r="B538">
        <v>576271.55885149201</v>
      </c>
      <c r="C538">
        <v>2908412.00809266</v>
      </c>
      <c r="D538">
        <v>222.36446807067799</v>
      </c>
      <c r="E538">
        <v>3.65059709205247</v>
      </c>
      <c r="F538">
        <v>-5.3569190343241299E-2</v>
      </c>
    </row>
    <row r="539" spans="1:6" x14ac:dyDescent="0.2">
      <c r="A539">
        <f t="shared" si="8"/>
        <v>53.800000000000495</v>
      </c>
      <c r="B539">
        <v>576271.31681617105</v>
      </c>
      <c r="C539">
        <v>2908411.7347500301</v>
      </c>
      <c r="D539">
        <v>222.37474859771299</v>
      </c>
      <c r="E539">
        <v>3.6495473478317701</v>
      </c>
      <c r="F539">
        <v>-5.3387193017538602E-2</v>
      </c>
    </row>
    <row r="540" spans="1:6" x14ac:dyDescent="0.2">
      <c r="A540">
        <f t="shared" si="8"/>
        <v>53.900000000000496</v>
      </c>
      <c r="B540">
        <v>576271.07478911302</v>
      </c>
      <c r="C540">
        <v>2908411.4615406501</v>
      </c>
      <c r="D540">
        <v>222.384968052083</v>
      </c>
      <c r="E540">
        <v>3.64850073815645</v>
      </c>
      <c r="F540">
        <v>-5.3202904412039197E-2</v>
      </c>
    </row>
    <row r="541" spans="1:6" x14ac:dyDescent="0.2">
      <c r="A541">
        <f t="shared" si="8"/>
        <v>54.000000000000497</v>
      </c>
      <c r="B541">
        <v>576270.83277026901</v>
      </c>
      <c r="C541">
        <v>2908411.1884641801</v>
      </c>
      <c r="D541">
        <v>222.39512667523101</v>
      </c>
      <c r="E541">
        <v>3.6474573377423498</v>
      </c>
      <c r="F541">
        <v>-5.3016441628997303E-2</v>
      </c>
    </row>
    <row r="542" spans="1:6" x14ac:dyDescent="0.2">
      <c r="A542">
        <f t="shared" si="8"/>
        <v>54.100000000000499</v>
      </c>
      <c r="B542">
        <v>576270.59075959201</v>
      </c>
      <c r="C542">
        <v>2908410.9155202499</v>
      </c>
      <c r="D542">
        <v>222.40522466415001</v>
      </c>
      <c r="E542">
        <v>3.6464172139992499</v>
      </c>
      <c r="F542">
        <v>-5.2827910872333003E-2</v>
      </c>
    </row>
    <row r="543" spans="1:6" x14ac:dyDescent="0.2">
      <c r="A543">
        <f t="shared" si="8"/>
        <v>54.2000000000005</v>
      </c>
      <c r="B543">
        <v>576270.34875703603</v>
      </c>
      <c r="C543">
        <v>2908410.6427084901</v>
      </c>
      <c r="D543">
        <v>222.41526217430399</v>
      </c>
      <c r="E543">
        <v>3.6453804343734402</v>
      </c>
      <c r="F543">
        <v>-5.26374165444983E-2</v>
      </c>
    </row>
    <row r="544" spans="1:6" x14ac:dyDescent="0.2">
      <c r="A544">
        <f t="shared" si="8"/>
        <v>54.300000000000502</v>
      </c>
      <c r="B544">
        <v>576270.10676255706</v>
      </c>
      <c r="C544">
        <v>2908410.37002852</v>
      </c>
      <c r="D544">
        <v>222.42523932099601</v>
      </c>
      <c r="E544">
        <v>3.6443470562673501</v>
      </c>
      <c r="F544">
        <v>-5.2445050399365298E-2</v>
      </c>
    </row>
    <row r="545" spans="1:6" x14ac:dyDescent="0.2">
      <c r="A545">
        <f t="shared" si="8"/>
        <v>54.400000000000503</v>
      </c>
      <c r="B545">
        <v>576269.864776114</v>
      </c>
      <c r="C545">
        <v>2908410.0974799599</v>
      </c>
      <c r="D545">
        <v>222.435156183668</v>
      </c>
      <c r="E545">
        <v>3.6433171281113301</v>
      </c>
      <c r="F545">
        <v>-5.2250893475370201E-2</v>
      </c>
    </row>
    <row r="546" spans="1:6" x14ac:dyDescent="0.2">
      <c r="A546">
        <f t="shared" si="8"/>
        <v>54.500000000000504</v>
      </c>
      <c r="B546">
        <v>576269.62279766705</v>
      </c>
      <c r="C546">
        <v>2908409.82506239</v>
      </c>
      <c r="D546">
        <v>222.44501281009099</v>
      </c>
      <c r="E546">
        <v>3.6422906916539599</v>
      </c>
      <c r="F546">
        <v>-5.2055019307105502E-2</v>
      </c>
    </row>
    <row r="547" spans="1:6" x14ac:dyDescent="0.2">
      <c r="A547">
        <f t="shared" si="8"/>
        <v>54.600000000000506</v>
      </c>
      <c r="B547">
        <v>576269.38082717697</v>
      </c>
      <c r="C547">
        <v>2908409.5527754198</v>
      </c>
      <c r="D547">
        <v>222.45480922009</v>
      </c>
      <c r="E547">
        <v>3.6412677826930202</v>
      </c>
      <c r="F547">
        <v>-5.1857495106523099E-2</v>
      </c>
    </row>
    <row r="548" spans="1:6" x14ac:dyDescent="0.2">
      <c r="A548">
        <f t="shared" si="8"/>
        <v>54.700000000000507</v>
      </c>
      <c r="B548">
        <v>576269.13886460895</v>
      </c>
      <c r="C548">
        <v>2908409.2806186299</v>
      </c>
      <c r="D548">
        <v>222.46454540921599</v>
      </c>
      <c r="E548">
        <v>3.6402484299767601</v>
      </c>
      <c r="F548">
        <v>-5.1658380577285397E-2</v>
      </c>
    </row>
    <row r="549" spans="1:6" x14ac:dyDescent="0.2">
      <c r="A549">
        <f t="shared" si="8"/>
        <v>54.800000000000509</v>
      </c>
      <c r="B549">
        <v>576268.896909929</v>
      </c>
      <c r="C549">
        <v>2908409.0085916002</v>
      </c>
      <c r="D549">
        <v>222.47422135283099</v>
      </c>
      <c r="E549">
        <v>3.63923266001053</v>
      </c>
      <c r="F549">
        <v>-5.1457734258728002E-2</v>
      </c>
    </row>
    <row r="550" spans="1:6" x14ac:dyDescent="0.2">
      <c r="A550">
        <f t="shared" si="8"/>
        <v>54.90000000000051</v>
      </c>
      <c r="B550">
        <v>576268.65496310499</v>
      </c>
      <c r="C550">
        <v>2908408.7366939001</v>
      </c>
      <c r="D550">
        <v>222.483837008807</v>
      </c>
      <c r="E550">
        <v>3.6382204982567599</v>
      </c>
      <c r="F550">
        <v>-5.1255615141941803E-2</v>
      </c>
    </row>
    <row r="551" spans="1:6" x14ac:dyDescent="0.2">
      <c r="A551">
        <f t="shared" si="8"/>
        <v>55.000000000000512</v>
      </c>
      <c r="B551">
        <v>576268.41302410699</v>
      </c>
      <c r="C551">
        <v>2908408.4649251099</v>
      </c>
      <c r="D551">
        <v>222.49339231988799</v>
      </c>
      <c r="E551">
        <v>3.6372119697960499</v>
      </c>
      <c r="F551">
        <v>-5.1052083546899399E-2</v>
      </c>
    </row>
    <row r="552" spans="1:6" x14ac:dyDescent="0.2">
      <c r="A552">
        <f t="shared" si="8"/>
        <v>55.100000000000513</v>
      </c>
      <c r="B552">
        <v>576268.17109290801</v>
      </c>
      <c r="C552">
        <v>2908408.19328479</v>
      </c>
      <c r="D552">
        <v>222.50288721584599</v>
      </c>
      <c r="E552">
        <v>3.63620709990502</v>
      </c>
      <c r="F552">
        <v>-5.0847201854381498E-2</v>
      </c>
    </row>
    <row r="553" spans="1:6" x14ac:dyDescent="0.2">
      <c r="A553">
        <f t="shared" si="8"/>
        <v>55.200000000000514</v>
      </c>
      <c r="B553">
        <v>576267.92916948395</v>
      </c>
      <c r="C553">
        <v>2908407.92177248</v>
      </c>
      <c r="D553">
        <v>222.51232161542299</v>
      </c>
      <c r="E553">
        <v>3.63520591456696</v>
      </c>
      <c r="F553">
        <v>-5.0641035134870498E-2</v>
      </c>
    </row>
    <row r="554" spans="1:6" x14ac:dyDescent="0.2">
      <c r="A554">
        <f t="shared" si="8"/>
        <v>55.300000000000516</v>
      </c>
      <c r="B554">
        <v>576267.68725381303</v>
      </c>
      <c r="C554">
        <v>2908407.65038775</v>
      </c>
      <c r="D554">
        <v>222.521695428079</v>
      </c>
      <c r="E554">
        <v>3.6342084409091</v>
      </c>
      <c r="F554">
        <v>-5.04336516483938E-2</v>
      </c>
    </row>
    <row r="555" spans="1:6" x14ac:dyDescent="0.2">
      <c r="A555">
        <f t="shared" si="8"/>
        <v>55.400000000000517</v>
      </c>
      <c r="B555">
        <v>576267.44534587697</v>
      </c>
      <c r="C555">
        <v>2908407.3791301302</v>
      </c>
      <c r="D555">
        <v>222.53100855554399</v>
      </c>
      <c r="E555">
        <v>3.63321470752433</v>
      </c>
      <c r="F555">
        <v>-5.0225123182615898E-2</v>
      </c>
    </row>
    <row r="556" spans="1:6" x14ac:dyDescent="0.2">
      <c r="A556">
        <f t="shared" si="8"/>
        <v>55.500000000000519</v>
      </c>
      <c r="B556">
        <v>576267.20344566205</v>
      </c>
      <c r="C556">
        <v>2908407.10799916</v>
      </c>
      <c r="D556">
        <v>222.540260893219</v>
      </c>
      <c r="E556">
        <v>3.6322247380785</v>
      </c>
      <c r="F556">
        <v>-5.0015515297822097E-2</v>
      </c>
    </row>
    <row r="557" spans="1:6" x14ac:dyDescent="0.2">
      <c r="A557">
        <f t="shared" si="8"/>
        <v>55.60000000000052</v>
      </c>
      <c r="B557">
        <v>576266.96155315498</v>
      </c>
      <c r="C557">
        <v>2908406.83699437</v>
      </c>
      <c r="D557">
        <v>222.54945233374701</v>
      </c>
      <c r="E557">
        <v>3.6312385535781599</v>
      </c>
      <c r="F557">
        <v>-4.9804882827824901E-2</v>
      </c>
    </row>
    <row r="558" spans="1:6" x14ac:dyDescent="0.2">
      <c r="A558">
        <f t="shared" si="8"/>
        <v>55.700000000000522</v>
      </c>
      <c r="B558">
        <v>576266.71966834797</v>
      </c>
      <c r="C558">
        <v>2908406.5661152801</v>
      </c>
      <c r="D558">
        <v>222.55858277161499</v>
      </c>
      <c r="E558">
        <v>3.63025615478236</v>
      </c>
      <c r="F558">
        <v>-4.9593263194220499E-2</v>
      </c>
    </row>
    <row r="559" spans="1:6" x14ac:dyDescent="0.2">
      <c r="A559">
        <f t="shared" si="8"/>
        <v>55.800000000000523</v>
      </c>
      <c r="B559">
        <v>576266.47779123404</v>
      </c>
      <c r="C559">
        <v>2908406.2953614201</v>
      </c>
      <c r="D559">
        <v>222.56765210896501</v>
      </c>
      <c r="E559">
        <v>3.6292775230382701</v>
      </c>
      <c r="F559">
        <v>-4.9380676648953202E-2</v>
      </c>
    </row>
    <row r="560" spans="1:6" x14ac:dyDescent="0.2">
      <c r="A560">
        <f t="shared" si="8"/>
        <v>55.900000000000524</v>
      </c>
      <c r="B560">
        <v>576266.23592181003</v>
      </c>
      <c r="C560">
        <v>2908406.0247323001</v>
      </c>
      <c r="D560">
        <v>222.576660261222</v>
      </c>
      <c r="E560">
        <v>3.6283026142675201</v>
      </c>
      <c r="F560">
        <v>-4.9167115912887902E-2</v>
      </c>
    </row>
    <row r="561" spans="1:6" x14ac:dyDescent="0.2">
      <c r="A561">
        <f t="shared" si="8"/>
        <v>56.000000000000526</v>
      </c>
      <c r="B561">
        <v>576265.99406007305</v>
      </c>
      <c r="C561">
        <v>2908405.7542274501</v>
      </c>
      <c r="D561">
        <v>222.58560716494901</v>
      </c>
      <c r="E561">
        <v>3.6273313403176801</v>
      </c>
      <c r="F561">
        <v>-4.8952522445701502E-2</v>
      </c>
    </row>
    <row r="562" spans="1:6" x14ac:dyDescent="0.2">
      <c r="A562">
        <f t="shared" si="8"/>
        <v>56.100000000000527</v>
      </c>
      <c r="B562">
        <v>576265.75220602495</v>
      </c>
      <c r="C562">
        <v>2908405.4838464102</v>
      </c>
      <c r="D562">
        <v>222.59449279091299</v>
      </c>
      <c r="E562">
        <v>3.6263635705637798</v>
      </c>
      <c r="F562">
        <v>-4.8736789298243099E-2</v>
      </c>
    </row>
    <row r="563" spans="1:6" x14ac:dyDescent="0.2">
      <c r="A563">
        <f t="shared" si="8"/>
        <v>56.200000000000529</v>
      </c>
      <c r="B563">
        <v>576265.51035966596</v>
      </c>
      <c r="C563">
        <v>2908405.2135887202</v>
      </c>
      <c r="D563">
        <v>222.603317156141</v>
      </c>
      <c r="E563">
        <v>3.6253991501669498</v>
      </c>
      <c r="F563">
        <v>-4.8519789122810103E-2</v>
      </c>
    </row>
    <row r="564" spans="1:6" x14ac:dyDescent="0.2">
      <c r="A564">
        <f t="shared" si="8"/>
        <v>56.30000000000053</v>
      </c>
      <c r="B564">
        <v>576265.26852099702</v>
      </c>
      <c r="C564">
        <v>2908404.9434539499</v>
      </c>
      <c r="D564">
        <v>222.61208032908101</v>
      </c>
      <c r="E564">
        <v>3.6244379862371101</v>
      </c>
      <c r="F564">
        <v>-4.8301481573243099E-2</v>
      </c>
    </row>
    <row r="565" spans="1:6" x14ac:dyDescent="0.2">
      <c r="A565">
        <f t="shared" si="8"/>
        <v>56.400000000000531</v>
      </c>
      <c r="B565">
        <v>576265.02669002197</v>
      </c>
      <c r="C565">
        <v>2908404.6734417002</v>
      </c>
      <c r="D565">
        <v>222.620782409626</v>
      </c>
      <c r="E565">
        <v>3.6234799887500801</v>
      </c>
      <c r="F565">
        <v>-4.8081829990992801E-2</v>
      </c>
    </row>
    <row r="566" spans="1:6" x14ac:dyDescent="0.2">
      <c r="A566">
        <f t="shared" si="8"/>
        <v>56.500000000000533</v>
      </c>
      <c r="B566">
        <v>576264.78486674803</v>
      </c>
      <c r="C566">
        <v>2908404.4035515501</v>
      </c>
      <c r="D566">
        <v>222.62942352799001</v>
      </c>
      <c r="E566">
        <v>3.6225250677695802</v>
      </c>
      <c r="F566">
        <v>-4.7860797270538102E-2</v>
      </c>
    </row>
    <row r="567" spans="1:6" x14ac:dyDescent="0.2">
      <c r="A567">
        <f t="shared" si="8"/>
        <v>56.600000000000534</v>
      </c>
      <c r="B567">
        <v>576264.54305118194</v>
      </c>
      <c r="C567">
        <v>2908404.1337831002</v>
      </c>
      <c r="D567">
        <v>222.63800384397899</v>
      </c>
      <c r="E567">
        <v>3.6215730893940701</v>
      </c>
      <c r="F567">
        <v>-4.76382838113273E-2</v>
      </c>
    </row>
    <row r="568" spans="1:6" x14ac:dyDescent="0.2">
      <c r="A568">
        <f t="shared" si="8"/>
        <v>56.700000000000536</v>
      </c>
      <c r="B568">
        <v>576264.30124333501</v>
      </c>
      <c r="C568">
        <v>2908403.8641359699</v>
      </c>
      <c r="D568">
        <v>222.64652356025701</v>
      </c>
      <c r="E568">
        <v>3.6206239220599601</v>
      </c>
      <c r="F568">
        <v>-4.7414187398131302E-2</v>
      </c>
    </row>
    <row r="569" spans="1:6" x14ac:dyDescent="0.2">
      <c r="A569">
        <f t="shared" si="8"/>
        <v>56.800000000000537</v>
      </c>
      <c r="B569">
        <v>576264.05944321398</v>
      </c>
      <c r="C569">
        <v>2908403.59460979</v>
      </c>
      <c r="D569">
        <v>222.65498292151</v>
      </c>
      <c r="E569">
        <v>3.6196775067263798</v>
      </c>
      <c r="F569">
        <v>-4.7188506742475697E-2</v>
      </c>
    </row>
    <row r="570" spans="1:6" x14ac:dyDescent="0.2">
      <c r="A570">
        <f t="shared" si="8"/>
        <v>56.900000000000539</v>
      </c>
      <c r="B570">
        <v>576263.81765083305</v>
      </c>
      <c r="C570">
        <v>2908403.3252042201</v>
      </c>
      <c r="D570">
        <v>222.663382189423</v>
      </c>
      <c r="E570">
        <v>3.6187338213756401</v>
      </c>
      <c r="F570">
        <v>-4.6961290957830297E-2</v>
      </c>
    </row>
    <row r="571" spans="1:6" x14ac:dyDescent="0.2">
      <c r="A571">
        <f t="shared" si="8"/>
        <v>57.00000000000054</v>
      </c>
      <c r="B571">
        <v>576263.57586620399</v>
      </c>
      <c r="C571">
        <v>2908403.0559188798</v>
      </c>
      <c r="D571">
        <v>222.671721629204</v>
      </c>
      <c r="E571">
        <v>3.6177928512754902</v>
      </c>
      <c r="F571">
        <v>-4.6732594730390098E-2</v>
      </c>
    </row>
    <row r="572" spans="1:6" x14ac:dyDescent="0.2">
      <c r="A572">
        <f t="shared" si="8"/>
        <v>57.100000000000541</v>
      </c>
      <c r="B572">
        <v>576263.33408934798</v>
      </c>
      <c r="C572">
        <v>2908402.78675343</v>
      </c>
      <c r="D572">
        <v>222.680001506265</v>
      </c>
      <c r="E572">
        <v>3.6168545902718598</v>
      </c>
      <c r="F572">
        <v>-4.6502479569152003E-2</v>
      </c>
    </row>
    <row r="573" spans="1:6" x14ac:dyDescent="0.2">
      <c r="A573">
        <f t="shared" si="8"/>
        <v>57.200000000000543</v>
      </c>
      <c r="B573">
        <v>576263.09232028399</v>
      </c>
      <c r="C573">
        <v>2908402.5177074899</v>
      </c>
      <c r="D573">
        <v>222.68822208260499</v>
      </c>
      <c r="E573">
        <v>3.6159190523048399</v>
      </c>
      <c r="F573">
        <v>-4.6271027523865603E-2</v>
      </c>
    </row>
    <row r="574" spans="1:6" x14ac:dyDescent="0.2">
      <c r="A574">
        <f t="shared" si="8"/>
        <v>57.300000000000544</v>
      </c>
      <c r="B574">
        <v>576262.85055903904</v>
      </c>
      <c r="C574">
        <v>2908402.2487806999</v>
      </c>
      <c r="D574">
        <v>222.696383610227</v>
      </c>
      <c r="E574">
        <v>3.6149863139838199</v>
      </c>
      <c r="F574">
        <v>-4.6038393699812198E-2</v>
      </c>
    </row>
    <row r="575" spans="1:6" x14ac:dyDescent="0.2">
      <c r="A575">
        <f t="shared" si="8"/>
        <v>57.400000000000546</v>
      </c>
      <c r="B575">
        <v>576262.60880564095</v>
      </c>
      <c r="C575">
        <v>2908401.9799726801</v>
      </c>
      <c r="D575">
        <v>222.70448631276199</v>
      </c>
      <c r="E575">
        <v>3.6140564629056202</v>
      </c>
      <c r="F575">
        <v>-4.58047483641865E-2</v>
      </c>
    </row>
    <row r="576" spans="1:6" x14ac:dyDescent="0.2">
      <c r="A576">
        <f t="shared" si="8"/>
        <v>57.500000000000547</v>
      </c>
      <c r="B576">
        <v>576262.36706012604</v>
      </c>
      <c r="C576">
        <v>2908401.71128303</v>
      </c>
      <c r="D576">
        <v>222.71253038066999</v>
      </c>
      <c r="E576">
        <v>3.6131295584884899</v>
      </c>
      <c r="F576">
        <v>-4.5570224513839401E-2</v>
      </c>
    </row>
    <row r="577" spans="1:6" x14ac:dyDescent="0.2">
      <c r="A577">
        <f t="shared" si="8"/>
        <v>57.600000000000549</v>
      </c>
      <c r="B577">
        <v>576262.12532253203</v>
      </c>
      <c r="C577">
        <v>2908401.4427113398</v>
      </c>
      <c r="D577">
        <v>222.72051597884601</v>
      </c>
      <c r="E577">
        <v>3.61220565615946</v>
      </c>
      <c r="F577">
        <v>-4.5334946730090801E-2</v>
      </c>
    </row>
    <row r="578" spans="1:6" x14ac:dyDescent="0.2">
      <c r="A578">
        <f t="shared" si="8"/>
        <v>57.70000000000055</v>
      </c>
      <c r="B578">
        <v>576261.88359290303</v>
      </c>
      <c r="C578">
        <v>2908401.1742571802</v>
      </c>
      <c r="D578">
        <v>222.72844324799999</v>
      </c>
      <c r="E578">
        <v>3.6112848090712899</v>
      </c>
      <c r="F578">
        <v>-4.5099034394369901E-2</v>
      </c>
    </row>
    <row r="579" spans="1:6" x14ac:dyDescent="0.2">
      <c r="A579">
        <f t="shared" si="8"/>
        <v>57.800000000000551</v>
      </c>
      <c r="B579">
        <v>576261.64187128504</v>
      </c>
      <c r="C579">
        <v>2908400.90592012</v>
      </c>
      <c r="D579">
        <v>222.73631230578999</v>
      </c>
      <c r="E579">
        <v>3.61036709642427</v>
      </c>
      <c r="F579">
        <v>-4.4862635546870297E-2</v>
      </c>
    </row>
    <row r="580" spans="1:6" x14ac:dyDescent="0.2">
      <c r="A580">
        <f t="shared" ref="A580:A643" si="9">A579+0.1</f>
        <v>57.900000000000553</v>
      </c>
      <c r="B580">
        <v>576261.40015773196</v>
      </c>
      <c r="C580">
        <v>2908400.6376997102</v>
      </c>
      <c r="D580">
        <v>222.74412324057701</v>
      </c>
      <c r="E580">
        <v>3.6094527197389401</v>
      </c>
      <c r="F580">
        <v>-4.4626032888575397E-2</v>
      </c>
    </row>
    <row r="581" spans="1:6" x14ac:dyDescent="0.2">
      <c r="A581">
        <f t="shared" si="9"/>
        <v>58.000000000000554</v>
      </c>
      <c r="B581">
        <v>576261.15845230001</v>
      </c>
      <c r="C581">
        <v>2908400.3695954601</v>
      </c>
      <c r="D581">
        <v>222.75187608134999</v>
      </c>
      <c r="E581">
        <v>3.6085417302457401</v>
      </c>
      <c r="F581">
        <v>-4.4389324285371401E-2</v>
      </c>
    </row>
    <row r="582" spans="1:6" x14ac:dyDescent="0.2">
      <c r="A582">
        <f t="shared" si="9"/>
        <v>58.100000000000556</v>
      </c>
      <c r="B582">
        <v>576260.916755051</v>
      </c>
      <c r="C582">
        <v>2908400.1016068798</v>
      </c>
      <c r="D582">
        <v>222.75957084127899</v>
      </c>
      <c r="E582">
        <v>3.6076341203236999</v>
      </c>
      <c r="F582">
        <v>-4.4152536468484598E-2</v>
      </c>
    </row>
    <row r="583" spans="1:6" x14ac:dyDescent="0.2">
      <c r="A583">
        <f t="shared" si="9"/>
        <v>58.200000000000557</v>
      </c>
      <c r="B583">
        <v>576260.67506604805</v>
      </c>
      <c r="C583">
        <v>2908399.83373348</v>
      </c>
      <c r="D583">
        <v>222.76720753515201</v>
      </c>
      <c r="E583">
        <v>3.6067298647867498</v>
      </c>
      <c r="F583">
        <v>-4.39156757151749E-2</v>
      </c>
    </row>
    <row r="584" spans="1:6" x14ac:dyDescent="0.2">
      <c r="A584">
        <f t="shared" si="9"/>
        <v>58.300000000000558</v>
      </c>
      <c r="B584">
        <v>576260.43338535703</v>
      </c>
      <c r="C584">
        <v>2908399.5659747599</v>
      </c>
      <c r="D584">
        <v>222.77478618564399</v>
      </c>
      <c r="E584">
        <v>3.6058289301258499</v>
      </c>
      <c r="F584">
        <v>-4.3678738786961699E-2</v>
      </c>
    </row>
    <row r="585" spans="1:6" x14ac:dyDescent="0.2">
      <c r="A585">
        <f t="shared" si="9"/>
        <v>58.40000000000056</v>
      </c>
      <c r="B585">
        <v>576260.19171304198</v>
      </c>
      <c r="C585">
        <v>2908399.2983302302</v>
      </c>
      <c r="D585">
        <v>222.78230682725001</v>
      </c>
      <c r="E585">
        <v>3.6049312557256599</v>
      </c>
      <c r="F585">
        <v>-4.3441683919393501E-2</v>
      </c>
    </row>
    <row r="586" spans="1:6" x14ac:dyDescent="0.2">
      <c r="A586">
        <f t="shared" si="9"/>
        <v>58.500000000000561</v>
      </c>
      <c r="B586">
        <v>576259.95004917204</v>
      </c>
      <c r="C586">
        <v>2908399.0307994098</v>
      </c>
      <c r="D586">
        <v>222.789769516794</v>
      </c>
      <c r="E586">
        <v>3.6040367711341101</v>
      </c>
      <c r="F586">
        <v>-4.3204456654178602E-2</v>
      </c>
    </row>
    <row r="587" spans="1:6" x14ac:dyDescent="0.2">
      <c r="A587">
        <f t="shared" si="9"/>
        <v>58.600000000000563</v>
      </c>
      <c r="B587">
        <v>576259.70839381299</v>
      </c>
      <c r="C587">
        <v>2908398.7633818202</v>
      </c>
      <c r="D587">
        <v>222.797174337662</v>
      </c>
      <c r="E587">
        <v>3.6031454019238498</v>
      </c>
      <c r="F587">
        <v>-4.2967005184360398E-2</v>
      </c>
    </row>
    <row r="588" spans="1:6" x14ac:dyDescent="0.2">
      <c r="A588">
        <f t="shared" si="9"/>
        <v>58.700000000000564</v>
      </c>
      <c r="B588">
        <v>576259.46674703201</v>
      </c>
      <c r="C588">
        <v>2908398.4960770099</v>
      </c>
      <c r="D588">
        <v>222.80452140011701</v>
      </c>
      <c r="E588">
        <v>3.6022570776200999</v>
      </c>
      <c r="F588">
        <v>-4.2729286797976003E-2</v>
      </c>
    </row>
    <row r="589" spans="1:6" x14ac:dyDescent="0.2">
      <c r="A589">
        <f t="shared" si="9"/>
        <v>58.800000000000566</v>
      </c>
      <c r="B589">
        <v>576259.22510889603</v>
      </c>
      <c r="C589">
        <v>2908398.22888452</v>
      </c>
      <c r="D589">
        <v>222.81181083983199</v>
      </c>
      <c r="E589">
        <v>3.6013717328166202</v>
      </c>
      <c r="F589">
        <v>-4.2491266102918299E-2</v>
      </c>
    </row>
    <row r="590" spans="1:6" x14ac:dyDescent="0.2">
      <c r="A590">
        <f t="shared" si="9"/>
        <v>58.900000000000567</v>
      </c>
      <c r="B590">
        <v>576258.98347947595</v>
      </c>
      <c r="C590">
        <v>2908397.9618038898</v>
      </c>
      <c r="D590">
        <v>222.819042816506</v>
      </c>
      <c r="E590">
        <v>3.6004893061576801</v>
      </c>
      <c r="F590">
        <v>-4.22529133651703E-2</v>
      </c>
    </row>
    <row r="591" spans="1:6" x14ac:dyDescent="0.2">
      <c r="A591">
        <f t="shared" si="9"/>
        <v>59.000000000000568</v>
      </c>
      <c r="B591">
        <v>576258.74185884104</v>
      </c>
      <c r="C591">
        <v>2908397.6948346901</v>
      </c>
      <c r="D591">
        <v>222.826217512505</v>
      </c>
      <c r="E591">
        <v>3.5996097394496598</v>
      </c>
      <c r="F591">
        <v>-4.2014203067033698E-2</v>
      </c>
    </row>
    <row r="592" spans="1:6" x14ac:dyDescent="0.2">
      <c r="A592">
        <f t="shared" si="9"/>
        <v>59.10000000000057</v>
      </c>
      <c r="B592">
        <v>576258.50024705997</v>
      </c>
      <c r="C592">
        <v>2908397.4279764802</v>
      </c>
      <c r="D592">
        <v>222.83333513156299</v>
      </c>
      <c r="E592">
        <v>3.59873297686815</v>
      </c>
      <c r="F592">
        <v>-4.1775112632743902E-2</v>
      </c>
    </row>
    <row r="593" spans="1:6" x14ac:dyDescent="0.2">
      <c r="A593">
        <f t="shared" si="9"/>
        <v>59.200000000000571</v>
      </c>
      <c r="B593">
        <v>576258.25864420505</v>
      </c>
      <c r="C593">
        <v>2908397.1612288398</v>
      </c>
      <c r="D593">
        <v>222.84039589751899</v>
      </c>
      <c r="E593">
        <v>3.5978589642291201</v>
      </c>
      <c r="F593">
        <v>-4.1535621276910399E-2</v>
      </c>
    </row>
    <row r="594" spans="1:6" x14ac:dyDescent="0.2">
      <c r="A594">
        <f t="shared" si="9"/>
        <v>59.300000000000573</v>
      </c>
      <c r="B594">
        <v>576258.01705034799</v>
      </c>
      <c r="C594">
        <v>2908396.8945913501</v>
      </c>
      <c r="D594">
        <v>222.84740005312801</v>
      </c>
      <c r="E594">
        <v>3.5969876482948302</v>
      </c>
      <c r="F594">
        <v>-4.1295708935485197E-2</v>
      </c>
    </row>
    <row r="595" spans="1:6" x14ac:dyDescent="0.2">
      <c r="A595">
        <f t="shared" si="9"/>
        <v>59.400000000000574</v>
      </c>
      <c r="B595">
        <v>576257.77546556201</v>
      </c>
      <c r="C595">
        <v>2908396.6280635898</v>
      </c>
      <c r="D595">
        <v>222.85434785895001</v>
      </c>
      <c r="E595">
        <v>3.5961162099747899</v>
      </c>
      <c r="F595">
        <v>-4.1004098081271298E-2</v>
      </c>
    </row>
    <row r="596" spans="1:6" x14ac:dyDescent="0.2">
      <c r="A596">
        <f t="shared" si="9"/>
        <v>59.500000000000576</v>
      </c>
      <c r="B596">
        <v>576257.53388635104</v>
      </c>
      <c r="C596">
        <v>2908396.3616488501</v>
      </c>
      <c r="D596">
        <v>222.86120440270801</v>
      </c>
      <c r="E596">
        <v>3.5952503734713699</v>
      </c>
      <c r="F596">
        <v>-4.0763055603272598E-2</v>
      </c>
    </row>
    <row r="597" spans="1:6" x14ac:dyDescent="0.2">
      <c r="A597">
        <f t="shared" si="9"/>
        <v>59.600000000000577</v>
      </c>
      <c r="B597">
        <v>576257.29231648694</v>
      </c>
      <c r="C597">
        <v>2908396.0953428801</v>
      </c>
      <c r="D597">
        <v>222.868005882131</v>
      </c>
      <c r="E597">
        <v>3.5943886466667401</v>
      </c>
      <c r="F597">
        <v>-4.0573347688115498E-2</v>
      </c>
    </row>
    <row r="598" spans="1:6" x14ac:dyDescent="0.2">
      <c r="A598">
        <f t="shared" si="9"/>
        <v>59.700000000000578</v>
      </c>
      <c r="B598">
        <v>576257.05075973202</v>
      </c>
      <c r="C598">
        <v>2908395.8291416499</v>
      </c>
      <c r="D598">
        <v>222.87478815366501</v>
      </c>
      <c r="E598">
        <v>3.5935295529036901</v>
      </c>
      <c r="F598">
        <v>-4.0435083137792302E-2</v>
      </c>
    </row>
    <row r="599" spans="1:6" x14ac:dyDescent="0.2">
      <c r="A599">
        <f t="shared" si="9"/>
        <v>59.80000000000058</v>
      </c>
      <c r="B599">
        <v>576256.80921978795</v>
      </c>
      <c r="C599">
        <v>2908395.5630413899</v>
      </c>
      <c r="D599">
        <v>222.881586304851</v>
      </c>
      <c r="E599">
        <v>3.5926715769789199</v>
      </c>
      <c r="F599">
        <v>-4.03521132928924E-2</v>
      </c>
    </row>
    <row r="600" spans="1:6" x14ac:dyDescent="0.2">
      <c r="A600">
        <f t="shared" si="9"/>
        <v>59.900000000000581</v>
      </c>
      <c r="B600">
        <v>576256.56770057697</v>
      </c>
      <c r="C600">
        <v>2908395.2970382902</v>
      </c>
      <c r="D600">
        <v>222.888437258344</v>
      </c>
      <c r="E600">
        <v>3.59181318376781</v>
      </c>
      <c r="F600">
        <v>-4.0324967815242002E-2</v>
      </c>
    </row>
    <row r="601" spans="1:6" x14ac:dyDescent="0.2">
      <c r="A601">
        <f t="shared" si="9"/>
        <v>60.000000000000583</v>
      </c>
      <c r="B601">
        <v>576256.32620599295</v>
      </c>
      <c r="C601">
        <v>2908395.03112882</v>
      </c>
      <c r="D601">
        <v>222.89537746239901</v>
      </c>
      <c r="E601">
        <v>3.5909528455525099</v>
      </c>
      <c r="F601">
        <v>-4.0354082893759698E-2</v>
      </c>
    </row>
    <row r="602" spans="1:6" x14ac:dyDescent="0.2">
      <c r="A602">
        <f t="shared" si="9"/>
        <v>60.100000000000584</v>
      </c>
      <c r="B602">
        <v>576256.08473989298</v>
      </c>
      <c r="C602">
        <v>2908394.7653096602</v>
      </c>
      <c r="D602">
        <v>222.90244285639</v>
      </c>
      <c r="E602">
        <v>3.5900890394493099</v>
      </c>
      <c r="F602">
        <v>-4.0439799471614198E-2</v>
      </c>
    </row>
    <row r="603" spans="1:6" x14ac:dyDescent="0.2">
      <c r="A603">
        <f t="shared" si="9"/>
        <v>60.200000000000585</v>
      </c>
      <c r="B603">
        <v>576255.84330609895</v>
      </c>
      <c r="C603">
        <v>2908394.4995777002</v>
      </c>
      <c r="D603">
        <v>222.909668837618</v>
      </c>
      <c r="E603">
        <v>3.5892205250138698</v>
      </c>
      <c r="F603">
        <v>-4.0580035044303103E-2</v>
      </c>
    </row>
    <row r="604" spans="1:6" x14ac:dyDescent="0.2">
      <c r="A604">
        <f t="shared" si="9"/>
        <v>60.300000000000587</v>
      </c>
      <c r="B604">
        <v>576255.60190819704</v>
      </c>
      <c r="C604">
        <v>2908394.2339302702</v>
      </c>
      <c r="D604">
        <v>222.91708863322199</v>
      </c>
      <c r="E604">
        <v>3.5883468521600501</v>
      </c>
      <c r="F604">
        <v>-4.0768141919592098E-2</v>
      </c>
    </row>
    <row r="605" spans="1:6" x14ac:dyDescent="0.2">
      <c r="A605">
        <f t="shared" si="9"/>
        <v>60.400000000000588</v>
      </c>
      <c r="B605">
        <v>576255.36054916296</v>
      </c>
      <c r="C605">
        <v>2908393.9683652702</v>
      </c>
      <c r="D605">
        <v>222.92473024646</v>
      </c>
      <c r="E605">
        <v>3.5874688200241498</v>
      </c>
      <c r="F605">
        <v>-4.0998799973478398E-2</v>
      </c>
    </row>
    <row r="606" spans="1:6" x14ac:dyDescent="0.2">
      <c r="A606">
        <f t="shared" si="9"/>
        <v>60.50000000000059</v>
      </c>
      <c r="B606">
        <v>576255.11923139996</v>
      </c>
      <c r="C606">
        <v>2908393.7028810498</v>
      </c>
      <c r="D606">
        <v>222.932616555062</v>
      </c>
      <c r="E606">
        <v>3.5865876642574799</v>
      </c>
      <c r="F606">
        <v>-4.1267132769506498E-2</v>
      </c>
    </row>
    <row r="607" spans="1:6" x14ac:dyDescent="0.2">
      <c r="A607">
        <f t="shared" si="9"/>
        <v>60.600000000000591</v>
      </c>
      <c r="B607">
        <v>576254.87795676198</v>
      </c>
      <c r="C607">
        <v>2908393.4374762801</v>
      </c>
      <c r="D607">
        <v>222.94076561742099</v>
      </c>
      <c r="E607">
        <v>3.58570388208665</v>
      </c>
      <c r="F607">
        <v>-4.1567491103241601E-2</v>
      </c>
    </row>
    <row r="608" spans="1:6" x14ac:dyDescent="0.2">
      <c r="A608">
        <f t="shared" si="9"/>
        <v>60.700000000000593</v>
      </c>
      <c r="B608">
        <v>576254.63672657404</v>
      </c>
      <c r="C608">
        <v>2908393.1721500698</v>
      </c>
      <c r="D608">
        <v>222.94919130353401</v>
      </c>
      <c r="E608">
        <v>3.5848180168474499</v>
      </c>
      <c r="F608">
        <v>-4.1894473051891902E-2</v>
      </c>
    </row>
    <row r="609" spans="1:6" x14ac:dyDescent="0.2">
      <c r="A609">
        <f t="shared" si="9"/>
        <v>60.800000000000594</v>
      </c>
      <c r="B609">
        <v>576254.39554166305</v>
      </c>
      <c r="C609">
        <v>2908392.9069019002</v>
      </c>
      <c r="D609">
        <v>222.95790366472301</v>
      </c>
      <c r="E609">
        <v>3.5839307093713999</v>
      </c>
      <c r="F609">
        <v>-4.2243049193136699E-2</v>
      </c>
    </row>
    <row r="610" spans="1:6" x14ac:dyDescent="0.2">
      <c r="A610">
        <f t="shared" si="9"/>
        <v>60.900000000000595</v>
      </c>
      <c r="B610">
        <v>576254.15440239804</v>
      </c>
      <c r="C610">
        <v>2908392.64173159</v>
      </c>
      <c r="D610">
        <v>222.96690926278899</v>
      </c>
      <c r="E610">
        <v>3.58304264951951</v>
      </c>
      <c r="F610">
        <v>-4.2608551309330701E-2</v>
      </c>
    </row>
    <row r="611" spans="1:6" x14ac:dyDescent="0.2">
      <c r="A611">
        <f t="shared" si="9"/>
        <v>61.000000000000597</v>
      </c>
      <c r="B611">
        <v>576253.91330873105</v>
      </c>
      <c r="C611">
        <v>2908392.37663926</v>
      </c>
      <c r="D611">
        <v>222.97621148668799</v>
      </c>
      <c r="E611">
        <v>3.5821545376996702</v>
      </c>
      <c r="F611">
        <v>-4.2986658080510103E-2</v>
      </c>
    </row>
    <row r="612" spans="1:6" x14ac:dyDescent="0.2">
      <c r="A612">
        <f t="shared" si="9"/>
        <v>61.100000000000598</v>
      </c>
      <c r="B612">
        <v>576253.67226023297</v>
      </c>
      <c r="C612">
        <v>2908392.1116252802</v>
      </c>
      <c r="D612">
        <v>222.98581085434299</v>
      </c>
      <c r="E612">
        <v>3.58126705515537</v>
      </c>
      <c r="F612">
        <v>-4.3373380390374597E-2</v>
      </c>
    </row>
    <row r="613" spans="1:6" x14ac:dyDescent="0.2">
      <c r="A613">
        <f t="shared" si="9"/>
        <v>61.2000000000006</v>
      </c>
      <c r="B613">
        <v>576253.43125613895</v>
      </c>
      <c r="C613">
        <v>2908391.8466902301</v>
      </c>
      <c r="D613">
        <v>222.99570529904301</v>
      </c>
      <c r="E613">
        <v>3.5803808418766598</v>
      </c>
      <c r="F613">
        <v>-4.3765047066252297E-2</v>
      </c>
    </row>
    <row r="614" spans="1:6" x14ac:dyDescent="0.2">
      <c r="A614">
        <f t="shared" si="9"/>
        <v>61.300000000000601</v>
      </c>
      <c r="B614">
        <v>576253.19029537798</v>
      </c>
      <c r="C614">
        <v>2908391.5818349202</v>
      </c>
      <c r="D614">
        <v>223.00589044060499</v>
      </c>
      <c r="E614">
        <v>3.5794964810396199</v>
      </c>
      <c r="F614">
        <v>-4.4158291427305103E-2</v>
      </c>
    </row>
    <row r="615" spans="1:6" x14ac:dyDescent="0.2">
      <c r="A615">
        <f t="shared" si="9"/>
        <v>61.400000000000603</v>
      </c>
      <c r="B615">
        <v>576252.949376615</v>
      </c>
      <c r="C615">
        <v>2908391.3170603001</v>
      </c>
      <c r="D615">
        <v>223.016359841808</v>
      </c>
      <c r="E615">
        <v>3.5786144889523501</v>
      </c>
      <c r="F615">
        <v>-4.4550038788238801E-2</v>
      </c>
    </row>
    <row r="616" spans="1:6" x14ac:dyDescent="0.2">
      <c r="A616">
        <f t="shared" si="9"/>
        <v>61.500000000000604</v>
      </c>
      <c r="B616">
        <v>576252.70849828899</v>
      </c>
      <c r="C616">
        <v>2908391.0523674702</v>
      </c>
      <c r="D616">
        <v>223.02710525085001</v>
      </c>
      <c r="E616">
        <v>3.57773530956803</v>
      </c>
      <c r="F616">
        <v>-4.4937494912738102E-2</v>
      </c>
    </row>
    <row r="617" spans="1:6" x14ac:dyDescent="0.2">
      <c r="A617">
        <f t="shared" si="9"/>
        <v>61.600000000000605</v>
      </c>
      <c r="B617">
        <v>576252.46765864105</v>
      </c>
      <c r="C617">
        <v>2908390.78775765</v>
      </c>
      <c r="D617">
        <v>223.03811683057</v>
      </c>
      <c r="E617">
        <v>3.5768593127205999</v>
      </c>
      <c r="F617">
        <v>-4.53181352750738E-2</v>
      </c>
    </row>
    <row r="618" spans="1:6" x14ac:dyDescent="0.2">
      <c r="A618">
        <f t="shared" si="9"/>
        <v>61.700000000000607</v>
      </c>
      <c r="B618">
        <v>576252.22685574798</v>
      </c>
      <c r="C618">
        <v>2908390.5232321699</v>
      </c>
      <c r="D618">
        <v>223.04938337516199</v>
      </c>
      <c r="E618">
        <v>3.57598679532276</v>
      </c>
      <c r="F618">
        <v>-4.5689694944037199E-2</v>
      </c>
    </row>
    <row r="619" spans="1:6" x14ac:dyDescent="0.2">
      <c r="A619">
        <f t="shared" si="9"/>
        <v>61.800000000000608</v>
      </c>
      <c r="B619">
        <v>576251.98608755704</v>
      </c>
      <c r="C619">
        <v>2908390.2587924399</v>
      </c>
      <c r="D619">
        <v>223.06089251498</v>
      </c>
      <c r="E619">
        <v>3.5751179848546899</v>
      </c>
      <c r="F619">
        <v>-4.6050158860797601E-2</v>
      </c>
    </row>
    <row r="620" spans="1:6" x14ac:dyDescent="0.2">
      <c r="A620">
        <f t="shared" si="9"/>
        <v>61.90000000000061</v>
      </c>
      <c r="B620">
        <v>576251.74535190896</v>
      </c>
      <c r="C620">
        <v>2908389.9944399502</v>
      </c>
      <c r="D620">
        <v>223.07263090989801</v>
      </c>
      <c r="E620">
        <v>3.57425304455055</v>
      </c>
      <c r="F620">
        <v>-4.6397752296717103E-2</v>
      </c>
    </row>
    <row r="621" spans="1:6" x14ac:dyDescent="0.2">
      <c r="A621">
        <f t="shared" si="9"/>
        <v>62.000000000000611</v>
      </c>
      <c r="B621">
        <v>576251.50464656798</v>
      </c>
      <c r="C621">
        <v>2908389.73017623</v>
      </c>
      <c r="D621">
        <v>223.084584431563</v>
      </c>
      <c r="E621">
        <v>3.5733920797683298</v>
      </c>
      <c r="F621">
        <v>-4.6730931286013903E-2</v>
      </c>
    </row>
    <row r="622" spans="1:6" x14ac:dyDescent="0.2">
      <c r="A622">
        <f t="shared" si="9"/>
        <v>62.100000000000612</v>
      </c>
      <c r="B622">
        <v>576251.26396924304</v>
      </c>
      <c r="C622">
        <v>2908389.4660028499</v>
      </c>
      <c r="D622">
        <v>223.09673833474599</v>
      </c>
      <c r="E622">
        <v>3.57253514509862</v>
      </c>
      <c r="F622">
        <v>-4.7048372875347903E-2</v>
      </c>
    </row>
    <row r="623" spans="1:6" x14ac:dyDescent="0.2">
      <c r="A623">
        <f t="shared" si="9"/>
        <v>62.200000000000614</v>
      </c>
      <c r="B623">
        <v>576251.02331761306</v>
      </c>
      <c r="C623">
        <v>2908389.2019214202</v>
      </c>
      <c r="D623">
        <v>223.10907741790399</v>
      </c>
      <c r="E623">
        <v>3.5716822518378799</v>
      </c>
      <c r="F623">
        <v>-4.73489650509928E-2</v>
      </c>
    </row>
    <row r="624" spans="1:6" x14ac:dyDescent="0.2">
      <c r="A624">
        <f t="shared" si="9"/>
        <v>62.300000000000615</v>
      </c>
      <c r="B624">
        <v>576250.78268934798</v>
      </c>
      <c r="C624">
        <v>2908388.9379335502</v>
      </c>
      <c r="D624">
        <v>223.12158617297001</v>
      </c>
      <c r="E624">
        <v>3.5708333755105102</v>
      </c>
      <c r="F624">
        <v>-4.7631796269850903E-2</v>
      </c>
    </row>
    <row r="625" spans="1:6" x14ac:dyDescent="0.2">
      <c r="A625">
        <f t="shared" si="9"/>
        <v>62.400000000000617</v>
      </c>
      <c r="B625">
        <v>576250.54208212404</v>
      </c>
      <c r="C625">
        <v>2908388.67404084</v>
      </c>
      <c r="D625">
        <v>223.134248924384</v>
      </c>
      <c r="E625">
        <v>3.56998846318226</v>
      </c>
      <c r="F625">
        <v>-4.7896144551922003E-2</v>
      </c>
    </row>
    <row r="626" spans="1:6" x14ac:dyDescent="0.2">
      <c r="A626">
        <f t="shared" si="9"/>
        <v>62.500000000000618</v>
      </c>
      <c r="B626">
        <v>576250.30149364204</v>
      </c>
      <c r="C626">
        <v>2908388.4102448998</v>
      </c>
      <c r="D626">
        <v>223.147049957321</v>
      </c>
      <c r="E626">
        <v>3.5691474403588699</v>
      </c>
      <c r="F626">
        <v>-4.8141466124790103E-2</v>
      </c>
    </row>
    <row r="627" spans="1:6" x14ac:dyDescent="0.2">
      <c r="A627">
        <f t="shared" si="9"/>
        <v>62.60000000000062</v>
      </c>
      <c r="B627">
        <v>576250.06092164305</v>
      </c>
      <c r="C627">
        <v>2908388.1465472998</v>
      </c>
      <c r="D627">
        <v>223.15997363513199</v>
      </c>
      <c r="E627">
        <v>3.5683102173078698</v>
      </c>
      <c r="F627">
        <v>-4.8367383631401299E-2</v>
      </c>
    </row>
    <row r="628" spans="1:6" x14ac:dyDescent="0.2">
      <c r="A628">
        <f t="shared" si="9"/>
        <v>62.700000000000621</v>
      </c>
      <c r="B628">
        <v>576249.82036391902</v>
      </c>
      <c r="C628">
        <v>2908387.8829495902</v>
      </c>
      <c r="D628">
        <v>223.17300450599799</v>
      </c>
      <c r="E628">
        <v>3.5674766946730401</v>
      </c>
      <c r="F628">
        <v>-4.8573673937241602E-2</v>
      </c>
    </row>
    <row r="629" spans="1:6" x14ac:dyDescent="0.2">
      <c r="A629">
        <f t="shared" si="9"/>
        <v>62.800000000000622</v>
      </c>
      <c r="B629">
        <v>576249.579818325</v>
      </c>
      <c r="C629">
        <v>2908387.61945327</v>
      </c>
      <c r="D629">
        <v>223.186127398915</v>
      </c>
      <c r="E629">
        <v>3.5666467682674101</v>
      </c>
      <c r="F629">
        <v>-4.8760255531799003E-2</v>
      </c>
    </row>
    <row r="630" spans="1:6" x14ac:dyDescent="0.2">
      <c r="A630">
        <f t="shared" si="9"/>
        <v>62.900000000000624</v>
      </c>
      <c r="B630">
        <v>576249.33928278903</v>
      </c>
      <c r="C630">
        <v>2908387.3560597901</v>
      </c>
      <c r="D630">
        <v>223.19932750916601</v>
      </c>
      <c r="E630">
        <v>3.5658203329034999</v>
      </c>
      <c r="F630">
        <v>-4.8927175423224001E-2</v>
      </c>
    </row>
    <row r="631" spans="1:6" x14ac:dyDescent="0.2">
      <c r="A631">
        <f t="shared" si="9"/>
        <v>63.000000000000625</v>
      </c>
      <c r="B631">
        <v>576249.09875531797</v>
      </c>
      <c r="C631">
        <v>2908387.0927705602</v>
      </c>
      <c r="D631">
        <v>223.212590473581</v>
      </c>
      <c r="E631">
        <v>3.5649972858589098</v>
      </c>
      <c r="F631">
        <v>-4.9074596772024602E-2</v>
      </c>
    </row>
    <row r="632" spans="1:6" x14ac:dyDescent="0.2">
      <c r="A632">
        <f t="shared" si="9"/>
        <v>63.100000000000627</v>
      </c>
      <c r="B632">
        <v>576248.85823400505</v>
      </c>
      <c r="C632">
        <v>2908386.8295868998</v>
      </c>
      <c r="D632">
        <v>223.22590243565</v>
      </c>
      <c r="E632">
        <v>3.5641776486015102</v>
      </c>
      <c r="F632">
        <v>-4.9203001953499401E-2</v>
      </c>
    </row>
    <row r="633" spans="1:6" x14ac:dyDescent="0.2">
      <c r="A633">
        <f t="shared" si="9"/>
        <v>63.200000000000628</v>
      </c>
      <c r="B633">
        <v>576248.61771704303</v>
      </c>
      <c r="C633">
        <v>2908386.5665100599</v>
      </c>
      <c r="D633">
        <v>223.23925004928</v>
      </c>
      <c r="E633">
        <v>3.5633614768618802</v>
      </c>
      <c r="F633">
        <v>-4.9313003591038497E-2</v>
      </c>
    </row>
    <row r="634" spans="1:6" x14ac:dyDescent="0.2">
      <c r="A634">
        <f t="shared" si="9"/>
        <v>63.30000000000063</v>
      </c>
      <c r="B634">
        <v>576248.37720272597</v>
      </c>
      <c r="C634">
        <v>2908386.3035411802</v>
      </c>
      <c r="D634">
        <v>223.25262051642099</v>
      </c>
      <c r="E634">
        <v>3.5625487935930198</v>
      </c>
      <c r="F634">
        <v>-4.94052154198239E-2</v>
      </c>
    </row>
    <row r="635" spans="1:6" x14ac:dyDescent="0.2">
      <c r="A635">
        <f t="shared" si="9"/>
        <v>63.400000000000631</v>
      </c>
      <c r="B635">
        <v>576248.13668945304</v>
      </c>
      <c r="C635">
        <v>2908386.04068131</v>
      </c>
      <c r="D635">
        <v>223.26600164382799</v>
      </c>
      <c r="E635">
        <v>3.5617396400177701</v>
      </c>
      <c r="F635">
        <v>-4.9480333791013499E-2</v>
      </c>
    </row>
    <row r="636" spans="1:6" x14ac:dyDescent="0.2">
      <c r="A636">
        <f t="shared" si="9"/>
        <v>63.500000000000632</v>
      </c>
      <c r="B636">
        <v>576247.89617572399</v>
      </c>
      <c r="C636">
        <v>2908385.7779313801</v>
      </c>
      <c r="D636">
        <v>223.27938186944701</v>
      </c>
      <c r="E636">
        <v>3.5609340219613799</v>
      </c>
      <c r="F636">
        <v>-4.9539034547936199E-2</v>
      </c>
    </row>
    <row r="637" spans="1:6" x14ac:dyDescent="0.2">
      <c r="A637">
        <f t="shared" si="9"/>
        <v>63.600000000000634</v>
      </c>
      <c r="B637">
        <v>576247.65566014603</v>
      </c>
      <c r="C637">
        <v>2908385.5152922599</v>
      </c>
      <c r="D637">
        <v>223.29275030348401</v>
      </c>
      <c r="E637">
        <v>3.5601318646759301</v>
      </c>
      <c r="F637">
        <v>-4.9581883330301203E-2</v>
      </c>
    </row>
    <row r="638" spans="1:6" x14ac:dyDescent="0.2">
      <c r="A638">
        <f t="shared" si="9"/>
        <v>63.700000000000635</v>
      </c>
      <c r="B638">
        <v>576247.41514141904</v>
      </c>
      <c r="C638">
        <v>2908385.2527647102</v>
      </c>
      <c r="D638">
        <v>223.306096780975</v>
      </c>
      <c r="E638">
        <v>3.5593331083090698</v>
      </c>
      <c r="F638">
        <v>-4.9609499546192801E-2</v>
      </c>
    </row>
    <row r="639" spans="1:6" x14ac:dyDescent="0.2">
      <c r="A639">
        <f t="shared" si="9"/>
        <v>63.800000000000637</v>
      </c>
      <c r="B639">
        <v>576247.17461834196</v>
      </c>
      <c r="C639">
        <v>2908384.9903494199</v>
      </c>
      <c r="D639">
        <v>223.31941186643701</v>
      </c>
      <c r="E639">
        <v>3.5585377067096799</v>
      </c>
      <c r="F639">
        <v>-4.9622545897578897E-2</v>
      </c>
    </row>
    <row r="640" spans="1:6" x14ac:dyDescent="0.2">
      <c r="A640">
        <f t="shared" si="9"/>
        <v>63.900000000000638</v>
      </c>
      <c r="B640">
        <v>576246.93408980605</v>
      </c>
      <c r="C640">
        <v>2908384.7280470198</v>
      </c>
      <c r="D640">
        <v>223.33268685290699</v>
      </c>
      <c r="E640">
        <v>3.55774562601529</v>
      </c>
      <c r="F640">
        <v>-4.9621718219562398E-2</v>
      </c>
    </row>
    <row r="641" spans="1:6" x14ac:dyDescent="0.2">
      <c r="A641">
        <f t="shared" si="9"/>
        <v>64.000000000000639</v>
      </c>
      <c r="B641">
        <v>576246.69355479896</v>
      </c>
      <c r="C641">
        <v>2908384.4658580101</v>
      </c>
      <c r="D641">
        <v>223.34591375560501</v>
      </c>
      <c r="E641">
        <v>3.5569568431496399</v>
      </c>
      <c r="F641">
        <v>-4.9607736136624503E-2</v>
      </c>
    </row>
    <row r="642" spans="1:6" x14ac:dyDescent="0.2">
      <c r="A642">
        <f t="shared" si="9"/>
        <v>64.100000000000634</v>
      </c>
      <c r="B642">
        <v>576246.45301239705</v>
      </c>
      <c r="C642">
        <v>2908384.20378287</v>
      </c>
      <c r="D642">
        <v>223.35908530065899</v>
      </c>
      <c r="E642">
        <v>3.5561713442968199</v>
      </c>
      <c r="F642">
        <v>-4.9581334673558498E-2</v>
      </c>
    </row>
    <row r="643" spans="1:6" x14ac:dyDescent="0.2">
      <c r="A643">
        <f t="shared" si="9"/>
        <v>64.200000000000628</v>
      </c>
      <c r="B643">
        <v>576246.21246176295</v>
      </c>
      <c r="C643">
        <v>2908383.94182195</v>
      </c>
      <c r="D643">
        <v>223.372194909494</v>
      </c>
      <c r="E643">
        <v>3.5553891233987498</v>
      </c>
      <c r="F643">
        <v>-4.9543256782819803E-2</v>
      </c>
    </row>
    <row r="644" spans="1:6" x14ac:dyDescent="0.2">
      <c r="A644">
        <f t="shared" ref="A644:A707" si="10">A643+0.1</f>
        <v>64.300000000000622</v>
      </c>
      <c r="B644">
        <v>576245.97190214798</v>
      </c>
      <c r="C644">
        <v>2908383.6799755599</v>
      </c>
      <c r="D644">
        <v>223.38523667941101</v>
      </c>
      <c r="E644">
        <v>3.55461018071128</v>
      </c>
      <c r="F644">
        <v>-4.9494246729925799E-2</v>
      </c>
    </row>
    <row r="645" spans="1:6" x14ac:dyDescent="0.2">
      <c r="A645">
        <f t="shared" si="10"/>
        <v>64.400000000000617</v>
      </c>
      <c r="B645">
        <v>576245.73133287998</v>
      </c>
      <c r="C645">
        <v>2908383.4182438999</v>
      </c>
      <c r="D645">
        <v>223.39820536091401</v>
      </c>
      <c r="E645">
        <v>3.5538345220897498</v>
      </c>
      <c r="F645">
        <v>-4.9438704806991897E-2</v>
      </c>
    </row>
    <row r="646" spans="1:6" x14ac:dyDescent="0.2">
      <c r="A646">
        <f t="shared" si="10"/>
        <v>64.500000000000611</v>
      </c>
      <c r="B646">
        <v>576245.49075363402</v>
      </c>
      <c r="C646">
        <v>2908383.1566268802</v>
      </c>
      <c r="D646">
        <v>223.41109884532199</v>
      </c>
      <c r="E646">
        <v>3.5530621392844801</v>
      </c>
      <c r="F646">
        <v>-4.9374107877121397E-2</v>
      </c>
    </row>
    <row r="647" spans="1:6" x14ac:dyDescent="0.2">
      <c r="A647">
        <f t="shared" si="10"/>
        <v>64.600000000000605</v>
      </c>
      <c r="B647">
        <v>576245.25016390905</v>
      </c>
      <c r="C647">
        <v>2908382.89512455</v>
      </c>
      <c r="D647">
        <v>223.42391332712299</v>
      </c>
      <c r="E647">
        <v>3.5522930422820802</v>
      </c>
      <c r="F647">
        <v>-4.9301136064085101E-2</v>
      </c>
    </row>
    <row r="648" spans="1:6" x14ac:dyDescent="0.2">
      <c r="A648">
        <f t="shared" si="10"/>
        <v>64.7000000000006</v>
      </c>
      <c r="B648">
        <v>576245.00956327096</v>
      </c>
      <c r="C648">
        <v>2908382.6337369098</v>
      </c>
      <c r="D648">
        <v>223.43664554179401</v>
      </c>
      <c r="E648">
        <v>3.5515272420832602</v>
      </c>
      <c r="F648">
        <v>-4.9220427447480598E-2</v>
      </c>
    </row>
    <row r="649" spans="1:6" x14ac:dyDescent="0.2">
      <c r="A649">
        <f t="shared" si="10"/>
        <v>64.800000000000594</v>
      </c>
      <c r="B649">
        <v>576244.76895134605</v>
      </c>
      <c r="C649">
        <v>2908382.3724639001</v>
      </c>
      <c r="D649">
        <v>223.449292718777</v>
      </c>
      <c r="E649">
        <v>3.5507647506229598</v>
      </c>
      <c r="F649">
        <v>-4.9132603971316399E-2</v>
      </c>
    </row>
    <row r="650" spans="1:6" x14ac:dyDescent="0.2">
      <c r="A650">
        <f t="shared" si="10"/>
        <v>64.900000000000588</v>
      </c>
      <c r="B650">
        <v>576244.52832781605</v>
      </c>
      <c r="C650">
        <v>2908382.1113053998</v>
      </c>
      <c r="D650">
        <v>223.46185255365299</v>
      </c>
      <c r="E650">
        <v>3.5500055800918</v>
      </c>
      <c r="F650">
        <v>-4.9038266245152798E-2</v>
      </c>
    </row>
    <row r="651" spans="1:6" x14ac:dyDescent="0.2">
      <c r="A651">
        <f t="shared" si="10"/>
        <v>65.000000000000583</v>
      </c>
      <c r="B651">
        <v>576244.28769241704</v>
      </c>
      <c r="C651">
        <v>2908381.85026125</v>
      </c>
      <c r="D651">
        <v>223.47432317755701</v>
      </c>
      <c r="E651">
        <v>3.54924974249088</v>
      </c>
      <c r="F651">
        <v>-4.8937992165322498E-2</v>
      </c>
    </row>
    <row r="652" spans="1:6" x14ac:dyDescent="0.2">
      <c r="A652">
        <f t="shared" si="10"/>
        <v>65.100000000000577</v>
      </c>
      <c r="B652">
        <v>576244.04704493401</v>
      </c>
      <c r="C652">
        <v>2908381.5893312301</v>
      </c>
      <c r="D652">
        <v>223.48670312644401</v>
      </c>
      <c r="E652">
        <v>3.54849724933307</v>
      </c>
      <c r="F652">
        <v>-4.8832335972447898E-2</v>
      </c>
    </row>
    <row r="653" spans="1:6" x14ac:dyDescent="0.2">
      <c r="A653">
        <f t="shared" si="10"/>
        <v>65.200000000000571</v>
      </c>
      <c r="B653">
        <v>576243.80638519698</v>
      </c>
      <c r="C653">
        <v>2908381.3285150798</v>
      </c>
      <c r="D653">
        <v>223.49899131037799</v>
      </c>
      <c r="E653">
        <v>3.54774811149219</v>
      </c>
      <c r="F653">
        <v>-4.8721827764662301E-2</v>
      </c>
    </row>
    <row r="654" spans="1:6" x14ac:dyDescent="0.2">
      <c r="A654">
        <f t="shared" si="10"/>
        <v>65.300000000000566</v>
      </c>
      <c r="B654">
        <v>576243.56571307802</v>
      </c>
      <c r="C654">
        <v>2908381.0678125001</v>
      </c>
      <c r="D654">
        <v>223.511186983041</v>
      </c>
      <c r="E654">
        <v>3.5470023392010601</v>
      </c>
      <c r="F654">
        <v>-4.8606973463767598E-2</v>
      </c>
    </row>
    <row r="655" spans="1:6" x14ac:dyDescent="0.2">
      <c r="A655">
        <f t="shared" si="10"/>
        <v>65.40000000000056</v>
      </c>
      <c r="B655">
        <v>576243.32502849004</v>
      </c>
      <c r="C655">
        <v>2908380.80722315</v>
      </c>
      <c r="D655">
        <v>223.523289711622</v>
      </c>
      <c r="E655">
        <v>3.5462599422001899</v>
      </c>
      <c r="F655">
        <v>-4.8488255225889301E-2</v>
      </c>
    </row>
    <row r="656" spans="1:6" x14ac:dyDescent="0.2">
      <c r="A656">
        <f t="shared" si="10"/>
        <v>65.500000000000554</v>
      </c>
      <c r="B656">
        <v>576243.08433137904</v>
      </c>
      <c r="C656">
        <v>2908380.5467466498</v>
      </c>
      <c r="D656">
        <v>223.535299347201</v>
      </c>
      <c r="E656">
        <v>3.5455209300397299</v>
      </c>
      <c r="F656">
        <v>-4.8366132300507597E-2</v>
      </c>
    </row>
    <row r="657" spans="1:6" x14ac:dyDescent="0.2">
      <c r="A657">
        <f t="shared" si="10"/>
        <v>65.600000000000549</v>
      </c>
      <c r="B657">
        <v>576242.84362172498</v>
      </c>
      <c r="C657">
        <v>2908380.28638259</v>
      </c>
      <c r="D657">
        <v>223.54721599575601</v>
      </c>
      <c r="E657">
        <v>3.5447853125339099</v>
      </c>
      <c r="F657">
        <v>-4.8241042319228697E-2</v>
      </c>
    </row>
    <row r="658" spans="1:6" x14ac:dyDescent="0.2">
      <c r="A658">
        <f t="shared" si="10"/>
        <v>65.700000000000543</v>
      </c>
      <c r="B658">
        <v>576242.60289953905</v>
      </c>
      <c r="C658">
        <v>2908380.0261305398</v>
      </c>
      <c r="D658">
        <v>223.55903998984999</v>
      </c>
      <c r="E658">
        <v>3.5440531003501299</v>
      </c>
      <c r="F658">
        <v>-4.8113402936858903E-2</v>
      </c>
    </row>
    <row r="659" spans="1:6" x14ac:dyDescent="0.2">
      <c r="A659">
        <f t="shared" si="10"/>
        <v>65.800000000000537</v>
      </c>
      <c r="B659">
        <v>576242.36216485803</v>
      </c>
      <c r="C659">
        <v>2908379.76599003</v>
      </c>
      <c r="D659">
        <v>223.570771861081</v>
      </c>
      <c r="E659">
        <v>3.5433243056497501</v>
      </c>
      <c r="F659">
        <v>-4.7983613530099702E-2</v>
      </c>
    </row>
    <row r="660" spans="1:6" x14ac:dyDescent="0.2">
      <c r="A660">
        <f t="shared" si="10"/>
        <v>65.900000000000531</v>
      </c>
      <c r="B660">
        <v>576242.12141774397</v>
      </c>
      <c r="C660">
        <v>2908379.5059605599</v>
      </c>
      <c r="D660">
        <v>223.582412313433</v>
      </c>
      <c r="E660">
        <v>3.5425989262929298</v>
      </c>
      <c r="F660">
        <v>-4.7852012559824998E-2</v>
      </c>
    </row>
    <row r="661" spans="1:6" x14ac:dyDescent="0.2">
      <c r="A661">
        <f t="shared" si="10"/>
        <v>66.000000000000526</v>
      </c>
      <c r="B661">
        <v>576241.88065827999</v>
      </c>
      <c r="C661">
        <v>2908379.2460416299</v>
      </c>
      <c r="D661">
        <v>223.59396220810601</v>
      </c>
      <c r="E661">
        <v>3.5418769257131699</v>
      </c>
      <c r="F661">
        <v>-4.7718807422537597E-2</v>
      </c>
    </row>
    <row r="662" spans="1:6" x14ac:dyDescent="0.2">
      <c r="A662">
        <f t="shared" si="10"/>
        <v>66.10000000000052</v>
      </c>
      <c r="B662">
        <v>576241.63988656399</v>
      </c>
      <c r="C662">
        <v>2908378.9862327101</v>
      </c>
      <c r="D662">
        <v>223.60542256648901</v>
      </c>
      <c r="E662">
        <v>3.5411582645834101</v>
      </c>
      <c r="F662">
        <v>-4.75841778742295E-2</v>
      </c>
    </row>
    <row r="663" spans="1:6" x14ac:dyDescent="0.2">
      <c r="A663">
        <f t="shared" si="10"/>
        <v>66.200000000000514</v>
      </c>
      <c r="B663">
        <v>576241.39910270297</v>
      </c>
      <c r="C663">
        <v>2908378.72653329</v>
      </c>
      <c r="D663">
        <v>223.61679454994601</v>
      </c>
      <c r="E663">
        <v>3.5404428842830802</v>
      </c>
      <c r="F663">
        <v>-4.7448230420001999E-2</v>
      </c>
    </row>
    <row r="664" spans="1:6" x14ac:dyDescent="0.2">
      <c r="A664">
        <f t="shared" si="10"/>
        <v>66.300000000000509</v>
      </c>
      <c r="B664">
        <v>576241.15830680798</v>
      </c>
      <c r="C664">
        <v>2908378.4669428202</v>
      </c>
      <c r="D664">
        <v>223.628079451921</v>
      </c>
      <c r="E664">
        <v>3.5397307113613401</v>
      </c>
      <c r="F664">
        <v>-4.73110163244745E-2</v>
      </c>
    </row>
    <row r="665" spans="1:6" x14ac:dyDescent="0.2">
      <c r="A665">
        <f t="shared" si="10"/>
        <v>66.400000000000503</v>
      </c>
      <c r="B665">
        <v>576240.91749899497</v>
      </c>
      <c r="C665">
        <v>2908378.20746081</v>
      </c>
      <c r="D665">
        <v>223.63927868696999</v>
      </c>
      <c r="E665">
        <v>3.5390217216728601</v>
      </c>
      <c r="F665">
        <v>-4.7172719617398599E-2</v>
      </c>
    </row>
    <row r="666" spans="1:6" x14ac:dyDescent="0.2">
      <c r="A666">
        <f t="shared" si="10"/>
        <v>66.500000000000497</v>
      </c>
      <c r="B666">
        <v>576240.67667938804</v>
      </c>
      <c r="C666">
        <v>2908377.94808672</v>
      </c>
      <c r="D666">
        <v>223.650393736447</v>
      </c>
      <c r="E666">
        <v>3.5383158935365802</v>
      </c>
      <c r="F666">
        <v>-4.7033512664108497E-2</v>
      </c>
    </row>
    <row r="667" spans="1:6" x14ac:dyDescent="0.2">
      <c r="A667">
        <f t="shared" si="10"/>
        <v>66.600000000000492</v>
      </c>
      <c r="B667">
        <v>576240.43584811501</v>
      </c>
      <c r="C667">
        <v>2908377.6888200399</v>
      </c>
      <c r="D667">
        <v>223.66142612988901</v>
      </c>
      <c r="E667">
        <v>3.5376132044700599</v>
      </c>
      <c r="F667">
        <v>-4.6893547873179703E-2</v>
      </c>
    </row>
    <row r="668" spans="1:6" x14ac:dyDescent="0.2">
      <c r="A668">
        <f t="shared" si="10"/>
        <v>66.700000000000486</v>
      </c>
      <c r="B668">
        <v>576240.19500531303</v>
      </c>
      <c r="C668">
        <v>2908377.4296602299</v>
      </c>
      <c r="D668">
        <v>223.67237742949601</v>
      </c>
      <c r="E668">
        <v>3.5369136314798801</v>
      </c>
      <c r="F668">
        <v>-4.6752958823434797E-2</v>
      </c>
    </row>
    <row r="669" spans="1:6" x14ac:dyDescent="0.2">
      <c r="A669">
        <f t="shared" si="10"/>
        <v>66.80000000000048</v>
      </c>
      <c r="B669">
        <v>576239.95415112004</v>
      </c>
      <c r="C669">
        <v>2908377.1706067701</v>
      </c>
      <c r="D669">
        <v>223.68324921579401</v>
      </c>
      <c r="E669">
        <v>3.53621715132561</v>
      </c>
      <c r="F669">
        <v>-4.6611861644825503E-2</v>
      </c>
    </row>
    <row r="670" spans="1:6" x14ac:dyDescent="0.2">
      <c r="A670">
        <f t="shared" si="10"/>
        <v>66.900000000000475</v>
      </c>
      <c r="B670">
        <v>576239.71328567597</v>
      </c>
      <c r="C670">
        <v>2908376.9116591201</v>
      </c>
      <c r="D670">
        <v>223.69404307456199</v>
      </c>
      <c r="E670">
        <v>3.5355237407663802</v>
      </c>
      <c r="F670">
        <v>-4.6470356462209803E-2</v>
      </c>
    </row>
    <row r="671" spans="1:6" x14ac:dyDescent="0.2">
      <c r="A671">
        <f t="shared" si="10"/>
        <v>67.000000000000469</v>
      </c>
      <c r="B671">
        <v>576239.47240912297</v>
      </c>
      <c r="C671">
        <v>2908376.6528167701</v>
      </c>
      <c r="D671">
        <v>223.704760584984</v>
      </c>
      <c r="E671">
        <v>3.5348333767962101</v>
      </c>
      <c r="F671">
        <v>-4.6328528883455802E-2</v>
      </c>
    </row>
    <row r="672" spans="1:6" x14ac:dyDescent="0.2">
      <c r="A672">
        <f t="shared" si="10"/>
        <v>67.100000000000463</v>
      </c>
      <c r="B672">
        <v>576239.231521604</v>
      </c>
      <c r="C672">
        <v>2908376.3940791902</v>
      </c>
      <c r="D672">
        <v>223.71540330896201</v>
      </c>
      <c r="E672">
        <v>3.5341460368711299</v>
      </c>
      <c r="F672">
        <v>-4.6186451506051197E-2</v>
      </c>
    </row>
    <row r="673" spans="1:6" x14ac:dyDescent="0.2">
      <c r="A673">
        <f t="shared" si="10"/>
        <v>67.200000000000458</v>
      </c>
      <c r="B673">
        <v>576238.99062326003</v>
      </c>
      <c r="C673">
        <v>2908376.1354458602</v>
      </c>
      <c r="D673">
        <v>223.72597278156101</v>
      </c>
      <c r="E673">
        <v>3.5334616991315899</v>
      </c>
      <c r="F673">
        <v>-4.6044185456588803E-2</v>
      </c>
    </row>
    <row r="674" spans="1:6" x14ac:dyDescent="0.2">
      <c r="A674">
        <f t="shared" si="10"/>
        <v>67.300000000000452</v>
      </c>
      <c r="B674">
        <v>576238.749714231</v>
      </c>
      <c r="C674">
        <v>2908375.8769162502</v>
      </c>
      <c r="D674">
        <v>223.73647050249701</v>
      </c>
      <c r="E674">
        <v>3.53278034262302</v>
      </c>
      <c r="F674">
        <v>-4.59017819524297E-2</v>
      </c>
    </row>
    <row r="675" spans="1:6" x14ac:dyDescent="0.2">
      <c r="A675">
        <f t="shared" si="10"/>
        <v>67.400000000000446</v>
      </c>
      <c r="B675">
        <v>576238.50879465404</v>
      </c>
      <c r="C675">
        <v>2908375.6184898699</v>
      </c>
      <c r="D675">
        <v>223.746897928631</v>
      </c>
      <c r="E675">
        <v>3.5321019475182598</v>
      </c>
      <c r="F675">
        <v>-4.5759283891780002E-2</v>
      </c>
    </row>
    <row r="676" spans="1:6" x14ac:dyDescent="0.2">
      <c r="A676">
        <f t="shared" si="10"/>
        <v>67.500000000000441</v>
      </c>
      <c r="B676">
        <v>576238.26786466397</v>
      </c>
      <c r="C676">
        <v>2908375.3601661902</v>
      </c>
      <c r="D676">
        <v>223.757256467394</v>
      </c>
      <c r="E676">
        <v>3.5314264953468602</v>
      </c>
      <c r="F676">
        <v>-4.5616727483732702E-2</v>
      </c>
    </row>
    <row r="677" spans="1:6" x14ac:dyDescent="0.2">
      <c r="A677">
        <f t="shared" si="10"/>
        <v>67.600000000000435</v>
      </c>
      <c r="B677">
        <v>576238.02692439395</v>
      </c>
      <c r="C677">
        <v>2908375.1019447199</v>
      </c>
      <c r="D677">
        <v>223.76754747106901</v>
      </c>
      <c r="E677">
        <v>3.5307539692371401</v>
      </c>
      <c r="F677">
        <v>-4.5474143921985899E-2</v>
      </c>
    </row>
    <row r="678" spans="1:6" x14ac:dyDescent="0.2">
      <c r="A678">
        <f t="shared" si="10"/>
        <v>67.700000000000429</v>
      </c>
      <c r="B678">
        <v>576237.78597397194</v>
      </c>
      <c r="C678">
        <v>2908374.8438249701</v>
      </c>
      <c r="D678">
        <v>223.77777223185899</v>
      </c>
      <c r="E678">
        <v>3.53008435417886</v>
      </c>
      <c r="F678">
        <v>-4.5331561126278501E-2</v>
      </c>
    </row>
    <row r="679" spans="1:6" x14ac:dyDescent="0.2">
      <c r="A679">
        <f t="shared" si="10"/>
        <v>67.800000000000423</v>
      </c>
      <c r="B679">
        <v>576237.54501352401</v>
      </c>
      <c r="C679">
        <v>2908374.5858064299</v>
      </c>
      <c r="D679">
        <v>223.78793197765901</v>
      </c>
      <c r="E679">
        <v>3.5294176373166901</v>
      </c>
      <c r="F679">
        <v>-4.5189005581564898E-2</v>
      </c>
    </row>
    <row r="680" spans="1:6" x14ac:dyDescent="0.2">
      <c r="A680">
        <f t="shared" si="10"/>
        <v>67.900000000000418</v>
      </c>
      <c r="B680">
        <v>576237.30404317402</v>
      </c>
      <c r="C680">
        <v>2908374.3278886098</v>
      </c>
      <c r="D680">
        <v>223.79802786843999</v>
      </c>
      <c r="E680">
        <v>3.52875380828725</v>
      </c>
      <c r="F680">
        <v>-4.5046504312981198E-2</v>
      </c>
    </row>
    <row r="681" spans="1:6" x14ac:dyDescent="0.2">
      <c r="A681">
        <f t="shared" si="10"/>
        <v>68.000000000000412</v>
      </c>
      <c r="B681">
        <v>576237.06306303898</v>
      </c>
      <c r="C681">
        <v>2908374.0700710402</v>
      </c>
      <c r="D681">
        <v>223.808060993163</v>
      </c>
      <c r="E681">
        <v>3.5280928596163701</v>
      </c>
      <c r="F681">
        <v>-4.4904087035062802E-2</v>
      </c>
    </row>
    <row r="682" spans="1:6" x14ac:dyDescent="0.2">
      <c r="A682">
        <f t="shared" si="10"/>
        <v>68.100000000000406</v>
      </c>
      <c r="B682">
        <v>576236.82207323797</v>
      </c>
      <c r="C682">
        <v>2908373.8123532198</v>
      </c>
      <c r="D682">
        <v>223.81803236709601</v>
      </c>
      <c r="E682">
        <v>3.52743478719943</v>
      </c>
      <c r="F682">
        <v>-4.4761788564563802E-2</v>
      </c>
    </row>
    <row r="683" spans="1:6" x14ac:dyDescent="0.2">
      <c r="A683">
        <f t="shared" si="10"/>
        <v>68.200000000000401</v>
      </c>
      <c r="B683">
        <v>576236.58107388404</v>
      </c>
      <c r="C683">
        <v>2908373.5547346901</v>
      </c>
      <c r="D683">
        <v>223.82794292944601</v>
      </c>
      <c r="E683">
        <v>3.5267795908939399</v>
      </c>
      <c r="F683">
        <v>-4.4619651569316701E-2</v>
      </c>
    </row>
    <row r="684" spans="1:6" x14ac:dyDescent="0.2">
      <c r="A684">
        <f t="shared" si="10"/>
        <v>68.300000000000395</v>
      </c>
      <c r="B684">
        <v>576236.34006509103</v>
      </c>
      <c r="C684">
        <v>2908373.29721495</v>
      </c>
      <c r="D684">
        <v>223.83779354112301</v>
      </c>
      <c r="E684">
        <v>3.5261272752663801</v>
      </c>
      <c r="F684">
        <v>-4.4477729813068703E-2</v>
      </c>
    </row>
    <row r="685" spans="1:6" x14ac:dyDescent="0.2">
      <c r="A685">
        <f t="shared" si="10"/>
        <v>68.400000000000389</v>
      </c>
      <c r="B685">
        <v>576236.09904697095</v>
      </c>
      <c r="C685">
        <v>2908373.0397935398</v>
      </c>
      <c r="D685">
        <v>223.847584982515</v>
      </c>
      <c r="E685">
        <v>3.5254778505486799</v>
      </c>
      <c r="F685">
        <v>-4.4336092062038597E-2</v>
      </c>
    </row>
    <row r="686" spans="1:6" x14ac:dyDescent="0.2">
      <c r="A686">
        <f t="shared" si="10"/>
        <v>68.500000000000384</v>
      </c>
      <c r="B686">
        <v>576235.85801963694</v>
      </c>
      <c r="C686">
        <v>2908372.7824699702</v>
      </c>
      <c r="D686">
        <v>223.85731795103001</v>
      </c>
      <c r="E686">
        <v>3.5248313338826902</v>
      </c>
      <c r="F686">
        <v>-4.4194826913838997E-2</v>
      </c>
    </row>
    <row r="687" spans="1:6" x14ac:dyDescent="0.2">
      <c r="A687">
        <f t="shared" si="10"/>
        <v>68.600000000000378</v>
      </c>
      <c r="B687">
        <v>576235.61698320205</v>
      </c>
      <c r="C687">
        <v>2908372.5252437498</v>
      </c>
      <c r="D687">
        <v>223.86699305817399</v>
      </c>
      <c r="E687">
        <v>3.5241877509566799</v>
      </c>
      <c r="F687">
        <v>-4.4054048888464703E-2</v>
      </c>
    </row>
    <row r="688" spans="1:6" x14ac:dyDescent="0.2">
      <c r="A688">
        <f t="shared" si="10"/>
        <v>68.700000000000372</v>
      </c>
      <c r="B688">
        <v>576235.37593778595</v>
      </c>
      <c r="C688">
        <v>2908372.2681143899</v>
      </c>
      <c r="D688">
        <v>223.876610825808</v>
      </c>
      <c r="E688">
        <v>3.52354713814763</v>
      </c>
      <c r="F688">
        <v>-4.39139061213989E-2</v>
      </c>
    </row>
    <row r="689" spans="1:6" x14ac:dyDescent="0.2">
      <c r="A689">
        <f t="shared" si="10"/>
        <v>68.800000000000367</v>
      </c>
      <c r="B689">
        <v>576235.13488350995</v>
      </c>
      <c r="C689">
        <v>2908372.0110813798</v>
      </c>
      <c r="D689">
        <v>223.886171681202</v>
      </c>
      <c r="E689">
        <v>3.52290954506954</v>
      </c>
      <c r="F689">
        <v>-4.3774589099651602E-2</v>
      </c>
    </row>
    <row r="690" spans="1:6" x14ac:dyDescent="0.2">
      <c r="A690">
        <f t="shared" si="10"/>
        <v>68.900000000000361</v>
      </c>
      <c r="B690">
        <v>576234.89382050605</v>
      </c>
      <c r="C690">
        <v>2908371.7541442201</v>
      </c>
      <c r="D690">
        <v>223.895675950618</v>
      </c>
      <c r="E690">
        <v>3.52227493643738</v>
      </c>
      <c r="F690">
        <v>-4.3635983556698697E-2</v>
      </c>
    </row>
    <row r="691" spans="1:6" x14ac:dyDescent="0.2">
      <c r="A691">
        <f t="shared" si="10"/>
        <v>69.000000000000355</v>
      </c>
      <c r="B691">
        <v>576234.65274889604</v>
      </c>
      <c r="C691">
        <v>2908371.4973023902</v>
      </c>
      <c r="D691">
        <v>223.90512393617601</v>
      </c>
      <c r="E691">
        <v>3.5216428439779901</v>
      </c>
      <c r="F691">
        <v>-4.3496459857394303E-2</v>
      </c>
    </row>
    <row r="692" spans="1:6" x14ac:dyDescent="0.2">
      <c r="A692">
        <f t="shared" si="10"/>
        <v>69.10000000000035</v>
      </c>
      <c r="B692">
        <v>576234.41166871798</v>
      </c>
      <c r="C692">
        <v>2908371.2405555299</v>
      </c>
      <c r="D692">
        <v>223.914516280995</v>
      </c>
      <c r="E692">
        <v>3.5210131232760902</v>
      </c>
      <c r="F692">
        <v>-4.3355532407270199E-2</v>
      </c>
    </row>
    <row r="693" spans="1:6" x14ac:dyDescent="0.2">
      <c r="A693">
        <f t="shared" si="10"/>
        <v>69.200000000000344</v>
      </c>
      <c r="B693">
        <v>576234.17057997896</v>
      </c>
      <c r="C693">
        <v>2908370.9839033298</v>
      </c>
      <c r="D693">
        <v>223.92385369921899</v>
      </c>
      <c r="E693">
        <v>3.5203857911952601</v>
      </c>
      <c r="F693">
        <v>-4.3213285558544499E-2</v>
      </c>
    </row>
    <row r="694" spans="1:6" x14ac:dyDescent="0.2">
      <c r="A694">
        <f t="shared" si="10"/>
        <v>69.300000000000338</v>
      </c>
      <c r="B694">
        <v>576233.92948269099</v>
      </c>
      <c r="C694">
        <v>2908370.7273454699</v>
      </c>
      <c r="D694">
        <v>223.93313684447801</v>
      </c>
      <c r="E694">
        <v>3.5197608618491198</v>
      </c>
      <c r="F694">
        <v>-4.3069793505071001E-2</v>
      </c>
    </row>
    <row r="695" spans="1:6" x14ac:dyDescent="0.2">
      <c r="A695">
        <f t="shared" si="10"/>
        <v>69.400000000000333</v>
      </c>
      <c r="B695">
        <v>576233.68837686197</v>
      </c>
      <c r="C695">
        <v>2908370.47088164</v>
      </c>
      <c r="D695">
        <v>223.94236631358899</v>
      </c>
      <c r="E695">
        <v>3.51913834653261</v>
      </c>
      <c r="F695">
        <v>-4.2925118224374899E-2</v>
      </c>
    </row>
    <row r="696" spans="1:6" x14ac:dyDescent="0.2">
      <c r="A696">
        <f t="shared" si="10"/>
        <v>69.500000000000327</v>
      </c>
      <c r="B696">
        <v>576233.447262506</v>
      </c>
      <c r="C696">
        <v>2908370.2145115202</v>
      </c>
      <c r="D696">
        <v>223.95154264868901</v>
      </c>
      <c r="E696">
        <v>3.5185182543022302</v>
      </c>
      <c r="F696">
        <v>-4.2779311542953703E-2</v>
      </c>
    </row>
    <row r="697" spans="1:6" x14ac:dyDescent="0.2">
      <c r="A697">
        <f t="shared" si="10"/>
        <v>69.600000000000321</v>
      </c>
      <c r="B697">
        <v>576233.20613963401</v>
      </c>
      <c r="C697">
        <v>2908369.95823478</v>
      </c>
      <c r="D697">
        <v>223.960666339151</v>
      </c>
      <c r="E697">
        <v>3.5179005925575</v>
      </c>
      <c r="F697">
        <v>-4.2632417568098699E-2</v>
      </c>
    </row>
    <row r="698" spans="1:6" x14ac:dyDescent="0.2">
      <c r="A698">
        <f t="shared" si="10"/>
        <v>69.700000000000315</v>
      </c>
      <c r="B698">
        <v>576232.965008258</v>
      </c>
      <c r="C698">
        <v>2908369.7020510901</v>
      </c>
      <c r="D698">
        <v>223.96973782354601</v>
      </c>
      <c r="E698">
        <v>3.5172853675467701</v>
      </c>
      <c r="F698">
        <v>-4.2484474818280403E-2</v>
      </c>
    </row>
    <row r="699" spans="1:6" x14ac:dyDescent="0.2">
      <c r="A699">
        <f t="shared" si="10"/>
        <v>69.80000000000031</v>
      </c>
      <c r="B699">
        <v>576232.72386838996</v>
      </c>
      <c r="C699">
        <v>2908369.4459601399</v>
      </c>
      <c r="D699">
        <v>223.97875749165499</v>
      </c>
      <c r="E699">
        <v>3.5166725848037799</v>
      </c>
      <c r="F699">
        <v>-4.2335518074594701E-2</v>
      </c>
    </row>
    <row r="700" spans="1:6" x14ac:dyDescent="0.2">
      <c r="A700">
        <f t="shared" si="10"/>
        <v>69.900000000000304</v>
      </c>
      <c r="B700">
        <v>576232.48272004304</v>
      </c>
      <c r="C700">
        <v>2908369.1899615899</v>
      </c>
      <c r="D700">
        <v>223.98772568650401</v>
      </c>
      <c r="E700">
        <v>3.51606224953137</v>
      </c>
      <c r="F700">
        <v>-4.21855800017975E-2</v>
      </c>
    </row>
    <row r="701" spans="1:6" x14ac:dyDescent="0.2">
      <c r="A701">
        <f t="shared" si="10"/>
        <v>70.000000000000298</v>
      </c>
      <c r="B701">
        <v>576232.24156322901</v>
      </c>
      <c r="C701">
        <v>2908368.93405511</v>
      </c>
      <c r="D701">
        <v>223.99664270640201</v>
      </c>
      <c r="E701">
        <v>3.5154543669494598</v>
      </c>
      <c r="F701">
        <v>-4.2034692606594697E-2</v>
      </c>
    </row>
    <row r="702" spans="1:6" x14ac:dyDescent="0.2">
      <c r="A702">
        <f t="shared" si="10"/>
        <v>70.100000000000293</v>
      </c>
      <c r="B702">
        <v>576232.000397961</v>
      </c>
      <c r="C702">
        <v>2908368.6782403798</v>
      </c>
      <c r="D702">
        <v>224.00550880697099</v>
      </c>
      <c r="E702">
        <v>3.5148489426222902</v>
      </c>
      <c r="F702">
        <v>-4.1882888572254598E-2</v>
      </c>
    </row>
    <row r="703" spans="1:6" x14ac:dyDescent="0.2">
      <c r="A703">
        <f t="shared" si="10"/>
        <v>70.200000000000287</v>
      </c>
      <c r="B703">
        <v>576231.75922425196</v>
      </c>
      <c r="C703">
        <v>2908368.4225170598</v>
      </c>
      <c r="D703">
        <v>224.01432420312801</v>
      </c>
      <c r="E703">
        <v>3.5142459827788102</v>
      </c>
      <c r="F703">
        <v>-4.1730202517136099E-2</v>
      </c>
    </row>
    <row r="704" spans="1:6" x14ac:dyDescent="0.2">
      <c r="A704">
        <f t="shared" si="10"/>
        <v>70.300000000000281</v>
      </c>
      <c r="B704">
        <v>576231.51804211596</v>
      </c>
      <c r="C704">
        <v>2908368.1668848302</v>
      </c>
      <c r="D704">
        <v>224.02308907099399</v>
      </c>
      <c r="E704">
        <v>3.5136454946395501</v>
      </c>
      <c r="F704">
        <v>-4.1576672227537602E-2</v>
      </c>
    </row>
    <row r="705" spans="1:6" x14ac:dyDescent="0.2">
      <c r="A705">
        <f t="shared" si="10"/>
        <v>70.400000000000276</v>
      </c>
      <c r="B705">
        <v>576231.27685156802</v>
      </c>
      <c r="C705">
        <v>2908367.9113433398</v>
      </c>
      <c r="D705">
        <v>224.03180354969999</v>
      </c>
      <c r="E705">
        <v>3.5130474867629902</v>
      </c>
      <c r="F705">
        <v>-4.1422339891862198E-2</v>
      </c>
    </row>
    <row r="706" spans="1:6" x14ac:dyDescent="0.2">
      <c r="A706">
        <f t="shared" si="10"/>
        <v>70.50000000000027</v>
      </c>
      <c r="B706">
        <v>576231.03565262596</v>
      </c>
      <c r="C706">
        <v>2908367.6558922599</v>
      </c>
      <c r="D706">
        <v>224.04046774304399</v>
      </c>
      <c r="E706">
        <v>3.5124519694253298</v>
      </c>
      <c r="F706">
        <v>-4.1267253393742202E-2</v>
      </c>
    </row>
    <row r="707" spans="1:6" x14ac:dyDescent="0.2">
      <c r="A707">
        <f t="shared" si="10"/>
        <v>70.600000000000264</v>
      </c>
      <c r="B707">
        <v>576230.79444530699</v>
      </c>
      <c r="C707">
        <v>2908367.4005312398</v>
      </c>
      <c r="D707">
        <v>224.04908172095699</v>
      </c>
      <c r="E707">
        <v>3.5118589550486399</v>
      </c>
      <c r="F707">
        <v>-4.1111467701986301E-2</v>
      </c>
    </row>
    <row r="708" spans="1:6" x14ac:dyDescent="0.2">
      <c r="A708">
        <f t="shared" ref="A708:A771" si="11">A707+0.1</f>
        <v>70.700000000000259</v>
      </c>
      <c r="B708">
        <v>576230.55322963302</v>
      </c>
      <c r="C708">
        <v>2908367.1452599498</v>
      </c>
      <c r="D708">
        <v>224.057645520741</v>
      </c>
      <c r="E708">
        <v>3.51126845869284</v>
      </c>
      <c r="F708">
        <v>-4.0955046407022903E-2</v>
      </c>
    </row>
    <row r="709" spans="1:6" x14ac:dyDescent="0.2">
      <c r="A709">
        <f t="shared" si="11"/>
        <v>70.800000000000253</v>
      </c>
      <c r="B709">
        <v>576230.31200562802</v>
      </c>
      <c r="C709">
        <v>2908366.8900780301</v>
      </c>
      <c r="D709">
        <v>224.06615914800699</v>
      </c>
      <c r="E709">
        <v>3.5106804986261801</v>
      </c>
      <c r="F709">
        <v>-4.07980634463736E-2</v>
      </c>
    </row>
    <row r="710" spans="1:6" x14ac:dyDescent="0.2">
      <c r="A710">
        <f t="shared" si="11"/>
        <v>70.900000000000247</v>
      </c>
      <c r="B710">
        <v>576230.07077332004</v>
      </c>
      <c r="C710">
        <v>2908366.6349851098</v>
      </c>
      <c r="D710">
        <v>224.07462257726201</v>
      </c>
      <c r="E710">
        <v>3.5100950969810198</v>
      </c>
      <c r="F710">
        <v>-4.0640605041579E-2</v>
      </c>
    </row>
    <row r="711" spans="1:6" x14ac:dyDescent="0.2">
      <c r="A711">
        <f t="shared" si="11"/>
        <v>71.000000000000242</v>
      </c>
      <c r="B711">
        <v>576229.82953274203</v>
      </c>
      <c r="C711">
        <v>2908366.37998085</v>
      </c>
      <c r="D711">
        <v>224.083035752092</v>
      </c>
      <c r="E711">
        <v>3.5095122804715801</v>
      </c>
      <c r="F711">
        <v>-4.0482771788746798E-2</v>
      </c>
    </row>
    <row r="712" spans="1:6" x14ac:dyDescent="0.2">
      <c r="A712">
        <f t="shared" si="11"/>
        <v>71.100000000000236</v>
      </c>
      <c r="B712">
        <v>576229.58828393195</v>
      </c>
      <c r="C712">
        <v>2908366.1250648499</v>
      </c>
      <c r="D712">
        <v>224.091398584893</v>
      </c>
      <c r="E712">
        <v>3.5089320907528201</v>
      </c>
      <c r="F712">
        <v>-4.0324698027575802E-2</v>
      </c>
    </row>
    <row r="713" spans="1:6" x14ac:dyDescent="0.2">
      <c r="A713">
        <f t="shared" si="11"/>
        <v>71.20000000000023</v>
      </c>
      <c r="B713">
        <v>576229.34702693298</v>
      </c>
      <c r="C713">
        <v>2908365.87023674</v>
      </c>
      <c r="D713">
        <v>224.09971095210099</v>
      </c>
      <c r="E713">
        <v>3.5083545493688</v>
      </c>
      <c r="F713">
        <v>-4.0166449819668902E-2</v>
      </c>
    </row>
    <row r="714" spans="1:6" x14ac:dyDescent="0.2">
      <c r="A714">
        <f t="shared" si="11"/>
        <v>71.300000000000225</v>
      </c>
      <c r="B714">
        <v>576229.10576179298</v>
      </c>
      <c r="C714">
        <v>2908365.6154961199</v>
      </c>
      <c r="D714">
        <v>224.10797271369</v>
      </c>
      <c r="E714">
        <v>3.50777965354813</v>
      </c>
      <c r="F714">
        <v>-4.0008032455601597E-2</v>
      </c>
    </row>
    <row r="715" spans="1:6" x14ac:dyDescent="0.2">
      <c r="A715">
        <f t="shared" si="11"/>
        <v>71.400000000000219</v>
      </c>
      <c r="B715">
        <v>576228.86448856303</v>
      </c>
      <c r="C715">
        <v>2908365.3608426</v>
      </c>
      <c r="D715">
        <v>224.11618373069999</v>
      </c>
      <c r="E715">
        <v>3.5072073815396099</v>
      </c>
      <c r="F715">
        <v>-3.9849401463493903E-2</v>
      </c>
    </row>
    <row r="716" spans="1:6" x14ac:dyDescent="0.2">
      <c r="A716">
        <f t="shared" si="11"/>
        <v>71.500000000000213</v>
      </c>
      <c r="B716">
        <v>576228.62320728996</v>
      </c>
      <c r="C716">
        <v>2908365.1062757899</v>
      </c>
      <c r="D716">
        <v>224.12434388017999</v>
      </c>
      <c r="E716">
        <v>3.5066376731626598</v>
      </c>
      <c r="F716">
        <v>-3.9690400990722498E-2</v>
      </c>
    </row>
    <row r="717" spans="1:6" x14ac:dyDescent="0.2">
      <c r="A717">
        <f t="shared" si="11"/>
        <v>71.600000000000207</v>
      </c>
      <c r="B717">
        <v>576228.38191801298</v>
      </c>
      <c r="C717">
        <v>2908364.8517953102</v>
      </c>
      <c r="D717">
        <v>224.13245308457999</v>
      </c>
      <c r="E717">
        <v>3.50607041993438</v>
      </c>
      <c r="F717">
        <v>-3.9530735343182299E-2</v>
      </c>
    </row>
    <row r="718" spans="1:6" x14ac:dyDescent="0.2">
      <c r="A718">
        <f t="shared" si="11"/>
        <v>71.700000000000202</v>
      </c>
      <c r="B718">
        <v>576228.14062076097</v>
      </c>
      <c r="C718">
        <v>2908364.5974008101</v>
      </c>
      <c r="D718">
        <v>224.14051134742101</v>
      </c>
      <c r="E718">
        <v>3.5055055663303798</v>
      </c>
      <c r="F718">
        <v>-3.93702982136927E-2</v>
      </c>
    </row>
    <row r="719" spans="1:6" x14ac:dyDescent="0.2">
      <c r="A719">
        <f t="shared" si="11"/>
        <v>71.800000000000196</v>
      </c>
      <c r="B719">
        <v>576227.89931555605</v>
      </c>
      <c r="C719">
        <v>2908364.3430919601</v>
      </c>
      <c r="D719">
        <v>224.14851871013599</v>
      </c>
      <c r="E719">
        <v>3.5049430622064701</v>
      </c>
      <c r="F719">
        <v>-3.92090048520378E-2</v>
      </c>
    </row>
    <row r="720" spans="1:6" x14ac:dyDescent="0.2">
      <c r="A720">
        <f t="shared" si="11"/>
        <v>71.90000000000019</v>
      </c>
      <c r="B720">
        <v>576227.65800241905</v>
      </c>
      <c r="C720">
        <v>2908364.0888684299</v>
      </c>
      <c r="D720">
        <v>224.156475248405</v>
      </c>
      <c r="E720">
        <v>3.5043828625559899</v>
      </c>
      <c r="F720">
        <v>-3.90467863843822E-2</v>
      </c>
    </row>
    <row r="721" spans="1:6" x14ac:dyDescent="0.2">
      <c r="A721">
        <f t="shared" si="11"/>
        <v>72.000000000000185</v>
      </c>
      <c r="B721">
        <v>576227.41668136802</v>
      </c>
      <c r="C721">
        <v>2908363.8347299099</v>
      </c>
      <c r="D721">
        <v>224.16438106883399</v>
      </c>
      <c r="E721">
        <v>3.5038249265161601</v>
      </c>
      <c r="F721">
        <v>-3.8883586324506399E-2</v>
      </c>
    </row>
    <row r="722" spans="1:6" x14ac:dyDescent="0.2">
      <c r="A722">
        <f t="shared" si="11"/>
        <v>72.100000000000179</v>
      </c>
      <c r="B722">
        <v>576227.17535241705</v>
      </c>
      <c r="C722">
        <v>2908363.5806760802</v>
      </c>
      <c r="D722">
        <v>224.17223630583399</v>
      </c>
      <c r="E722">
        <v>3.5032692172865598</v>
      </c>
      <c r="F722">
        <v>-3.8719360744101698E-2</v>
      </c>
    </row>
    <row r="723" spans="1:6" x14ac:dyDescent="0.2">
      <c r="A723">
        <f t="shared" si="11"/>
        <v>72.200000000000173</v>
      </c>
      <c r="B723">
        <v>576226.93401558197</v>
      </c>
      <c r="C723">
        <v>2908363.32670664</v>
      </c>
      <c r="D723">
        <v>224.18004111807599</v>
      </c>
      <c r="E723">
        <v>3.50271570232109</v>
      </c>
      <c r="F723">
        <v>-3.8554079082969601E-2</v>
      </c>
    </row>
    <row r="724" spans="1:6" x14ac:dyDescent="0.2">
      <c r="A724">
        <f t="shared" si="11"/>
        <v>72.300000000000168</v>
      </c>
      <c r="B724">
        <v>576226.692670875</v>
      </c>
      <c r="C724">
        <v>2908363.0728212902</v>
      </c>
      <c r="D724">
        <v>224.187795684462</v>
      </c>
      <c r="E724">
        <v>3.5021643527266799</v>
      </c>
      <c r="F724">
        <v>-3.8387722995661497E-2</v>
      </c>
    </row>
    <row r="725" spans="1:6" x14ac:dyDescent="0.2">
      <c r="A725">
        <f t="shared" si="11"/>
        <v>72.400000000000162</v>
      </c>
      <c r="B725">
        <v>576226.45131830999</v>
      </c>
      <c r="C725">
        <v>2908362.81901974</v>
      </c>
      <c r="D725">
        <v>224.19550020013099</v>
      </c>
      <c r="E725">
        <v>3.50161513596308</v>
      </c>
      <c r="F725">
        <v>-3.8220258039736901E-2</v>
      </c>
    </row>
    <row r="726" spans="1:6" x14ac:dyDescent="0.2">
      <c r="A726">
        <f t="shared" si="11"/>
        <v>72.500000000000156</v>
      </c>
      <c r="B726">
        <v>576226.20995789894</v>
      </c>
      <c r="C726">
        <v>2908362.5653017</v>
      </c>
      <c r="D726">
        <v>224.20315487906899</v>
      </c>
      <c r="E726">
        <v>3.5010680317585998</v>
      </c>
      <c r="F726">
        <v>-3.80516848528272E-2</v>
      </c>
    </row>
    <row r="727" spans="1:6" x14ac:dyDescent="0.2">
      <c r="A727">
        <f t="shared" si="11"/>
        <v>72.600000000000151</v>
      </c>
      <c r="B727">
        <v>576225.96858965303</v>
      </c>
      <c r="C727">
        <v>2908362.3116668798</v>
      </c>
      <c r="D727">
        <v>224.21075994442299</v>
      </c>
      <c r="E727">
        <v>3.5005230238865899</v>
      </c>
      <c r="F727">
        <v>-3.7882014072535698E-2</v>
      </c>
    </row>
    <row r="728" spans="1:6" x14ac:dyDescent="0.2">
      <c r="A728">
        <f t="shared" si="11"/>
        <v>72.700000000000145</v>
      </c>
      <c r="B728">
        <v>576225.72721358505</v>
      </c>
      <c r="C728">
        <v>2908362.0581149901</v>
      </c>
      <c r="D728">
        <v>224.218315624778</v>
      </c>
      <c r="E728">
        <v>3.4999800974686202</v>
      </c>
      <c r="F728">
        <v>-3.7711258166545199E-2</v>
      </c>
    </row>
    <row r="729" spans="1:6" x14ac:dyDescent="0.2">
      <c r="A729">
        <f t="shared" si="11"/>
        <v>72.800000000000139</v>
      </c>
      <c r="B729">
        <v>576225.48582970805</v>
      </c>
      <c r="C729">
        <v>2908361.80464576</v>
      </c>
      <c r="D729">
        <v>224.22582215232899</v>
      </c>
      <c r="E729">
        <v>3.4994392381200798</v>
      </c>
      <c r="F729">
        <v>-3.7539429023377001E-2</v>
      </c>
    </row>
    <row r="730" spans="1:6" x14ac:dyDescent="0.2">
      <c r="A730">
        <f t="shared" si="11"/>
        <v>72.900000000000134</v>
      </c>
      <c r="B730">
        <v>576225.24443803704</v>
      </c>
      <c r="C730">
        <v>2908361.55125889</v>
      </c>
      <c r="D730">
        <v>224.23327976163799</v>
      </c>
      <c r="E730">
        <v>3.4989004323662201</v>
      </c>
      <c r="F730">
        <v>-3.73665398759188E-2</v>
      </c>
    </row>
    <row r="731" spans="1:6" x14ac:dyDescent="0.2">
      <c r="A731">
        <f t="shared" si="11"/>
        <v>73.000000000000128</v>
      </c>
      <c r="B731">
        <v>576225.00303858495</v>
      </c>
      <c r="C731">
        <v>2908361.2979541202</v>
      </c>
      <c r="D731">
        <v>224.24068868802999</v>
      </c>
      <c r="E731">
        <v>3.4983636704534802</v>
      </c>
      <c r="F731">
        <v>-3.7192615669996099E-2</v>
      </c>
    </row>
    <row r="732" spans="1:6" x14ac:dyDescent="0.2">
      <c r="A732">
        <f t="shared" si="11"/>
        <v>73.100000000000122</v>
      </c>
      <c r="B732">
        <v>576224.76163136901</v>
      </c>
      <c r="C732">
        <v>2908361.0447311499</v>
      </c>
      <c r="D732">
        <v>224.24804916361299</v>
      </c>
      <c r="E732">
        <v>3.4978289542926402</v>
      </c>
      <c r="F732">
        <v>-3.7017720985440102E-2</v>
      </c>
    </row>
    <row r="733" spans="1:6" x14ac:dyDescent="0.2">
      <c r="A733">
        <f t="shared" si="11"/>
        <v>73.200000000000117</v>
      </c>
      <c r="B733">
        <v>576224.52021640702</v>
      </c>
      <c r="C733">
        <v>2908360.7915897002</v>
      </c>
      <c r="D733">
        <v>224.255361406806</v>
      </c>
      <c r="E733">
        <v>3.49729630190201</v>
      </c>
      <c r="F733">
        <v>-3.6841968026033102E-2</v>
      </c>
    </row>
    <row r="734" spans="1:6" x14ac:dyDescent="0.2">
      <c r="A734">
        <f t="shared" si="11"/>
        <v>73.300000000000111</v>
      </c>
      <c r="B734">
        <v>576224.27879372402</v>
      </c>
      <c r="C734">
        <v>2908360.5385294799</v>
      </c>
      <c r="D734">
        <v>224.26262561016301</v>
      </c>
      <c r="E734">
        <v>3.49676577707229</v>
      </c>
      <c r="F734">
        <v>-3.6665610017035499E-2</v>
      </c>
    </row>
    <row r="735" spans="1:6" x14ac:dyDescent="0.2">
      <c r="A735">
        <f t="shared" si="11"/>
        <v>73.400000000000105</v>
      </c>
      <c r="B735">
        <v>576224.03736335598</v>
      </c>
      <c r="C735">
        <v>2908360.2855501701</v>
      </c>
      <c r="D735">
        <v>224.26984190628099</v>
      </c>
      <c r="E735">
        <v>3.4962373970321599</v>
      </c>
      <c r="F735">
        <v>-3.6488744865962403E-2</v>
      </c>
    </row>
    <row r="736" spans="1:6" x14ac:dyDescent="0.2">
      <c r="A736">
        <f t="shared" si="11"/>
        <v>73.500000000000099</v>
      </c>
      <c r="B736">
        <v>576223.79592534702</v>
      </c>
      <c r="C736">
        <v>2908360.03265145</v>
      </c>
      <c r="D736">
        <v>224.27701040440101</v>
      </c>
      <c r="E736">
        <v>3.49571128282312</v>
      </c>
      <c r="F736">
        <v>-3.6311844091534699E-2</v>
      </c>
    </row>
    <row r="737" spans="1:6" x14ac:dyDescent="0.2">
      <c r="A737">
        <f t="shared" si="11"/>
        <v>73.600000000000094</v>
      </c>
      <c r="B737">
        <v>576223.55447976303</v>
      </c>
      <c r="C737">
        <v>2908359.7798329601</v>
      </c>
      <c r="D737">
        <v>224.28413110155299</v>
      </c>
      <c r="E737">
        <v>3.4951876060814602</v>
      </c>
      <c r="F737">
        <v>-3.6135557089157298E-2</v>
      </c>
    </row>
    <row r="738" spans="1:6" x14ac:dyDescent="0.2">
      <c r="A738">
        <f t="shared" si="11"/>
        <v>73.700000000000088</v>
      </c>
      <c r="B738">
        <v>576223.31302670401</v>
      </c>
      <c r="C738">
        <v>2908359.5270942799</v>
      </c>
      <c r="D738">
        <v>224.29120384145301</v>
      </c>
      <c r="E738">
        <v>3.49466639824047</v>
      </c>
      <c r="F738">
        <v>-3.5960025388067203E-2</v>
      </c>
    </row>
    <row r="739" spans="1:6" x14ac:dyDescent="0.2">
      <c r="A739">
        <f t="shared" si="11"/>
        <v>73.800000000000082</v>
      </c>
      <c r="B739">
        <v>576223.07156627905</v>
      </c>
      <c r="C739">
        <v>2908359.2744349702</v>
      </c>
      <c r="D739">
        <v>224.29822843687199</v>
      </c>
      <c r="E739">
        <v>3.4941476665697002</v>
      </c>
      <c r="F739">
        <v>-3.5785301048546603E-2</v>
      </c>
    </row>
    <row r="740" spans="1:6" x14ac:dyDescent="0.2">
      <c r="A740">
        <f t="shared" si="11"/>
        <v>73.900000000000077</v>
      </c>
      <c r="B740">
        <v>576222.83009860304</v>
      </c>
      <c r="C740">
        <v>2908359.0218545902</v>
      </c>
      <c r="D740">
        <v>224.305204692866</v>
      </c>
      <c r="E740">
        <v>3.4936313682745399</v>
      </c>
      <c r="F740">
        <v>-3.5611249555229402E-2</v>
      </c>
    </row>
    <row r="741" spans="1:6" x14ac:dyDescent="0.2">
      <c r="A741">
        <f t="shared" si="11"/>
        <v>74.000000000000071</v>
      </c>
      <c r="B741">
        <v>576222.58862378099</v>
      </c>
      <c r="C741">
        <v>2908358.7693527201</v>
      </c>
      <c r="D741">
        <v>224.31213245454501</v>
      </c>
      <c r="E741">
        <v>3.4931174570221701</v>
      </c>
      <c r="F741">
        <v>-3.5437729321293798E-2</v>
      </c>
    </row>
    <row r="742" spans="1:6" x14ac:dyDescent="0.2">
      <c r="A742">
        <f t="shared" si="11"/>
        <v>74.100000000000065</v>
      </c>
      <c r="B742">
        <v>576222.347141915</v>
      </c>
      <c r="C742">
        <v>2908358.5169289499</v>
      </c>
      <c r="D742">
        <v>224.31901161229499</v>
      </c>
      <c r="E742">
        <v>3.4926058896226899</v>
      </c>
      <c r="F742">
        <v>-3.5264618000071697E-2</v>
      </c>
    </row>
    <row r="743" spans="1:6" x14ac:dyDescent="0.2">
      <c r="A743">
        <f t="shared" si="11"/>
        <v>74.20000000000006</v>
      </c>
      <c r="B743">
        <v>576222.10565309797</v>
      </c>
      <c r="C743">
        <v>2908358.2645828598</v>
      </c>
      <c r="D743">
        <v>224.32584210051499</v>
      </c>
      <c r="E743">
        <v>3.4920966235522402</v>
      </c>
      <c r="F743">
        <v>-3.5091803401493399E-2</v>
      </c>
    </row>
    <row r="744" spans="1:6" x14ac:dyDescent="0.2">
      <c r="A744">
        <f t="shared" si="11"/>
        <v>74.300000000000054</v>
      </c>
      <c r="B744">
        <v>576221.86415742198</v>
      </c>
      <c r="C744">
        <v>2908358.0123140798</v>
      </c>
      <c r="D744">
        <v>224.33262389782601</v>
      </c>
      <c r="E744">
        <v>3.49158962085516</v>
      </c>
      <c r="F744">
        <v>-3.4919194805975898E-2</v>
      </c>
    </row>
    <row r="745" spans="1:6" x14ac:dyDescent="0.2">
      <c r="A745">
        <f t="shared" si="11"/>
        <v>74.400000000000048</v>
      </c>
      <c r="B745">
        <v>576221.62265497097</v>
      </c>
      <c r="C745">
        <v>2908357.7601222</v>
      </c>
      <c r="D745">
        <v>224.33935702378699</v>
      </c>
      <c r="E745">
        <v>3.4910848474873002</v>
      </c>
      <c r="F745">
        <v>-3.4746719462821103E-2</v>
      </c>
    </row>
    <row r="746" spans="1:6" x14ac:dyDescent="0.2">
      <c r="A746">
        <f t="shared" si="11"/>
        <v>74.500000000000043</v>
      </c>
      <c r="B746">
        <v>576221.38114582899</v>
      </c>
      <c r="C746">
        <v>2908357.5080068698</v>
      </c>
      <c r="D746">
        <v>224.34604153574901</v>
      </c>
      <c r="E746">
        <v>3.49058227263495</v>
      </c>
      <c r="F746">
        <v>-3.45743192033841E-2</v>
      </c>
    </row>
    <row r="747" spans="1:6" x14ac:dyDescent="0.2">
      <c r="A747">
        <f t="shared" si="11"/>
        <v>74.600000000000037</v>
      </c>
      <c r="B747">
        <v>576221.13963007601</v>
      </c>
      <c r="C747">
        <v>2908357.2559676999</v>
      </c>
      <c r="D747">
        <v>224.35267752588501</v>
      </c>
      <c r="E747">
        <v>3.4900818681722301</v>
      </c>
      <c r="F747">
        <v>-3.4401947690861301E-2</v>
      </c>
    </row>
    <row r="748" spans="1:6" x14ac:dyDescent="0.2">
      <c r="A748">
        <f t="shared" si="11"/>
        <v>74.700000000000031</v>
      </c>
      <c r="B748">
        <v>576220.89810779004</v>
      </c>
      <c r="C748">
        <v>2908357.0040043499</v>
      </c>
      <c r="D748">
        <v>224.35926511836101</v>
      </c>
      <c r="E748">
        <v>3.48958360822814</v>
      </c>
      <c r="F748">
        <v>-3.4229568194974198E-2</v>
      </c>
    </row>
    <row r="749" spans="1:6" x14ac:dyDescent="0.2">
      <c r="A749">
        <f t="shared" si="11"/>
        <v>74.800000000000026</v>
      </c>
      <c r="B749">
        <v>576220.65657904698</v>
      </c>
      <c r="C749">
        <v>2908356.7521164301</v>
      </c>
      <c r="D749">
        <v>224.36580446661401</v>
      </c>
      <c r="E749">
        <v>3.4890874688396698</v>
      </c>
      <c r="F749">
        <v>-3.4057151775957702E-2</v>
      </c>
    </row>
    <row r="750" spans="1:6" x14ac:dyDescent="0.2">
      <c r="A750">
        <f t="shared" si="11"/>
        <v>74.90000000000002</v>
      </c>
      <c r="B750">
        <v>576220.41504392296</v>
      </c>
      <c r="C750">
        <v>2908356.5003036102</v>
      </c>
      <c r="D750">
        <v>224.37229575071399</v>
      </c>
      <c r="E750">
        <v>3.4885934276736199</v>
      </c>
      <c r="F750">
        <v>-3.3884675805662998E-2</v>
      </c>
    </row>
    <row r="751" spans="1:6" x14ac:dyDescent="0.2">
      <c r="A751">
        <f t="shared" si="11"/>
        <v>75.000000000000014</v>
      </c>
      <c r="B751">
        <v>576220.17350249202</v>
      </c>
      <c r="C751">
        <v>2908356.2485655299</v>
      </c>
      <c r="D751">
        <v>224.37873917482199</v>
      </c>
      <c r="E751">
        <v>3.4881014638036101</v>
      </c>
      <c r="F751">
        <v>-3.3712122760888703E-2</v>
      </c>
    </row>
    <row r="752" spans="1:6" x14ac:dyDescent="0.2">
      <c r="A752">
        <f t="shared" si="11"/>
        <v>75.100000000000009</v>
      </c>
      <c r="B752">
        <v>576219.93195482797</v>
      </c>
      <c r="C752">
        <v>2908355.9969018502</v>
      </c>
      <c r="D752">
        <v>224.385134964716</v>
      </c>
      <c r="E752">
        <v>3.4876115575324902</v>
      </c>
      <c r="F752">
        <v>-3.3539479239341398E-2</v>
      </c>
    </row>
    <row r="753" spans="1:6" x14ac:dyDescent="0.2">
      <c r="A753">
        <f t="shared" si="11"/>
        <v>75.2</v>
      </c>
      <c r="B753">
        <v>576219.69040100195</v>
      </c>
      <c r="C753">
        <v>2908355.74531222</v>
      </c>
      <c r="D753">
        <v>224.39148336540299</v>
      </c>
      <c r="E753">
        <v>3.4871236902534002</v>
      </c>
      <c r="F753">
        <v>-3.3366735169171297E-2</v>
      </c>
    </row>
    <row r="754" spans="1:6" x14ac:dyDescent="0.2">
      <c r="A754">
        <f t="shared" si="11"/>
        <v>75.3</v>
      </c>
      <c r="B754">
        <v>576219.44884108601</v>
      </c>
      <c r="C754">
        <v>2908355.4937963001</v>
      </c>
      <c r="D754">
        <v>224.397784638806</v>
      </c>
      <c r="E754">
        <v>3.48663784434491</v>
      </c>
      <c r="F754">
        <v>-3.3193883178887502E-2</v>
      </c>
    </row>
    <row r="755" spans="1:6" x14ac:dyDescent="0.2">
      <c r="A755">
        <f t="shared" si="11"/>
        <v>75.399999999999991</v>
      </c>
      <c r="B755">
        <v>576219.20727515197</v>
      </c>
      <c r="C755">
        <v>2908355.2423537602</v>
      </c>
      <c r="D755">
        <v>224.40403906153</v>
      </c>
      <c r="E755">
        <v>3.48615400309858</v>
      </c>
      <c r="F755">
        <v>-3.3020918116712303E-2</v>
      </c>
    </row>
    <row r="756" spans="1:6" x14ac:dyDescent="0.2">
      <c r="A756">
        <f t="shared" si="11"/>
        <v>75.499999999999986</v>
      </c>
      <c r="B756">
        <v>576218.96570327005</v>
      </c>
      <c r="C756">
        <v>2908354.9909842601</v>
      </c>
      <c r="D756">
        <v>224.41024692270801</v>
      </c>
      <c r="E756">
        <v>3.48567215068068</v>
      </c>
      <c r="F756">
        <v>-3.28478367070099E-2</v>
      </c>
    </row>
    <row r="757" spans="1:6" x14ac:dyDescent="0.2">
      <c r="A757">
        <f t="shared" si="11"/>
        <v>75.59999999999998</v>
      </c>
      <c r="B757">
        <v>576218.72412550997</v>
      </c>
      <c r="C757">
        <v>2908354.73968746</v>
      </c>
      <c r="D757">
        <v>224.41640852190901</v>
      </c>
      <c r="E757">
        <v>3.48519227213519</v>
      </c>
      <c r="F757">
        <v>-3.2674637367985697E-2</v>
      </c>
    </row>
    <row r="758" spans="1:6" x14ac:dyDescent="0.2">
      <c r="A758">
        <f t="shared" si="11"/>
        <v>75.699999999999974</v>
      </c>
      <c r="B758">
        <v>576218.48254194099</v>
      </c>
      <c r="C758">
        <v>2908354.4884630502</v>
      </c>
      <c r="D758">
        <v>224.42252416711699</v>
      </c>
      <c r="E758">
        <v>3.4847143534437701</v>
      </c>
      <c r="F758">
        <v>-3.2501320201140903E-2</v>
      </c>
    </row>
    <row r="759" spans="1:6" x14ac:dyDescent="0.2">
      <c r="A759">
        <f t="shared" si="11"/>
        <v>75.799999999999969</v>
      </c>
      <c r="B759">
        <v>576218.24095263099</v>
      </c>
      <c r="C759">
        <v>2908354.2373106801</v>
      </c>
      <c r="D759">
        <v>224.428594172739</v>
      </c>
      <c r="E759">
        <v>3.4842383816787801</v>
      </c>
      <c r="F759">
        <v>-3.2327887250441202E-2</v>
      </c>
    </row>
    <row r="760" spans="1:6" x14ac:dyDescent="0.2">
      <c r="A760">
        <f t="shared" si="11"/>
        <v>75.899999999999963</v>
      </c>
      <c r="B760">
        <v>576217.99935764796</v>
      </c>
      <c r="C760">
        <v>2908353.9862300502</v>
      </c>
      <c r="D760">
        <v>224.434618857609</v>
      </c>
      <c r="E760">
        <v>3.4837643453293299</v>
      </c>
      <c r="F760">
        <v>-3.2154343227821597E-2</v>
      </c>
    </row>
    <row r="761" spans="1:6" x14ac:dyDescent="0.2">
      <c r="A761">
        <f t="shared" si="11"/>
        <v>75.999999999999957</v>
      </c>
      <c r="B761">
        <v>576217.75775706104</v>
      </c>
      <c r="C761">
        <v>2908353.7352208099</v>
      </c>
      <c r="D761">
        <v>224.44059854288901</v>
      </c>
      <c r="E761">
        <v>3.4832922349966098</v>
      </c>
      <c r="F761">
        <v>-3.19806971924382E-2</v>
      </c>
    </row>
    <row r="762" spans="1:6" x14ac:dyDescent="0.2">
      <c r="A762">
        <f t="shared" si="11"/>
        <v>76.099999999999952</v>
      </c>
      <c r="B762">
        <v>576217.51615093695</v>
      </c>
      <c r="C762">
        <v>2908353.4842826598</v>
      </c>
      <c r="D762">
        <v>224.446533549658</v>
      </c>
      <c r="E762">
        <v>3.4828220450064902</v>
      </c>
      <c r="F762">
        <v>-3.18069665915117E-2</v>
      </c>
    </row>
    <row r="763" spans="1:6" x14ac:dyDescent="0.2">
      <c r="A763">
        <f t="shared" si="11"/>
        <v>76.199999999999946</v>
      </c>
      <c r="B763">
        <v>576217.27453934203</v>
      </c>
      <c r="C763">
        <v>2908353.2334152702</v>
      </c>
      <c r="D763">
        <v>224.45242419564801</v>
      </c>
      <c r="E763">
        <v>3.4823538213123602</v>
      </c>
      <c r="F763">
        <v>-3.1633288080391203E-2</v>
      </c>
    </row>
    <row r="764" spans="1:6" x14ac:dyDescent="0.2">
      <c r="A764">
        <f t="shared" si="11"/>
        <v>76.29999999999994</v>
      </c>
      <c r="B764">
        <v>576217.03292234906</v>
      </c>
      <c r="C764">
        <v>2908352.98261831</v>
      </c>
      <c r="D764">
        <v>224.45827076598201</v>
      </c>
      <c r="E764">
        <v>3.4818855868639802</v>
      </c>
      <c r="F764">
        <v>-3.1410255474431201E-2</v>
      </c>
    </row>
    <row r="765" spans="1:6" x14ac:dyDescent="0.2">
      <c r="A765">
        <f t="shared" si="11"/>
        <v>76.399999999999935</v>
      </c>
      <c r="B765">
        <v>576216.79129664099</v>
      </c>
      <c r="C765">
        <v>2908352.7318950398</v>
      </c>
      <c r="D765">
        <v>224.46403922192999</v>
      </c>
      <c r="E765">
        <v>3.48142195032126</v>
      </c>
      <c r="F765">
        <v>-3.12371689389448E-2</v>
      </c>
    </row>
    <row r="766" spans="1:6" x14ac:dyDescent="0.2">
      <c r="A766">
        <f t="shared" si="11"/>
        <v>76.499999999999929</v>
      </c>
      <c r="B766">
        <v>576216.54966581496</v>
      </c>
      <c r="C766">
        <v>2908352.4812413198</v>
      </c>
      <c r="D766">
        <v>224.469764298879</v>
      </c>
      <c r="E766">
        <v>3.48096161270586</v>
      </c>
      <c r="F766">
        <v>-3.1114869328267299E-2</v>
      </c>
    </row>
    <row r="767" spans="1:6" x14ac:dyDescent="0.2">
      <c r="A767">
        <f t="shared" si="11"/>
        <v>76.599999999999923</v>
      </c>
      <c r="B767">
        <v>576216.30803346494</v>
      </c>
      <c r="C767">
        <v>2908352.2306531598</v>
      </c>
      <c r="D767">
        <v>224.47548035974799</v>
      </c>
      <c r="E767">
        <v>3.4805031380248401</v>
      </c>
      <c r="F767">
        <v>-3.1044596434368299E-2</v>
      </c>
    </row>
    <row r="768" spans="1:6" x14ac:dyDescent="0.2">
      <c r="A768">
        <f t="shared" si="11"/>
        <v>76.699999999999918</v>
      </c>
      <c r="B768">
        <v>576216.06640322297</v>
      </c>
      <c r="C768">
        <v>2908351.9801267399</v>
      </c>
      <c r="D768">
        <v>224.48122201634499</v>
      </c>
      <c r="E768">
        <v>3.4800450099648401</v>
      </c>
      <c r="F768">
        <v>-3.10285377468438E-2</v>
      </c>
    </row>
    <row r="769" spans="1:6" x14ac:dyDescent="0.2">
      <c r="A769">
        <f t="shared" si="11"/>
        <v>76.799999999999912</v>
      </c>
      <c r="B769">
        <v>576215.82477883098</v>
      </c>
      <c r="C769">
        <v>2908351.7296583499</v>
      </c>
      <c r="D769">
        <v>224.48702482763201</v>
      </c>
      <c r="E769">
        <v>3.4795857490038702</v>
      </c>
      <c r="F769">
        <v>-3.1067004389638501E-2</v>
      </c>
    </row>
    <row r="770" spans="1:6" x14ac:dyDescent="0.2">
      <c r="A770">
        <f t="shared" si="11"/>
        <v>76.899999999999906</v>
      </c>
      <c r="B770">
        <v>576215.58316399995</v>
      </c>
      <c r="C770">
        <v>2908351.4792444999</v>
      </c>
      <c r="D770">
        <v>224.49292392019299</v>
      </c>
      <c r="E770">
        <v>3.4791239150934801</v>
      </c>
      <c r="F770">
        <v>-3.1160297855722399E-2</v>
      </c>
    </row>
    <row r="771" spans="1:6" x14ac:dyDescent="0.2">
      <c r="A771">
        <f t="shared" si="11"/>
        <v>76.999999999999901</v>
      </c>
      <c r="B771">
        <v>576215.34156241</v>
      </c>
      <c r="C771">
        <v>2908351.2288819398</v>
      </c>
      <c r="D771">
        <v>224.49895393560399</v>
      </c>
      <c r="E771">
        <v>3.47865864233265</v>
      </c>
      <c r="F771">
        <v>-3.1303546892248103E-2</v>
      </c>
    </row>
    <row r="772" spans="1:6" x14ac:dyDescent="0.2">
      <c r="A772">
        <f t="shared" ref="A772:A835" si="12">A771+0.1</f>
        <v>77.099999999999895</v>
      </c>
      <c r="B772">
        <v>576215.09997730004</v>
      </c>
      <c r="C772">
        <v>2908350.97856795</v>
      </c>
      <c r="D772">
        <v>224.50514547020501</v>
      </c>
      <c r="E772">
        <v>3.4781895248328198</v>
      </c>
      <c r="F772">
        <v>-3.1491005459208202E-2</v>
      </c>
    </row>
    <row r="773" spans="1:6" x14ac:dyDescent="0.2">
      <c r="A773">
        <f t="shared" si="12"/>
        <v>77.199999999999889</v>
      </c>
      <c r="B773">
        <v>576214.85841139499</v>
      </c>
      <c r="C773">
        <v>2908350.7283003898</v>
      </c>
      <c r="D773">
        <v>224.51152455867901</v>
      </c>
      <c r="E773">
        <v>3.4777164721558802</v>
      </c>
      <c r="F773">
        <v>-3.1717186824382203E-2</v>
      </c>
    </row>
    <row r="774" spans="1:6" x14ac:dyDescent="0.2">
      <c r="A774">
        <f t="shared" si="12"/>
        <v>77.299999999999883</v>
      </c>
      <c r="B774">
        <v>576214.61686692003</v>
      </c>
      <c r="C774">
        <v>2908350.4780775998</v>
      </c>
      <c r="D774">
        <v>224.51811295239199</v>
      </c>
      <c r="E774">
        <v>3.4772396381297299</v>
      </c>
      <c r="F774">
        <v>-3.1976883044524201E-2</v>
      </c>
    </row>
    <row r="775" spans="1:6" x14ac:dyDescent="0.2">
      <c r="A775">
        <f t="shared" si="12"/>
        <v>77.399999999999878</v>
      </c>
      <c r="B775">
        <v>576214.37534562405</v>
      </c>
      <c r="C775">
        <v>2908350.22789837</v>
      </c>
      <c r="D775">
        <v>224.524928406615</v>
      </c>
      <c r="E775">
        <v>3.4767593580290601</v>
      </c>
      <c r="F775">
        <v>-3.2265178129989698E-2</v>
      </c>
    </row>
    <row r="776" spans="1:6" x14ac:dyDescent="0.2">
      <c r="A776">
        <f t="shared" si="12"/>
        <v>77.499999999999872</v>
      </c>
      <c r="B776">
        <v>576214.13384880195</v>
      </c>
      <c r="C776">
        <v>2908349.9777619098</v>
      </c>
      <c r="D776">
        <v>224.53198497115801</v>
      </c>
      <c r="E776">
        <v>3.4762760945745499</v>
      </c>
      <c r="F776">
        <v>-3.2577452669853402E-2</v>
      </c>
    </row>
    <row r="777" spans="1:6" x14ac:dyDescent="0.2">
      <c r="A777">
        <f t="shared" si="12"/>
        <v>77.599999999999866</v>
      </c>
      <c r="B777">
        <v>576213.89237732696</v>
      </c>
      <c r="C777">
        <v>2908349.7276677401</v>
      </c>
      <c r="D777">
        <v>224.53929327795501</v>
      </c>
      <c r="E777">
        <v>3.4757903923147002</v>
      </c>
      <c r="F777">
        <v>-3.2909383060222203E-2</v>
      </c>
    </row>
    <row r="778" spans="1:6" x14ac:dyDescent="0.2">
      <c r="A778">
        <f t="shared" si="12"/>
        <v>77.699999999999861</v>
      </c>
      <c r="B778">
        <v>576213.65093167999</v>
      </c>
      <c r="C778">
        <v>2908349.4776157001</v>
      </c>
      <c r="D778">
        <v>224.54686082163201</v>
      </c>
      <c r="E778">
        <v>3.4753028398830601</v>
      </c>
      <c r="F778">
        <v>-3.3256937016063602E-2</v>
      </c>
    </row>
    <row r="779" spans="1:6" x14ac:dyDescent="0.2">
      <c r="A779">
        <f t="shared" si="12"/>
        <v>77.799999999999855</v>
      </c>
      <c r="B779">
        <v>576213.40951197897</v>
      </c>
      <c r="C779">
        <v>2908349.2276059301</v>
      </c>
      <c r="D779">
        <v>224.55469223045199</v>
      </c>
      <c r="E779">
        <v>3.4748140394878999</v>
      </c>
      <c r="F779">
        <v>-3.36163667406668E-2</v>
      </c>
    </row>
    <row r="780" spans="1:6" x14ac:dyDescent="0.2">
      <c r="A780">
        <f t="shared" si="12"/>
        <v>77.899999999999849</v>
      </c>
      <c r="B780">
        <v>576213.168118014</v>
      </c>
      <c r="C780">
        <v>2908348.9776387699</v>
      </c>
      <c r="D780">
        <v>224.56278952609301</v>
      </c>
      <c r="E780">
        <v>3.4743245829239102</v>
      </c>
      <c r="F780">
        <v>-3.3984200769880298E-2</v>
      </c>
    </row>
    <row r="781" spans="1:6" x14ac:dyDescent="0.2">
      <c r="A781">
        <f t="shared" si="12"/>
        <v>77.999999999999844</v>
      </c>
      <c r="B781">
        <v>576212.92674927705</v>
      </c>
      <c r="C781">
        <v>2908348.72771479</v>
      </c>
      <c r="D781">
        <v>224.57115237150799</v>
      </c>
      <c r="E781">
        <v>3.4738350333616999</v>
      </c>
      <c r="F781">
        <v>-3.4357235244235902E-2</v>
      </c>
    </row>
    <row r="782" spans="1:6" x14ac:dyDescent="0.2">
      <c r="A782">
        <f t="shared" si="12"/>
        <v>78.099999999999838</v>
      </c>
      <c r="B782">
        <v>576212.68540499499</v>
      </c>
      <c r="C782">
        <v>2908348.4778347402</v>
      </c>
      <c r="D782">
        <v>224.57977830662901</v>
      </c>
      <c r="E782">
        <v>3.47334591218186</v>
      </c>
      <c r="F782">
        <v>-3.4732525092606298E-2</v>
      </c>
    </row>
    <row r="783" spans="1:6" x14ac:dyDescent="0.2">
      <c r="A783">
        <f t="shared" si="12"/>
        <v>78.199999999999832</v>
      </c>
      <c r="B783">
        <v>576212.44408415805</v>
      </c>
      <c r="C783">
        <v>2908348.2279995298</v>
      </c>
      <c r="D783">
        <v>224.588662972066</v>
      </c>
      <c r="E783">
        <v>3.47285769014485</v>
      </c>
      <c r="F783">
        <v>-3.5107375441529802E-2</v>
      </c>
    </row>
    <row r="784" spans="1:6" x14ac:dyDescent="0.2">
      <c r="A784">
        <f t="shared" si="12"/>
        <v>78.299999999999827</v>
      </c>
      <c r="B784">
        <v>576212.20278555294</v>
      </c>
      <c r="C784">
        <v>2908347.9782101898</v>
      </c>
      <c r="D784">
        <v>224.59780032109799</v>
      </c>
      <c r="E784">
        <v>3.4723707822380501</v>
      </c>
      <c r="F784">
        <v>-3.5479333402006298E-2</v>
      </c>
    </row>
    <row r="785" spans="1:6" x14ac:dyDescent="0.2">
      <c r="A785">
        <f t="shared" si="12"/>
        <v>78.399999999999821</v>
      </c>
      <c r="B785">
        <v>576211.961507787</v>
      </c>
      <c r="C785">
        <v>2908347.7284678901</v>
      </c>
      <c r="D785">
        <v>224.607182820395</v>
      </c>
      <c r="E785">
        <v>3.4718855455929001</v>
      </c>
      <c r="F785">
        <v>-3.5846180322967602E-2</v>
      </c>
    </row>
    <row r="786" spans="1:6" x14ac:dyDescent="0.2">
      <c r="A786">
        <f t="shared" si="12"/>
        <v>78.499999999999815</v>
      </c>
      <c r="B786">
        <v>576211.72024932003</v>
      </c>
      <c r="C786">
        <v>2908347.4787738901</v>
      </c>
      <c r="D786">
        <v>224.61680163984801</v>
      </c>
      <c r="E786">
        <v>3.4714022799356501</v>
      </c>
      <c r="F786">
        <v>-3.6205924535453599E-2</v>
      </c>
    </row>
    <row r="787" spans="1:6" x14ac:dyDescent="0.2">
      <c r="A787">
        <f t="shared" si="12"/>
        <v>78.59999999999981</v>
      </c>
      <c r="B787">
        <v>576211.47900848801</v>
      </c>
      <c r="C787">
        <v>2908347.22912953</v>
      </c>
      <c r="D787">
        <v>224.626646831887</v>
      </c>
      <c r="E787">
        <v>3.4709212301085799</v>
      </c>
      <c r="F787">
        <v>-3.6556794642250999E-2</v>
      </c>
    </row>
    <row r="788" spans="1:6" x14ac:dyDescent="0.2">
      <c r="A788">
        <f t="shared" si="12"/>
        <v>78.699999999999804</v>
      </c>
      <c r="B788">
        <v>576211.23778352805</v>
      </c>
      <c r="C788">
        <v>2908346.9795362102</v>
      </c>
      <c r="D788">
        <v>224.63670750052401</v>
      </c>
      <c r="E788">
        <v>3.4704425902954701</v>
      </c>
      <c r="F788">
        <v>-3.6897233473399203E-2</v>
      </c>
    </row>
    <row r="789" spans="1:6" x14ac:dyDescent="0.2">
      <c r="A789">
        <f t="shared" si="12"/>
        <v>78.799999999999798</v>
      </c>
      <c r="B789">
        <v>576210.99657259905</v>
      </c>
      <c r="C789">
        <v>2908346.7299953899</v>
      </c>
      <c r="D789">
        <v>224.64697196026299</v>
      </c>
      <c r="E789">
        <v>3.4699665097148098</v>
      </c>
      <c r="F789">
        <v>-3.7225893036169501E-2</v>
      </c>
    </row>
    <row r="790" spans="1:6" x14ac:dyDescent="0.2">
      <c r="A790">
        <f t="shared" si="12"/>
        <v>78.899999999999793</v>
      </c>
      <c r="B790">
        <v>576210.75537380797</v>
      </c>
      <c r="C790">
        <v>2908346.4805085598</v>
      </c>
      <c r="D790">
        <v>224.65742788481001</v>
      </c>
      <c r="E790">
        <v>3.4694930997604998</v>
      </c>
      <c r="F790">
        <v>-3.7541631243557E-2</v>
      </c>
    </row>
    <row r="791" spans="1:6" x14ac:dyDescent="0.2">
      <c r="A791">
        <f t="shared" si="12"/>
        <v>78.999999999999787</v>
      </c>
      <c r="B791">
        <v>576210.51418522501</v>
      </c>
      <c r="C791">
        <v>2908346.2310772398</v>
      </c>
      <c r="D791">
        <v>224.66806244527299</v>
      </c>
      <c r="E791">
        <v>3.46902244301734</v>
      </c>
      <c r="F791">
        <v>-3.7843512227561403E-2</v>
      </c>
    </row>
    <row r="792" spans="1:6" x14ac:dyDescent="0.2">
      <c r="A792">
        <f t="shared" si="12"/>
        <v>79.099999999999781</v>
      </c>
      <c r="B792">
        <v>576210.27300490602</v>
      </c>
      <c r="C792">
        <v>2908345.9817029401</v>
      </c>
      <c r="D792">
        <v>224.678862437025</v>
      </c>
      <c r="E792">
        <v>3.4685546106998899</v>
      </c>
      <c r="F792">
        <v>-3.8130843952198998E-2</v>
      </c>
    </row>
    <row r="793" spans="1:6" x14ac:dyDescent="0.2">
      <c r="A793">
        <f t="shared" si="12"/>
        <v>79.199999999999775</v>
      </c>
      <c r="B793">
        <v>576210.03183091199</v>
      </c>
      <c r="C793">
        <v>2908345.73238716</v>
      </c>
      <c r="D793">
        <v>224.68981438622899</v>
      </c>
      <c r="E793">
        <v>3.4680896389061502</v>
      </c>
      <c r="F793">
        <v>-3.8403244686074603E-2</v>
      </c>
    </row>
    <row r="794" spans="1:6" x14ac:dyDescent="0.2">
      <c r="A794">
        <f t="shared" si="12"/>
        <v>79.29999999999977</v>
      </c>
      <c r="B794">
        <v>576209.79066133103</v>
      </c>
      <c r="C794">
        <v>2908345.4831313901</v>
      </c>
      <c r="D794">
        <v>224.700904629555</v>
      </c>
      <c r="E794">
        <v>3.46762745939255</v>
      </c>
      <c r="F794">
        <v>-3.86603208548238E-2</v>
      </c>
    </row>
    <row r="795" spans="1:6" x14ac:dyDescent="0.2">
      <c r="A795">
        <f t="shared" si="12"/>
        <v>79.399999999999764</v>
      </c>
      <c r="B795">
        <v>576209.549494292</v>
      </c>
      <c r="C795">
        <v>2908345.23393708</v>
      </c>
      <c r="D795">
        <v>224.71211946077199</v>
      </c>
      <c r="E795">
        <v>3.4671679147266099</v>
      </c>
      <c r="F795">
        <v>-3.8901659305306098E-2</v>
      </c>
    </row>
    <row r="796" spans="1:6" x14ac:dyDescent="0.2">
      <c r="A796">
        <f t="shared" si="12"/>
        <v>79.499999999999758</v>
      </c>
      <c r="B796">
        <v>576209.30832796195</v>
      </c>
      <c r="C796">
        <v>2908344.9848056501</v>
      </c>
      <c r="D796">
        <v>224.72344526728</v>
      </c>
      <c r="E796">
        <v>3.46671081761375</v>
      </c>
      <c r="F796">
        <v>-3.9126915916942499E-2</v>
      </c>
    </row>
    <row r="797" spans="1:6" x14ac:dyDescent="0.2">
      <c r="A797">
        <f t="shared" si="12"/>
        <v>79.599999999999753</v>
      </c>
      <c r="B797">
        <v>576209.06716056098</v>
      </c>
      <c r="C797">
        <v>2908344.7357385298</v>
      </c>
      <c r="D797">
        <v>224.73486863372301</v>
      </c>
      <c r="E797">
        <v>3.46625590849807</v>
      </c>
      <c r="F797">
        <v>-3.9335710507975803E-2</v>
      </c>
    </row>
    <row r="798" spans="1:6" x14ac:dyDescent="0.2">
      <c r="A798">
        <f t="shared" si="12"/>
        <v>79.699999999999747</v>
      </c>
      <c r="B798">
        <v>576208.82599035697</v>
      </c>
      <c r="C798">
        <v>2908344.4867371102</v>
      </c>
      <c r="D798">
        <v>224.74637645979999</v>
      </c>
      <c r="E798">
        <v>3.4658029824420198</v>
      </c>
      <c r="F798">
        <v>-3.9527815816042797E-2</v>
      </c>
    </row>
    <row r="799" spans="1:6" x14ac:dyDescent="0.2">
      <c r="A799">
        <f t="shared" si="12"/>
        <v>79.799999999999741</v>
      </c>
      <c r="B799">
        <v>576208.584815674</v>
      </c>
      <c r="C799">
        <v>2908344.2378027798</v>
      </c>
      <c r="D799">
        <v>224.75795602049601</v>
      </c>
      <c r="E799">
        <v>3.4653519400883899</v>
      </c>
      <c r="F799">
        <v>-3.9703258827395102E-2</v>
      </c>
    </row>
    <row r="800" spans="1:6" x14ac:dyDescent="0.2">
      <c r="A800">
        <f t="shared" si="12"/>
        <v>79.899999999999736</v>
      </c>
      <c r="B800">
        <v>576208.34363490297</v>
      </c>
      <c r="C800">
        <v>2908343.9889368699</v>
      </c>
      <c r="D800">
        <v>224.76959499091299</v>
      </c>
      <c r="E800">
        <v>3.4649026950694899</v>
      </c>
      <c r="F800">
        <v>-3.9862187044304102E-2</v>
      </c>
    </row>
    <row r="801" spans="1:6" x14ac:dyDescent="0.2">
      <c r="A801">
        <f t="shared" si="12"/>
        <v>79.99999999999973</v>
      </c>
      <c r="B801">
        <v>576208.10244650405</v>
      </c>
      <c r="C801">
        <v>2908343.7401406602</v>
      </c>
      <c r="D801">
        <v>224.781281492376</v>
      </c>
      <c r="E801">
        <v>3.4644551718227699</v>
      </c>
      <c r="F801">
        <v>-4.0004847633295301E-2</v>
      </c>
    </row>
    <row r="802" spans="1:6" x14ac:dyDescent="0.2">
      <c r="A802">
        <f t="shared" si="12"/>
        <v>80.099999999999724</v>
      </c>
      <c r="B802">
        <v>576207.86124901299</v>
      </c>
      <c r="C802">
        <v>2908343.4914153698</v>
      </c>
      <c r="D802">
        <v>224.79300413249999</v>
      </c>
      <c r="E802">
        <v>3.4640093049082501</v>
      </c>
      <c r="F802">
        <v>-4.0131572151279903E-2</v>
      </c>
    </row>
    <row r="803" spans="1:6" x14ac:dyDescent="0.2">
      <c r="A803">
        <f t="shared" si="12"/>
        <v>80.199999999999719</v>
      </c>
      <c r="B803">
        <v>576207.62004104501</v>
      </c>
      <c r="C803">
        <v>2908343.2427621498</v>
      </c>
      <c r="D803">
        <v>224.80475203868701</v>
      </c>
      <c r="E803">
        <v>3.4635650388309598</v>
      </c>
      <c r="F803">
        <v>-4.0242764131136102E-2</v>
      </c>
    </row>
    <row r="804" spans="1:6" x14ac:dyDescent="0.2">
      <c r="A804">
        <f t="shared" si="12"/>
        <v>80.299999999999713</v>
      </c>
      <c r="B804">
        <v>576207.37882129406</v>
      </c>
      <c r="C804">
        <v>2908342.9941820698</v>
      </c>
      <c r="D804">
        <v>224.81651488504301</v>
      </c>
      <c r="E804">
        <v>3.4631223279596299</v>
      </c>
      <c r="F804">
        <v>-4.03388883077214E-2</v>
      </c>
    </row>
    <row r="805" spans="1:6" x14ac:dyDescent="0.2">
      <c r="A805">
        <f t="shared" si="12"/>
        <v>80.399999999999707</v>
      </c>
      <c r="B805">
        <v>576207.137588538</v>
      </c>
      <c r="C805">
        <v>2908342.7456761501</v>
      </c>
      <c r="D805">
        <v>224.82828291288999</v>
      </c>
      <c r="E805">
        <v>3.4626811363708501</v>
      </c>
      <c r="F805">
        <v>-4.0420460990406103E-2</v>
      </c>
    </row>
    <row r="806" spans="1:6" x14ac:dyDescent="0.2">
      <c r="A806">
        <f t="shared" si="12"/>
        <v>80.499999999999702</v>
      </c>
      <c r="B806">
        <v>576206.89634163503</v>
      </c>
      <c r="C806">
        <v>2908342.4972453201</v>
      </c>
      <c r="D806">
        <v>224.84004694518299</v>
      </c>
      <c r="E806">
        <v>3.46224143755992</v>
      </c>
      <c r="F806">
        <v>-4.0488041338738998E-2</v>
      </c>
    </row>
    <row r="807" spans="1:6" x14ac:dyDescent="0.2">
      <c r="A807">
        <f t="shared" si="12"/>
        <v>80.599999999999696</v>
      </c>
      <c r="B807">
        <v>576206.65507952496</v>
      </c>
      <c r="C807">
        <v>2908342.2488904502</v>
      </c>
      <c r="D807">
        <v>224.851798395239</v>
      </c>
      <c r="E807">
        <v>3.4618032140112698</v>
      </c>
      <c r="F807">
        <v>-4.0542223423829502E-2</v>
      </c>
    </row>
    <row r="808" spans="1:6" x14ac:dyDescent="0.2">
      <c r="A808">
        <f t="shared" si="12"/>
        <v>80.69999999999969</v>
      </c>
      <c r="B808">
        <v>576206.41380123002</v>
      </c>
      <c r="C808">
        <v>2908342.0006122999</v>
      </c>
      <c r="D808">
        <v>224.863529270188</v>
      </c>
      <c r="E808">
        <v>3.4613664566476801</v>
      </c>
      <c r="F808">
        <v>-4.0583629002956999E-2</v>
      </c>
    </row>
    <row r="809" spans="1:6" x14ac:dyDescent="0.2">
      <c r="A809">
        <f t="shared" si="12"/>
        <v>80.799999999999685</v>
      </c>
      <c r="B809">
        <v>576206.17250585195</v>
      </c>
      <c r="C809">
        <v>2908341.7524116002</v>
      </c>
      <c r="D809">
        <v>224.87523216960699</v>
      </c>
      <c r="E809">
        <v>3.46093116418808</v>
      </c>
      <c r="F809">
        <v>-4.0612900991189402E-2</v>
      </c>
    </row>
    <row r="810" spans="1:6" x14ac:dyDescent="0.2">
      <c r="A810">
        <f t="shared" si="12"/>
        <v>80.899999999999679</v>
      </c>
      <c r="B810">
        <v>576205.93119257002</v>
      </c>
      <c r="C810">
        <v>2908341.50428897</v>
      </c>
      <c r="D810">
        <v>224.88690027977799</v>
      </c>
      <c r="E810">
        <v>3.46049734244987</v>
      </c>
      <c r="F810">
        <v>-4.0630697603164602E-2</v>
      </c>
    </row>
    <row r="811" spans="1:6" x14ac:dyDescent="0.2">
      <c r="A811">
        <f t="shared" si="12"/>
        <v>80.999999999999673</v>
      </c>
      <c r="B811">
        <v>576205.68986063905</v>
      </c>
      <c r="C811">
        <v>2908341.25624497</v>
      </c>
      <c r="D811">
        <v>224.898527364015</v>
      </c>
      <c r="E811">
        <v>3.4600650036320402</v>
      </c>
      <c r="F811">
        <v>-4.0637687177075103E-2</v>
      </c>
    </row>
    <row r="812" spans="1:6" x14ac:dyDescent="0.2">
      <c r="A812">
        <f t="shared" si="12"/>
        <v>81.099999999999667</v>
      </c>
      <c r="B812">
        <v>576205.44850939</v>
      </c>
      <c r="C812">
        <v>2908341.0082800798</v>
      </c>
      <c r="D812">
        <v>224.91010774949001</v>
      </c>
      <c r="E812">
        <v>3.4596341656153999</v>
      </c>
      <c r="F812">
        <v>-4.0634543674764503E-2</v>
      </c>
    </row>
    <row r="813" spans="1:6" x14ac:dyDescent="0.2">
      <c r="A813">
        <f t="shared" si="12"/>
        <v>81.199999999999662</v>
      </c>
      <c r="B813">
        <v>576205.20713822194</v>
      </c>
      <c r="C813">
        <v>2908340.7603947101</v>
      </c>
      <c r="D813">
        <v>224.921636310975</v>
      </c>
      <c r="E813">
        <v>3.4592048513148601</v>
      </c>
      <c r="F813">
        <v>-4.0621942861510697E-2</v>
      </c>
    </row>
    <row r="814" spans="1:6" x14ac:dyDescent="0.2">
      <c r="A814">
        <f t="shared" si="12"/>
        <v>81.299999999999656</v>
      </c>
      <c r="B814">
        <v>576204.96574660495</v>
      </c>
      <c r="C814">
        <v>2908340.5125891999</v>
      </c>
      <c r="D814">
        <v>224.933108451876</v>
      </c>
      <c r="E814">
        <v>3.4587770881175799</v>
      </c>
      <c r="F814">
        <v>-4.0600559200528102E-2</v>
      </c>
    </row>
    <row r="815" spans="1:6" x14ac:dyDescent="0.2">
      <c r="A815">
        <f t="shared" si="12"/>
        <v>81.39999999999965</v>
      </c>
      <c r="B815">
        <v>576204.72433407395</v>
      </c>
      <c r="C815">
        <v>2908340.2648638198</v>
      </c>
      <c r="D815">
        <v>224.94452008292399</v>
      </c>
      <c r="E815">
        <v>3.4583509074411598</v>
      </c>
      <c r="F815">
        <v>-4.0571063490084602E-2</v>
      </c>
    </row>
    <row r="816" spans="1:6" x14ac:dyDescent="0.2">
      <c r="A816">
        <f t="shared" si="12"/>
        <v>81.499999999999645</v>
      </c>
      <c r="B816">
        <v>576204.48290022695</v>
      </c>
      <c r="C816">
        <v>2908340.0172187798</v>
      </c>
      <c r="D816">
        <v>224.955867598835</v>
      </c>
      <c r="E816">
        <v>3.4579263444478401</v>
      </c>
      <c r="F816">
        <v>-4.0534121290897597E-2</v>
      </c>
    </row>
    <row r="817" spans="1:6" x14ac:dyDescent="0.2">
      <c r="A817">
        <f t="shared" si="12"/>
        <v>81.599999999999639</v>
      </c>
      <c r="B817">
        <v>576204.24144472205</v>
      </c>
      <c r="C817">
        <v>2908339.7696542102</v>
      </c>
      <c r="D817">
        <v>224.96714785321899</v>
      </c>
      <c r="E817">
        <v>3.4575034394923301</v>
      </c>
      <c r="F817">
        <v>-4.0493747972805499E-2</v>
      </c>
    </row>
    <row r="818" spans="1:6" x14ac:dyDescent="0.2">
      <c r="A818">
        <f t="shared" si="12"/>
        <v>81.699999999999633</v>
      </c>
      <c r="B818">
        <v>576203.99996751198</v>
      </c>
      <c r="C818">
        <v>2908339.5221699602</v>
      </c>
      <c r="D818">
        <v>224.97836043578801</v>
      </c>
      <c r="E818">
        <v>3.4570822185489698</v>
      </c>
      <c r="F818">
        <v>-4.0447511325287497E-2</v>
      </c>
    </row>
    <row r="819" spans="1:6" x14ac:dyDescent="0.2">
      <c r="A819">
        <f t="shared" si="12"/>
        <v>81.799999999999628</v>
      </c>
      <c r="B819">
        <v>576203.75846837705</v>
      </c>
      <c r="C819">
        <v>2908339.2747660298</v>
      </c>
      <c r="D819">
        <v>224.98950316583</v>
      </c>
      <c r="E819">
        <v>3.4566627275585899</v>
      </c>
      <c r="F819">
        <v>-4.0396033191592302E-2</v>
      </c>
    </row>
    <row r="820" spans="1:6" x14ac:dyDescent="0.2">
      <c r="A820">
        <f t="shared" si="12"/>
        <v>81.899999999999622</v>
      </c>
      <c r="B820">
        <v>576203.51694715</v>
      </c>
      <c r="C820">
        <v>2908339.0274423901</v>
      </c>
      <c r="D820">
        <v>225.00057421596199</v>
      </c>
      <c r="E820">
        <v>3.4562450173051</v>
      </c>
      <c r="F820">
        <v>-4.0339912951162599E-2</v>
      </c>
    </row>
    <row r="821" spans="1:6" x14ac:dyDescent="0.2">
      <c r="A821">
        <f t="shared" si="12"/>
        <v>81.999999999999616</v>
      </c>
      <c r="B821">
        <v>576203.27540370496</v>
      </c>
      <c r="C821">
        <v>2908338.7801989098</v>
      </c>
      <c r="D821">
        <v>225.01157206730599</v>
      </c>
      <c r="E821">
        <v>3.4558291491052602</v>
      </c>
      <c r="F821">
        <v>-4.0279768051096398E-2</v>
      </c>
    </row>
    <row r="822" spans="1:6" x14ac:dyDescent="0.2">
      <c r="A822">
        <f t="shared" si="12"/>
        <v>82.099999999999611</v>
      </c>
      <c r="B822">
        <v>576203.03383796802</v>
      </c>
      <c r="C822">
        <v>2908338.5330354702</v>
      </c>
      <c r="D822">
        <v>225.02249547955</v>
      </c>
      <c r="E822">
        <v>3.4554152018370501</v>
      </c>
      <c r="F822">
        <v>-4.02162508232215E-2</v>
      </c>
    </row>
    <row r="823" spans="1:6" x14ac:dyDescent="0.2">
      <c r="A823">
        <f t="shared" si="12"/>
        <v>82.199999999999605</v>
      </c>
      <c r="B823">
        <v>576202.79224990495</v>
      </c>
      <c r="C823">
        <v>2908338.28595183</v>
      </c>
      <c r="D823">
        <v>225.033343454532</v>
      </c>
      <c r="E823">
        <v>3.4550032614380801</v>
      </c>
      <c r="F823">
        <v>-4.0150013228691397E-2</v>
      </c>
    </row>
    <row r="824" spans="1:6" x14ac:dyDescent="0.2">
      <c r="A824">
        <f t="shared" si="12"/>
        <v>82.299999999999599</v>
      </c>
      <c r="B824">
        <v>576202.55063953099</v>
      </c>
      <c r="C824">
        <v>2908338.0389477401</v>
      </c>
      <c r="D824">
        <v>225.044115208834</v>
      </c>
      <c r="E824">
        <v>3.4545932719112802</v>
      </c>
      <c r="F824">
        <v>-4.0081439667996301E-2</v>
      </c>
    </row>
    <row r="825" spans="1:6" x14ac:dyDescent="0.2">
      <c r="A825">
        <f t="shared" si="12"/>
        <v>82.399999999999594</v>
      </c>
      <c r="B825">
        <v>576202.30900689098</v>
      </c>
      <c r="C825">
        <v>2908337.7920228899</v>
      </c>
      <c r="D825">
        <v>225.054810209594</v>
      </c>
      <c r="E825">
        <v>3.45418462837495</v>
      </c>
      <c r="F825">
        <v>-4.0009740237780103E-2</v>
      </c>
    </row>
    <row r="826" spans="1:6" x14ac:dyDescent="0.2">
      <c r="A826">
        <f t="shared" si="12"/>
        <v>82.499999999999588</v>
      </c>
      <c r="B826">
        <v>576202.06735202204</v>
      </c>
      <c r="C826">
        <v>2908337.54517709</v>
      </c>
      <c r="D826">
        <v>225.06542842436301</v>
      </c>
      <c r="E826">
        <v>3.4537768535584701</v>
      </c>
      <c r="F826">
        <v>-3.99342819947738E-2</v>
      </c>
    </row>
    <row r="827" spans="1:6" x14ac:dyDescent="0.2">
      <c r="A827">
        <f t="shared" si="12"/>
        <v>82.599999999999582</v>
      </c>
      <c r="B827">
        <v>576201.82567494805</v>
      </c>
      <c r="C827">
        <v>2908337.2984102299</v>
      </c>
      <c r="D827">
        <v>225.075970258116</v>
      </c>
      <c r="E827">
        <v>3.4533699565601701</v>
      </c>
      <c r="F827">
        <v>-3.9855390711021003E-2</v>
      </c>
    </row>
    <row r="828" spans="1:6" x14ac:dyDescent="0.2">
      <c r="A828">
        <f t="shared" si="12"/>
        <v>82.699999999999577</v>
      </c>
      <c r="B828">
        <v>576201.58397571405</v>
      </c>
      <c r="C828">
        <v>2908337.0517221601</v>
      </c>
      <c r="D828">
        <v>225.086436302626</v>
      </c>
      <c r="E828">
        <v>3.4529639568563399</v>
      </c>
      <c r="F828">
        <v>-3.9773408537062703E-2</v>
      </c>
    </row>
    <row r="829" spans="1:6" x14ac:dyDescent="0.2">
      <c r="A829">
        <f t="shared" si="12"/>
        <v>82.799999999999571</v>
      </c>
      <c r="B829">
        <v>576201.34225438605</v>
      </c>
      <c r="C829">
        <v>2908336.8051127102</v>
      </c>
      <c r="D829">
        <v>225.09682730655501</v>
      </c>
      <c r="E829">
        <v>3.4525588745931</v>
      </c>
      <c r="F829">
        <v>-3.9688658189532898E-2</v>
      </c>
    </row>
    <row r="830" spans="1:6" x14ac:dyDescent="0.2">
      <c r="A830">
        <f t="shared" si="12"/>
        <v>82.899999999999565</v>
      </c>
      <c r="B830">
        <v>576201.10051104799</v>
      </c>
      <c r="C830">
        <v>2908336.5585817001</v>
      </c>
      <c r="D830">
        <v>225.10714415216</v>
      </c>
      <c r="E830">
        <v>3.45215472877614</v>
      </c>
      <c r="F830">
        <v>-3.9601436280947602E-2</v>
      </c>
    </row>
    <row r="831" spans="1:6" x14ac:dyDescent="0.2">
      <c r="A831">
        <f t="shared" si="12"/>
        <v>82.999999999999559</v>
      </c>
      <c r="B831">
        <v>576200.85874579696</v>
      </c>
      <c r="C831">
        <v>2908336.3121289299</v>
      </c>
      <c r="D831">
        <v>225.117387834276</v>
      </c>
      <c r="E831">
        <v>3.4517515370599301</v>
      </c>
      <c r="F831">
        <v>-3.9512012884111498E-2</v>
      </c>
    </row>
    <row r="832" spans="1:6" x14ac:dyDescent="0.2">
      <c r="A832">
        <f t="shared" si="12"/>
        <v>83.099999999999554</v>
      </c>
      <c r="B832">
        <v>576200.61695874506</v>
      </c>
      <c r="C832">
        <v>2908336.0657541701</v>
      </c>
      <c r="D832">
        <v>225.12755944097</v>
      </c>
      <c r="E832">
        <v>3.4513493159821498</v>
      </c>
      <c r="F832">
        <v>-3.9420632643981497E-2</v>
      </c>
    </row>
    <row r="833" spans="1:6" x14ac:dyDescent="0.2">
      <c r="A833">
        <f t="shared" si="12"/>
        <v>83.199999999999548</v>
      </c>
      <c r="B833">
        <v>576200.37515001697</v>
      </c>
      <c r="C833">
        <v>2908335.8194571999</v>
      </c>
      <c r="D833">
        <v>225.137660135582</v>
      </c>
      <c r="E833">
        <v>3.4509480813515201</v>
      </c>
      <c r="F833">
        <v>-3.93275164033485E-2</v>
      </c>
    </row>
    <row r="834" spans="1:6" x14ac:dyDescent="0.2">
      <c r="A834">
        <f t="shared" si="12"/>
        <v>83.299999999999542</v>
      </c>
      <c r="B834">
        <v>576200.13331974298</v>
      </c>
      <c r="C834">
        <v>2908335.57323776</v>
      </c>
      <c r="D834">
        <v>225.14769114001001</v>
      </c>
      <c r="E834">
        <v>3.45054784869932</v>
      </c>
      <c r="F834">
        <v>-3.9232863029397103E-2</v>
      </c>
    </row>
    <row r="835" spans="1:6" x14ac:dyDescent="0.2">
      <c r="A835">
        <f t="shared" si="12"/>
        <v>83.399999999999537</v>
      </c>
      <c r="B835">
        <v>576199.89146806498</v>
      </c>
      <c r="C835">
        <v>2908335.3270955998</v>
      </c>
      <c r="D835">
        <v>225.15765371921</v>
      </c>
      <c r="E835">
        <v>3.45014863376498</v>
      </c>
      <c r="F835">
        <v>-3.9136851310653503E-2</v>
      </c>
    </row>
    <row r="836" spans="1:6" x14ac:dyDescent="0.2">
      <c r="A836">
        <f t="shared" ref="A836:A899" si="13">A835+0.1</f>
        <v>83.499999999999531</v>
      </c>
      <c r="B836">
        <v>576199.64959512698</v>
      </c>
      <c r="C836">
        <v>2908335.0810304601</v>
      </c>
      <c r="D836">
        <v>225.167549166849</v>
      </c>
      <c r="E836">
        <v>3.4497504530098699</v>
      </c>
      <c r="F836">
        <v>-3.9039641908882497E-2</v>
      </c>
    </row>
    <row r="837" spans="1:6" x14ac:dyDescent="0.2">
      <c r="A837">
        <f t="shared" si="13"/>
        <v>83.599999999999525</v>
      </c>
      <c r="B837">
        <v>576199.40770107904</v>
      </c>
      <c r="C837">
        <v>2908334.8350420599</v>
      </c>
      <c r="D837">
        <v>225.17737879208701</v>
      </c>
      <c r="E837">
        <v>3.44935332416234</v>
      </c>
      <c r="F837">
        <v>-3.8941379338879999E-2</v>
      </c>
    </row>
    <row r="838" spans="1:6" x14ac:dyDescent="0.2">
      <c r="A838">
        <f t="shared" si="13"/>
        <v>83.69999999999952</v>
      </c>
      <c r="B838">
        <v>576199.16578607506</v>
      </c>
      <c r="C838">
        <v>2908334.5891301301</v>
      </c>
      <c r="D838">
        <v>225.18714390743099</v>
      </c>
      <c r="E838">
        <v>3.4489572668039101</v>
      </c>
      <c r="F838">
        <v>-3.8842193994982697E-2</v>
      </c>
    </row>
    <row r="839" spans="1:6" x14ac:dyDescent="0.2">
      <c r="A839">
        <f t="shared" si="13"/>
        <v>83.799999999999514</v>
      </c>
      <c r="B839">
        <v>576198.92385026906</v>
      </c>
      <c r="C839">
        <v>2908334.3432943802</v>
      </c>
      <c r="D839">
        <v>225.19684581761601</v>
      </c>
      <c r="E839">
        <v>3.4485623030112098</v>
      </c>
      <c r="F839">
        <v>-3.8742204232974198E-2</v>
      </c>
    </row>
    <row r="840" spans="1:6" x14ac:dyDescent="0.2">
      <c r="A840">
        <f t="shared" si="13"/>
        <v>83.899999999999508</v>
      </c>
      <c r="B840">
        <v>576198.68189381598</v>
      </c>
      <c r="C840">
        <v>2908334.0975345299</v>
      </c>
      <c r="D840">
        <v>225.20648580946099</v>
      </c>
      <c r="E840">
        <v>3.4481684580741701</v>
      </c>
      <c r="F840">
        <v>-3.8641518540779997E-2</v>
      </c>
    </row>
    <row r="841" spans="1:6" x14ac:dyDescent="0.2">
      <c r="A841">
        <f t="shared" si="13"/>
        <v>83.999999999999503</v>
      </c>
      <c r="B841">
        <v>576198.43991687405</v>
      </c>
      <c r="C841">
        <v>2908333.8518502801</v>
      </c>
      <c r="D841">
        <v>225.21606514261799</v>
      </c>
      <c r="E841">
        <v>3.4477757613171902</v>
      </c>
      <c r="F841">
        <v>-3.8540237822958498E-2</v>
      </c>
    </row>
    <row r="842" spans="1:6" x14ac:dyDescent="0.2">
      <c r="A842">
        <f t="shared" si="13"/>
        <v>84.099999999999497</v>
      </c>
      <c r="B842">
        <v>576198.19791959703</v>
      </c>
      <c r="C842">
        <v>2908333.6062413501</v>
      </c>
      <c r="D842">
        <v>225.22558504113701</v>
      </c>
      <c r="E842">
        <v>3.4473842470601199</v>
      </c>
      <c r="F842">
        <v>-3.8438457861742797E-2</v>
      </c>
    </row>
    <row r="843" spans="1:6" x14ac:dyDescent="0.2">
      <c r="A843">
        <f t="shared" si="13"/>
        <v>84.199999999999491</v>
      </c>
      <c r="B843">
        <v>576197.95590213803</v>
      </c>
      <c r="C843">
        <v>2908333.3607074302</v>
      </c>
      <c r="D843">
        <v>225.23504668577201</v>
      </c>
      <c r="E843">
        <v>3.4469939557668101</v>
      </c>
      <c r="F843">
        <v>-3.83362720177969E-2</v>
      </c>
    </row>
    <row r="844" spans="1:6" x14ac:dyDescent="0.2">
      <c r="A844">
        <f t="shared" si="13"/>
        <v>84.299999999999486</v>
      </c>
      <c r="B844">
        <v>576197.71386465104</v>
      </c>
      <c r="C844">
        <v>2908333.11524822</v>
      </c>
      <c r="D844">
        <v>225.24445120689199</v>
      </c>
      <c r="E844">
        <v>3.4466049354444399</v>
      </c>
      <c r="F844">
        <v>-3.8233774280487298E-2</v>
      </c>
    </row>
    <row r="845" spans="1:6" x14ac:dyDescent="0.2">
      <c r="A845">
        <f t="shared" si="13"/>
        <v>84.39999999999948</v>
      </c>
      <c r="B845">
        <v>576197.47180728603</v>
      </c>
      <c r="C845">
        <v>2908332.8698633998</v>
      </c>
      <c r="D845">
        <v>225.25379967787799</v>
      </c>
      <c r="E845">
        <v>3.4462172433686802</v>
      </c>
      <c r="F845">
        <v>-3.8131062842628398E-2</v>
      </c>
    </row>
    <row r="846" spans="1:6" x14ac:dyDescent="0.2">
      <c r="A846">
        <f t="shared" si="13"/>
        <v>84.499999999999474</v>
      </c>
      <c r="B846">
        <v>576197.22973019199</v>
      </c>
      <c r="C846">
        <v>2908332.6245526802</v>
      </c>
      <c r="D846">
        <v>225.26309310883499</v>
      </c>
      <c r="E846">
        <v>3.4458309384080201</v>
      </c>
      <c r="F846">
        <v>-3.8028227798276103E-2</v>
      </c>
    </row>
    <row r="847" spans="1:6" x14ac:dyDescent="0.2">
      <c r="A847">
        <f t="shared" si="13"/>
        <v>84.599999999999469</v>
      </c>
      <c r="B847">
        <v>576196.98763351399</v>
      </c>
      <c r="C847">
        <v>2908332.3793157102</v>
      </c>
      <c r="D847">
        <v>225.27233244426799</v>
      </c>
      <c r="E847">
        <v>3.4454459946501999</v>
      </c>
      <c r="F847">
        <v>-3.7925212148124103E-2</v>
      </c>
    </row>
    <row r="848" spans="1:6" x14ac:dyDescent="0.2">
      <c r="A848">
        <f t="shared" si="13"/>
        <v>84.699999999999463</v>
      </c>
      <c r="B848">
        <v>576196.74551739194</v>
      </c>
      <c r="C848">
        <v>2908332.1341522001</v>
      </c>
      <c r="D848">
        <v>225.28151859417801</v>
      </c>
      <c r="E848">
        <v>3.4450624056755199</v>
      </c>
      <c r="F848">
        <v>-3.7821993925200303E-2</v>
      </c>
    </row>
    <row r="849" spans="1:6" x14ac:dyDescent="0.2">
      <c r="A849">
        <f t="shared" si="13"/>
        <v>84.799999999999457</v>
      </c>
      <c r="B849">
        <v>576196.50338196103</v>
      </c>
      <c r="C849">
        <v>2908331.88906183</v>
      </c>
      <c r="D849">
        <v>225.290652423371</v>
      </c>
      <c r="E849">
        <v>3.4446801733560299</v>
      </c>
      <c r="F849">
        <v>-3.77185624838796E-2</v>
      </c>
    </row>
    <row r="850" spans="1:6" x14ac:dyDescent="0.2">
      <c r="A850">
        <f t="shared" si="13"/>
        <v>84.899999999999451</v>
      </c>
      <c r="B850">
        <v>576196.26122734905</v>
      </c>
      <c r="C850">
        <v>2908331.6440443099</v>
      </c>
      <c r="D850">
        <v>225.29973474730599</v>
      </c>
      <c r="E850">
        <v>3.44429925311402</v>
      </c>
      <c r="F850">
        <v>-3.7614829983624497E-2</v>
      </c>
    </row>
    <row r="851" spans="1:6" x14ac:dyDescent="0.2">
      <c r="A851">
        <f t="shared" si="13"/>
        <v>84.999999999999446</v>
      </c>
      <c r="B851">
        <v>576196.01905368106</v>
      </c>
      <c r="C851">
        <v>2908331.3990993402</v>
      </c>
      <c r="D851">
        <v>225.308766349134</v>
      </c>
      <c r="E851">
        <v>3.4439195162998</v>
      </c>
      <c r="F851">
        <v>-3.7510571994576303E-2</v>
      </c>
    </row>
    <row r="852" spans="1:6" x14ac:dyDescent="0.2">
      <c r="A852">
        <f t="shared" si="13"/>
        <v>85.09999999999944</v>
      </c>
      <c r="B852">
        <v>576195.77686106798</v>
      </c>
      <c r="C852">
        <v>2908331.15422667</v>
      </c>
      <c r="D852">
        <v>225.31774801094099</v>
      </c>
      <c r="E852">
        <v>3.4435407414489401</v>
      </c>
      <c r="F852">
        <v>-3.7405416562110799E-2</v>
      </c>
    </row>
    <row r="853" spans="1:6" x14ac:dyDescent="0.2">
      <c r="A853">
        <f t="shared" si="13"/>
        <v>85.199999999999434</v>
      </c>
      <c r="B853">
        <v>576195.53464960901</v>
      </c>
      <c r="C853">
        <v>2908330.9094260801</v>
      </c>
      <c r="D853">
        <v>225.32668054779299</v>
      </c>
      <c r="E853">
        <v>3.4431628713322402</v>
      </c>
      <c r="F853">
        <v>-3.7299265582383397E-2</v>
      </c>
    </row>
    <row r="854" spans="1:6" x14ac:dyDescent="0.2">
      <c r="A854">
        <f t="shared" si="13"/>
        <v>85.299999999999429</v>
      </c>
      <c r="B854">
        <v>576195.29241939599</v>
      </c>
      <c r="C854">
        <v>2908330.66469737</v>
      </c>
      <c r="D854">
        <v>225.33556474346699</v>
      </c>
      <c r="E854">
        <v>3.4427858541679499</v>
      </c>
      <c r="F854">
        <v>-3.7192028643463999E-2</v>
      </c>
    </row>
    <row r="855" spans="1:6" x14ac:dyDescent="0.2">
      <c r="A855">
        <f t="shared" si="13"/>
        <v>85.399999999999423</v>
      </c>
      <c r="B855">
        <v>576195.05017051601</v>
      </c>
      <c r="C855">
        <v>2908330.4200403499</v>
      </c>
      <c r="D855">
        <v>225.344401348692</v>
      </c>
      <c r="E855">
        <v>3.4424096345594299</v>
      </c>
      <c r="F855">
        <v>-3.7083607058391199E-2</v>
      </c>
    </row>
    <row r="856" spans="1:6" x14ac:dyDescent="0.2">
      <c r="A856">
        <f t="shared" si="13"/>
        <v>85.499999999999417</v>
      </c>
      <c r="B856">
        <v>576194.80790304695</v>
      </c>
      <c r="C856">
        <v>2908330.1754548498</v>
      </c>
      <c r="D856">
        <v>225.35319108263801</v>
      </c>
      <c r="E856">
        <v>3.4420341555468301</v>
      </c>
      <c r="F856">
        <v>-3.6973897396927698E-2</v>
      </c>
    </row>
    <row r="857" spans="1:6" x14ac:dyDescent="0.2">
      <c r="A857">
        <f t="shared" si="13"/>
        <v>85.599999999999412</v>
      </c>
      <c r="B857">
        <v>576194.56561706297</v>
      </c>
      <c r="C857">
        <v>2908329.93094071</v>
      </c>
      <c r="D857">
        <v>225.36193463359999</v>
      </c>
      <c r="E857">
        <v>3.4416593595288401</v>
      </c>
      <c r="F857">
        <v>-3.6862793327547397E-2</v>
      </c>
    </row>
    <row r="858" spans="1:6" x14ac:dyDescent="0.2">
      <c r="A858">
        <f t="shared" si="13"/>
        <v>85.699999999999406</v>
      </c>
      <c r="B858">
        <v>576194.32331263099</v>
      </c>
      <c r="C858">
        <v>2908329.6864977898</v>
      </c>
      <c r="D858">
        <v>225.37063265951099</v>
      </c>
      <c r="E858">
        <v>3.4412851894323802</v>
      </c>
      <c r="F858">
        <v>-3.6750188160336802E-2</v>
      </c>
    </row>
    <row r="859" spans="1:6" x14ac:dyDescent="0.2">
      <c r="A859">
        <f t="shared" si="13"/>
        <v>85.7999999999994</v>
      </c>
      <c r="B859">
        <v>576194.08098981099</v>
      </c>
      <c r="C859">
        <v>2908329.4421259598</v>
      </c>
      <c r="D859">
        <v>225.37928578806299</v>
      </c>
      <c r="E859">
        <v>3.4409116001985298</v>
      </c>
      <c r="F859">
        <v>-3.66360000023562E-2</v>
      </c>
    </row>
    <row r="860" spans="1:6" x14ac:dyDescent="0.2">
      <c r="A860">
        <f t="shared" si="13"/>
        <v>85.899999999999395</v>
      </c>
      <c r="B860">
        <v>576193.83864865697</v>
      </c>
      <c r="C860">
        <v>2908329.19782509</v>
      </c>
      <c r="D860">
        <v>225.38789461109499</v>
      </c>
      <c r="E860">
        <v>3.44053854510096</v>
      </c>
      <c r="F860">
        <v>-3.65201418912924E-2</v>
      </c>
    </row>
    <row r="861" spans="1:6" x14ac:dyDescent="0.2">
      <c r="A861">
        <f t="shared" si="13"/>
        <v>85.999999999999389</v>
      </c>
      <c r="B861">
        <v>576193.59628922003</v>
      </c>
      <c r="C861">
        <v>2908328.9535950902</v>
      </c>
      <c r="D861">
        <v>225.39645968621301</v>
      </c>
      <c r="E861">
        <v>3.4401659846057302</v>
      </c>
      <c r="F861">
        <v>-3.6402536359441101E-2</v>
      </c>
    </row>
    <row r="862" spans="1:6" x14ac:dyDescent="0.2">
      <c r="A862">
        <f t="shared" si="13"/>
        <v>86.099999999999383</v>
      </c>
      <c r="B862">
        <v>576193.35391154303</v>
      </c>
      <c r="C862">
        <v>2908328.7094358499</v>
      </c>
      <c r="D862">
        <v>225.40498153514201</v>
      </c>
      <c r="E862">
        <v>3.4397938827069301</v>
      </c>
      <c r="F862">
        <v>-3.6283110056777097E-2</v>
      </c>
    </row>
    <row r="863" spans="1:6" x14ac:dyDescent="0.2">
      <c r="A863">
        <f t="shared" si="13"/>
        <v>86.199999999999378</v>
      </c>
      <c r="B863">
        <v>576193.11151566601</v>
      </c>
      <c r="C863">
        <v>2908328.46534729</v>
      </c>
      <c r="D863">
        <v>225.41346064352101</v>
      </c>
      <c r="E863">
        <v>3.4394222048032299</v>
      </c>
      <c r="F863">
        <v>-3.6161790729197098E-2</v>
      </c>
    </row>
    <row r="864" spans="1:6" x14ac:dyDescent="0.2">
      <c r="A864">
        <f t="shared" si="13"/>
        <v>86.299999999999372</v>
      </c>
      <c r="B864">
        <v>576192.86910162296</v>
      </c>
      <c r="C864">
        <v>2908328.2213293398</v>
      </c>
      <c r="D864">
        <v>225.42189746157399</v>
      </c>
      <c r="E864">
        <v>3.4390509172066599</v>
      </c>
      <c r="F864">
        <v>-3.6038506920410697E-2</v>
      </c>
    </row>
    <row r="865" spans="1:6" x14ac:dyDescent="0.2">
      <c r="A865">
        <f t="shared" si="13"/>
        <v>86.399999999999366</v>
      </c>
      <c r="B865">
        <v>576192.62666944496</v>
      </c>
      <c r="C865">
        <v>2908327.9773819302</v>
      </c>
      <c r="D865">
        <v>225.43029240500201</v>
      </c>
      <c r="E865">
        <v>3.43867998909825</v>
      </c>
      <c r="F865">
        <v>-3.5913191976072699E-2</v>
      </c>
    </row>
    <row r="866" spans="1:6" x14ac:dyDescent="0.2">
      <c r="A866">
        <f t="shared" si="13"/>
        <v>86.499999999999361</v>
      </c>
      <c r="B866">
        <v>576192.38421915704</v>
      </c>
      <c r="C866">
        <v>2908327.7335049999</v>
      </c>
      <c r="D866">
        <v>225.438645855098</v>
      </c>
      <c r="E866">
        <v>3.4383094011945601</v>
      </c>
      <c r="F866">
        <v>-3.57858001962836E-2</v>
      </c>
    </row>
    <row r="867" spans="1:6" x14ac:dyDescent="0.2">
      <c r="A867">
        <f t="shared" si="13"/>
        <v>86.599999999999355</v>
      </c>
      <c r="B867">
        <v>576192.14175078098</v>
      </c>
      <c r="C867">
        <v>2908327.4896985102</v>
      </c>
      <c r="D867">
        <v>225.44695815521101</v>
      </c>
      <c r="E867">
        <v>3.4379391854931698</v>
      </c>
      <c r="F867">
        <v>-3.56563794551185E-2</v>
      </c>
    </row>
    <row r="868" spans="1:6" x14ac:dyDescent="0.2">
      <c r="A868">
        <f t="shared" si="13"/>
        <v>86.699999999999349</v>
      </c>
      <c r="B868">
        <v>576191.89926433901</v>
      </c>
      <c r="C868">
        <v>2908327.24596238</v>
      </c>
      <c r="D868">
        <v>225.455229590351</v>
      </c>
      <c r="E868">
        <v>3.4375695358960598</v>
      </c>
      <c r="F868">
        <v>-3.5525278456091998E-2</v>
      </c>
    </row>
    <row r="869" spans="1:6" x14ac:dyDescent="0.2">
      <c r="A869">
        <f t="shared" si="13"/>
        <v>86.799999999999343</v>
      </c>
      <c r="B869">
        <v>576191.65675986104</v>
      </c>
      <c r="C869">
        <v>2908327.00229654</v>
      </c>
      <c r="D869">
        <v>225.46346031848401</v>
      </c>
      <c r="E869">
        <v>3.43720051420358</v>
      </c>
      <c r="F869">
        <v>-3.5392599650405497E-2</v>
      </c>
    </row>
    <row r="870" spans="1:6" x14ac:dyDescent="0.2">
      <c r="A870">
        <f t="shared" si="13"/>
        <v>86.899999999999338</v>
      </c>
      <c r="B870">
        <v>576191.41423738096</v>
      </c>
      <c r="C870">
        <v>2908326.7587008802</v>
      </c>
      <c r="D870">
        <v>225.471650430637</v>
      </c>
      <c r="E870">
        <v>3.4368322219972001</v>
      </c>
      <c r="F870">
        <v>-3.5258505511727198E-2</v>
      </c>
    </row>
    <row r="871" spans="1:6" x14ac:dyDescent="0.2">
      <c r="A871">
        <f t="shared" si="13"/>
        <v>86.999999999999332</v>
      </c>
      <c r="B871">
        <v>576191.17169693497</v>
      </c>
      <c r="C871">
        <v>2908326.5151752699</v>
      </c>
      <c r="D871">
        <v>225.47979993924599</v>
      </c>
      <c r="E871">
        <v>3.43646526674164</v>
      </c>
      <c r="F871">
        <v>-3.5124072580407499E-2</v>
      </c>
    </row>
    <row r="872" spans="1:6" x14ac:dyDescent="0.2">
      <c r="A872">
        <f t="shared" si="13"/>
        <v>87.099999999999326</v>
      </c>
      <c r="B872">
        <v>576190.92913859105</v>
      </c>
      <c r="C872">
        <v>2908326.2717194799</v>
      </c>
      <c r="D872">
        <v>225.48790856763</v>
      </c>
      <c r="E872">
        <v>3.4360998994096401</v>
      </c>
      <c r="F872">
        <v>-3.4989707634150297E-2</v>
      </c>
    </row>
    <row r="873" spans="1:6" x14ac:dyDescent="0.2">
      <c r="A873">
        <f t="shared" si="13"/>
        <v>87.199999999999321</v>
      </c>
      <c r="B873">
        <v>576190.68656243</v>
      </c>
      <c r="C873">
        <v>2908326.0283332202</v>
      </c>
      <c r="D873">
        <v>225.49597591237199</v>
      </c>
      <c r="E873">
        <v>3.4357362048928</v>
      </c>
      <c r="F873">
        <v>-3.4855508633916697E-2</v>
      </c>
    </row>
    <row r="874" spans="1:6" x14ac:dyDescent="0.2">
      <c r="A874">
        <f t="shared" si="13"/>
        <v>87.299999999999315</v>
      </c>
      <c r="B874">
        <v>576190.44396853505</v>
      </c>
      <c r="C874">
        <v>2908325.7850161698</v>
      </c>
      <c r="D874">
        <v>225.50400152042499</v>
      </c>
      <c r="E874">
        <v>3.4353741930164898</v>
      </c>
      <c r="F874">
        <v>-3.47214434961425E-2</v>
      </c>
    </row>
    <row r="875" spans="1:6" x14ac:dyDescent="0.2">
      <c r="A875">
        <f t="shared" si="13"/>
        <v>87.399999999999309</v>
      </c>
      <c r="B875">
        <v>576190.20135698502</v>
      </c>
      <c r="C875">
        <v>2908325.5417680498</v>
      </c>
      <c r="D875">
        <v>225.511984926162</v>
      </c>
      <c r="E875">
        <v>3.4350137891688499</v>
      </c>
      <c r="F875">
        <v>-3.4587338928646801E-2</v>
      </c>
    </row>
    <row r="876" spans="1:6" x14ac:dyDescent="0.2">
      <c r="A876">
        <f t="shared" si="13"/>
        <v>87.499999999999304</v>
      </c>
      <c r="B876">
        <v>576189.95872785803</v>
      </c>
      <c r="C876">
        <v>2908325.2985885502</v>
      </c>
      <c r="D876">
        <v>225.51992569208301</v>
      </c>
      <c r="E876">
        <v>3.43465492675081</v>
      </c>
      <c r="F876">
        <v>-3.4453048381593597E-2</v>
      </c>
    </row>
    <row r="877" spans="1:6" x14ac:dyDescent="0.2">
      <c r="A877">
        <f t="shared" si="13"/>
        <v>87.599999999999298</v>
      </c>
      <c r="B877">
        <v>576189.71608122601</v>
      </c>
      <c r="C877">
        <v>2908325.0554774101</v>
      </c>
      <c r="D877">
        <v>225.527823409934</v>
      </c>
      <c r="E877">
        <v>3.4342975471447699</v>
      </c>
      <c r="F877">
        <v>-3.4318450929965098E-2</v>
      </c>
    </row>
    <row r="878" spans="1:6" x14ac:dyDescent="0.2">
      <c r="A878">
        <f t="shared" si="13"/>
        <v>87.699999999999292</v>
      </c>
      <c r="B878">
        <v>576189.47341715905</v>
      </c>
      <c r="C878">
        <v>2908324.8124343599</v>
      </c>
      <c r="D878">
        <v>225.53567770152301</v>
      </c>
      <c r="E878">
        <v>3.4339415988219502</v>
      </c>
      <c r="F878">
        <v>-3.4183448233627498E-2</v>
      </c>
    </row>
    <row r="879" spans="1:6" x14ac:dyDescent="0.2">
      <c r="A879">
        <f t="shared" si="13"/>
        <v>87.799999999999287</v>
      </c>
      <c r="B879">
        <v>576189.23073572305</v>
      </c>
      <c r="C879">
        <v>2908324.5694591501</v>
      </c>
      <c r="D879">
        <v>225.543488219279</v>
      </c>
      <c r="E879">
        <v>3.4335870364258598</v>
      </c>
      <c r="F879">
        <v>-3.4047961495073102E-2</v>
      </c>
    </row>
    <row r="880" spans="1:6" x14ac:dyDescent="0.2">
      <c r="A880">
        <f t="shared" si="13"/>
        <v>87.899999999999281</v>
      </c>
      <c r="B880">
        <v>576188.98803698702</v>
      </c>
      <c r="C880">
        <v>2908324.3265515198</v>
      </c>
      <c r="D880">
        <v>225.55125464652801</v>
      </c>
      <c r="E880">
        <v>3.4332338199448502</v>
      </c>
      <c r="F880">
        <v>-3.3911928744858898E-2</v>
      </c>
    </row>
    <row r="881" spans="1:6" x14ac:dyDescent="0.2">
      <c r="A881">
        <f t="shared" si="13"/>
        <v>87.999999999999275</v>
      </c>
      <c r="B881">
        <v>576188.74532101594</v>
      </c>
      <c r="C881">
        <v>2908324.08371124</v>
      </c>
      <c r="D881">
        <v>225.55897669754</v>
      </c>
      <c r="E881">
        <v>3.4328819139929201</v>
      </c>
      <c r="F881">
        <v>-3.3775302475068499E-2</v>
      </c>
    </row>
    <row r="882" spans="1:6" x14ac:dyDescent="0.2">
      <c r="A882">
        <f t="shared" si="13"/>
        <v>88.09999999999927</v>
      </c>
      <c r="B882">
        <v>576188.50258787803</v>
      </c>
      <c r="C882">
        <v>2908323.8409380699</v>
      </c>
      <c r="D882">
        <v>225.566654117345</v>
      </c>
      <c r="E882">
        <v>3.4325312871918299</v>
      </c>
      <c r="F882">
        <v>-3.3638047574475298E-2</v>
      </c>
    </row>
    <row r="883" spans="1:6" x14ac:dyDescent="0.2">
      <c r="A883">
        <f t="shared" si="13"/>
        <v>88.199999999999264</v>
      </c>
      <c r="B883">
        <v>576188.25983763905</v>
      </c>
      <c r="C883">
        <v>2908323.5982317701</v>
      </c>
      <c r="D883">
        <v>225.57428668137001</v>
      </c>
      <c r="E883">
        <v>3.4321819116405599</v>
      </c>
      <c r="F883">
        <v>-3.3500139532195099E-2</v>
      </c>
    </row>
    <row r="884" spans="1:6" x14ac:dyDescent="0.2">
      <c r="A884">
        <f t="shared" si="13"/>
        <v>88.299999999999258</v>
      </c>
      <c r="B884">
        <v>576188.01707036805</v>
      </c>
      <c r="C884">
        <v>2908323.3555921102</v>
      </c>
      <c r="D884">
        <v>225.581874194883</v>
      </c>
      <c r="E884">
        <v>3.4318337624566402</v>
      </c>
      <c r="F884">
        <v>-3.3361562863764398E-2</v>
      </c>
    </row>
    <row r="885" spans="1:6" x14ac:dyDescent="0.2">
      <c r="A885">
        <f t="shared" si="13"/>
        <v>88.399999999999253</v>
      </c>
      <c r="B885">
        <v>576187.77428613498</v>
      </c>
      <c r="C885">
        <v>2908323.1130188801</v>
      </c>
      <c r="D885">
        <v>225.58941649229001</v>
      </c>
      <c r="E885">
        <v>3.4314868173742501</v>
      </c>
      <c r="F885">
        <v>-3.3222309719227697E-2</v>
      </c>
    </row>
    <row r="886" spans="1:6" x14ac:dyDescent="0.2">
      <c r="A886">
        <f t="shared" si="13"/>
        <v>88.499999999999247</v>
      </c>
      <c r="B886">
        <v>576187.53148501099</v>
      </c>
      <c r="C886">
        <v>2908322.8705118299</v>
      </c>
      <c r="D886">
        <v>225.59691343630101</v>
      </c>
      <c r="E886">
        <v>3.43114105638363</v>
      </c>
      <c r="F886">
        <v>-3.3082378635260798E-2</v>
      </c>
    </row>
    <row r="887" spans="1:6" x14ac:dyDescent="0.2">
      <c r="A887">
        <f t="shared" si="13"/>
        <v>88.599999999999241</v>
      </c>
      <c r="B887">
        <v>576187.28866706905</v>
      </c>
      <c r="C887">
        <v>2908322.62807074</v>
      </c>
      <c r="D887">
        <v>225.60436491699099</v>
      </c>
      <c r="E887">
        <v>3.4307964613951398</v>
      </c>
      <c r="F887">
        <v>-3.2941773377688999E-2</v>
      </c>
    </row>
    <row r="888" spans="1:6" x14ac:dyDescent="0.2">
      <c r="A888">
        <f t="shared" si="13"/>
        <v>88.699999999999235</v>
      </c>
      <c r="B888">
        <v>576187.04583238496</v>
      </c>
      <c r="C888">
        <v>2908322.3856953899</v>
      </c>
      <c r="D888">
        <v>225.61177085079601</v>
      </c>
      <c r="E888">
        <v>3.4304530159080802</v>
      </c>
      <c r="F888">
        <v>-3.2800501822231501E-2</v>
      </c>
    </row>
    <row r="889" spans="1:6" x14ac:dyDescent="0.2">
      <c r="A889">
        <f t="shared" si="13"/>
        <v>88.79999999999923</v>
      </c>
      <c r="B889">
        <v>576186.80298103497</v>
      </c>
      <c r="C889">
        <v>2908322.14338555</v>
      </c>
      <c r="D889">
        <v>225.619131179466</v>
      </c>
      <c r="E889">
        <v>3.4301107046577202</v>
      </c>
      <c r="F889">
        <v>-3.2658574818081099E-2</v>
      </c>
    </row>
    <row r="890" spans="1:6" x14ac:dyDescent="0.2">
      <c r="A890">
        <f t="shared" si="13"/>
        <v>88.899999999999224</v>
      </c>
      <c r="B890">
        <v>576186.56011309696</v>
      </c>
      <c r="C890">
        <v>2908321.9011409902</v>
      </c>
      <c r="D890">
        <v>225.62644586904801</v>
      </c>
      <c r="E890">
        <v>3.4297695131998198</v>
      </c>
      <c r="F890">
        <v>-3.2516004908347697E-2</v>
      </c>
    </row>
    <row r="891" spans="1:6" x14ac:dyDescent="0.2">
      <c r="A891">
        <f t="shared" si="13"/>
        <v>88.999999999999218</v>
      </c>
      <c r="B891">
        <v>576186.31722865405</v>
      </c>
      <c r="C891">
        <v>2908321.6589614898</v>
      </c>
      <c r="D891">
        <v>225.63371490895199</v>
      </c>
      <c r="E891">
        <v>3.4294294273674901</v>
      </c>
      <c r="F891">
        <v>-3.2372804750688197E-2</v>
      </c>
    </row>
    <row r="892" spans="1:6" x14ac:dyDescent="0.2">
      <c r="A892">
        <f t="shared" si="13"/>
        <v>89.099999999999213</v>
      </c>
      <c r="B892">
        <v>576186.07432778599</v>
      </c>
      <c r="C892">
        <v>2908321.4168468299</v>
      </c>
      <c r="D892">
        <v>225.64093831120601</v>
      </c>
      <c r="E892">
        <v>3.4290904324860199</v>
      </c>
      <c r="F892">
        <v>-3.2228984941778102E-2</v>
      </c>
    </row>
    <row r="893" spans="1:6" x14ac:dyDescent="0.2">
      <c r="A893">
        <f t="shared" si="13"/>
        <v>89.199999999999207</v>
      </c>
      <c r="B893">
        <v>576185.83141057799</v>
      </c>
      <c r="C893">
        <v>2908321.1747967699</v>
      </c>
      <c r="D893">
        <v>225.64811611008599</v>
      </c>
      <c r="E893">
        <v>3.4287525121356599</v>
      </c>
      <c r="F893">
        <v>-3.20845507011727E-2</v>
      </c>
    </row>
    <row r="894" spans="1:6" x14ac:dyDescent="0.2">
      <c r="A894">
        <f t="shared" si="13"/>
        <v>89.299999999999201</v>
      </c>
      <c r="B894">
        <v>576185.58847711503</v>
      </c>
      <c r="C894">
        <v>2908320.9328111</v>
      </c>
      <c r="D894">
        <v>225.65524836238399</v>
      </c>
      <c r="E894">
        <v>3.42841564605747</v>
      </c>
      <c r="F894">
        <v>-3.1939496406845E-2</v>
      </c>
    </row>
    <row r="895" spans="1:6" x14ac:dyDescent="0.2">
      <c r="A895">
        <f t="shared" si="13"/>
        <v>89.399999999999196</v>
      </c>
      <c r="B895">
        <v>576185.34552748397</v>
      </c>
      <c r="C895">
        <v>2908320.69088959</v>
      </c>
      <c r="D895">
        <v>225.662335148865</v>
      </c>
      <c r="E895">
        <v>3.4280798063927</v>
      </c>
      <c r="F895">
        <v>-3.1793795908624002E-2</v>
      </c>
    </row>
    <row r="896" spans="1:6" x14ac:dyDescent="0.2">
      <c r="A896">
        <f t="shared" si="13"/>
        <v>89.49999999999919</v>
      </c>
      <c r="B896">
        <v>576185.10256176896</v>
      </c>
      <c r="C896">
        <v>2908320.4490320301</v>
      </c>
      <c r="D896">
        <v>225.66937657789799</v>
      </c>
      <c r="E896">
        <v>3.4277449506797999</v>
      </c>
      <c r="F896">
        <v>-3.1647384750781098E-2</v>
      </c>
    </row>
    <row r="897" spans="1:6" x14ac:dyDescent="0.2">
      <c r="A897">
        <f t="shared" si="13"/>
        <v>89.599999999999184</v>
      </c>
      <c r="B897">
        <v>576184.859580055</v>
      </c>
      <c r="C897">
        <v>2908320.2072382001</v>
      </c>
      <c r="D897">
        <v>225.67637279315699</v>
      </c>
      <c r="E897">
        <v>3.4274109706004801</v>
      </c>
      <c r="F897">
        <v>-3.1500034244385099E-2</v>
      </c>
    </row>
    <row r="898" spans="1:6" x14ac:dyDescent="0.2">
      <c r="A898">
        <f t="shared" si="13"/>
        <v>89.699999999999179</v>
      </c>
      <c r="B898">
        <v>576184.61658241495</v>
      </c>
      <c r="C898">
        <v>2908319.9655079199</v>
      </c>
      <c r="D898">
        <v>225.68332401085601</v>
      </c>
      <c r="E898">
        <v>3.4270779314355702</v>
      </c>
      <c r="F898">
        <v>-3.1351748781381299E-2</v>
      </c>
    </row>
    <row r="899" spans="1:6" x14ac:dyDescent="0.2">
      <c r="A899">
        <f t="shared" si="13"/>
        <v>89.799999999999173</v>
      </c>
      <c r="B899">
        <v>576184.37356891797</v>
      </c>
      <c r="C899">
        <v>2908319.7238409901</v>
      </c>
      <c r="D899">
        <v>225.69023046391001</v>
      </c>
      <c r="E899">
        <v>3.42674597196946</v>
      </c>
      <c r="F899">
        <v>-3.1202704642859101E-2</v>
      </c>
    </row>
    <row r="900" spans="1:6" x14ac:dyDescent="0.2">
      <c r="A900">
        <f t="shared" ref="A900:A963" si="14">A899+0.1</f>
        <v>89.899999999999167</v>
      </c>
      <c r="B900">
        <v>576184.13053963601</v>
      </c>
      <c r="C900">
        <v>2908319.4822372198</v>
      </c>
      <c r="D900">
        <v>225.69709235976401</v>
      </c>
      <c r="E900">
        <v>3.4264151757872199</v>
      </c>
      <c r="F900">
        <v>-3.10529879160906E-2</v>
      </c>
    </row>
    <row r="901" spans="1:6" x14ac:dyDescent="0.2">
      <c r="A901">
        <f t="shared" si="14"/>
        <v>89.999999999999162</v>
      </c>
      <c r="B901">
        <v>576183.88749463705</v>
      </c>
      <c r="C901">
        <v>2908319.2406963701</v>
      </c>
      <c r="D901">
        <v>225.703909899423</v>
      </c>
      <c r="E901">
        <v>3.42608564573279</v>
      </c>
      <c r="F901">
        <v>-3.0902755067741899E-2</v>
      </c>
    </row>
    <row r="902" spans="1:6" x14ac:dyDescent="0.2">
      <c r="A902">
        <f t="shared" si="14"/>
        <v>90.099999999999156</v>
      </c>
      <c r="B902">
        <v>576183.64443399396</v>
      </c>
      <c r="C902">
        <v>2908318.9992182101</v>
      </c>
      <c r="D902">
        <v>225.71068325853</v>
      </c>
      <c r="E902">
        <v>3.4257573759006101</v>
      </c>
      <c r="F902">
        <v>-3.0752027998506699E-2</v>
      </c>
    </row>
    <row r="903" spans="1:6" x14ac:dyDescent="0.2">
      <c r="A903">
        <f t="shared" si="14"/>
        <v>90.19999999999915</v>
      </c>
      <c r="B903">
        <v>576183.401357778</v>
      </c>
      <c r="C903">
        <v>2908318.7578024999</v>
      </c>
      <c r="D903">
        <v>225.71741261677101</v>
      </c>
      <c r="E903">
        <v>3.4254303403182602</v>
      </c>
      <c r="F903">
        <v>-3.0600796161342501E-2</v>
      </c>
    </row>
    <row r="904" spans="1:6" x14ac:dyDescent="0.2">
      <c r="A904">
        <f t="shared" si="14"/>
        <v>90.299999999999145</v>
      </c>
      <c r="B904">
        <v>576183.15826606401</v>
      </c>
      <c r="C904">
        <v>2908318.5164490002</v>
      </c>
      <c r="D904">
        <v>225.72409816396899</v>
      </c>
      <c r="E904">
        <v>3.4251045140571801</v>
      </c>
      <c r="F904">
        <v>-3.0449050365313899E-2</v>
      </c>
    </row>
    <row r="905" spans="1:6" x14ac:dyDescent="0.2">
      <c r="A905">
        <f t="shared" si="14"/>
        <v>90.399999999999139</v>
      </c>
      <c r="B905">
        <v>576182.91515892395</v>
      </c>
      <c r="C905">
        <v>2908318.2751574698</v>
      </c>
      <c r="D905">
        <v>225.730740098685</v>
      </c>
      <c r="E905">
        <v>3.4247798754266499</v>
      </c>
      <c r="F905">
        <v>-3.02967866951123E-2</v>
      </c>
    </row>
    <row r="906" spans="1:6" x14ac:dyDescent="0.2">
      <c r="A906">
        <f t="shared" si="14"/>
        <v>90.499999999999133</v>
      </c>
      <c r="B906">
        <v>576182.67203643196</v>
      </c>
      <c r="C906">
        <v>2908318.0339277</v>
      </c>
      <c r="D906">
        <v>225.737338626097</v>
      </c>
      <c r="E906">
        <v>3.4244564064844099</v>
      </c>
      <c r="F906">
        <v>-3.0144007279474899E-2</v>
      </c>
    </row>
    <row r="907" spans="1:6" x14ac:dyDescent="0.2">
      <c r="A907">
        <f t="shared" si="14"/>
        <v>90.599999999999127</v>
      </c>
      <c r="B907">
        <v>576182.42889866198</v>
      </c>
      <c r="C907">
        <v>2908317.7927594399</v>
      </c>
      <c r="D907">
        <v>225.74389395569801</v>
      </c>
      <c r="E907">
        <v>3.4241340929702302</v>
      </c>
      <c r="F907">
        <v>-2.9990720041013899E-2</v>
      </c>
    </row>
    <row r="908" spans="1:6" x14ac:dyDescent="0.2">
      <c r="A908">
        <f t="shared" si="14"/>
        <v>90.699999999999122</v>
      </c>
      <c r="B908">
        <v>576182.18574568897</v>
      </c>
      <c r="C908">
        <v>2908317.5516524799</v>
      </c>
      <c r="D908">
        <v>225.750406299069</v>
      </c>
      <c r="E908">
        <v>3.4238129240544102</v>
      </c>
      <c r="F908">
        <v>-2.9836938153552098E-2</v>
      </c>
    </row>
    <row r="909" spans="1:6" x14ac:dyDescent="0.2">
      <c r="A909">
        <f t="shared" si="14"/>
        <v>90.799999999999116</v>
      </c>
      <c r="B909">
        <v>576181.94257758802</v>
      </c>
      <c r="C909">
        <v>2908317.31060657</v>
      </c>
      <c r="D909">
        <v>225.75687586779301</v>
      </c>
      <c r="E909">
        <v>3.4234928920501599</v>
      </c>
      <c r="F909">
        <v>-2.9682679483060199E-2</v>
      </c>
    </row>
    <row r="910" spans="1:6" x14ac:dyDescent="0.2">
      <c r="A910">
        <f t="shared" si="14"/>
        <v>90.89999999999911</v>
      </c>
      <c r="B910">
        <v>576181.69939443399</v>
      </c>
      <c r="C910">
        <v>2908317.0696215099</v>
      </c>
      <c r="D910">
        <v>225.76330287155599</v>
      </c>
      <c r="E910">
        <v>3.4231739921466899</v>
      </c>
      <c r="F910">
        <v>-2.9527966093079901E-2</v>
      </c>
    </row>
    <row r="911" spans="1:6" x14ac:dyDescent="0.2">
      <c r="A911">
        <f t="shared" si="14"/>
        <v>90.999999999999105</v>
      </c>
      <c r="B911">
        <v>576181.45619630499</v>
      </c>
      <c r="C911">
        <v>2908316.8286970598</v>
      </c>
      <c r="D911">
        <v>225.76968751642099</v>
      </c>
      <c r="E911">
        <v>3.4228562221843299</v>
      </c>
      <c r="F911">
        <v>-2.9372823862840299E-2</v>
      </c>
    </row>
    <row r="912" spans="1:6" x14ac:dyDescent="0.2">
      <c r="A912">
        <f t="shared" si="14"/>
        <v>91.099999999999099</v>
      </c>
      <c r="B912">
        <v>576181.21298327798</v>
      </c>
      <c r="C912">
        <v>2908316.5878329999</v>
      </c>
      <c r="D912">
        <v>225.77603000328699</v>
      </c>
      <c r="E912">
        <v>3.4225395824774201</v>
      </c>
      <c r="F912">
        <v>-2.92172822155027E-2</v>
      </c>
    </row>
    <row r="913" spans="1:6" x14ac:dyDescent="0.2">
      <c r="A913">
        <f t="shared" si="14"/>
        <v>91.199999999999093</v>
      </c>
      <c r="B913">
        <v>576180.96975543199</v>
      </c>
      <c r="C913">
        <v>2908316.3470290899</v>
      </c>
      <c r="D913">
        <v>225.78233052649699</v>
      </c>
      <c r="E913">
        <v>3.4222240756852198</v>
      </c>
      <c r="F913">
        <v>-2.9061373953958899E-2</v>
      </c>
    </row>
    <row r="914" spans="1:6" x14ac:dyDescent="0.2">
      <c r="A914">
        <f t="shared" si="14"/>
        <v>91.299999999999088</v>
      </c>
      <c r="B914">
        <v>576180.726512847</v>
      </c>
      <c r="C914">
        <v>2908316.1062850999</v>
      </c>
      <c r="D914">
        <v>225.78858927259699</v>
      </c>
      <c r="E914">
        <v>3.4219097067286</v>
      </c>
      <c r="F914">
        <v>-2.8905135188942201E-2</v>
      </c>
    </row>
    <row r="915" spans="1:6" x14ac:dyDescent="0.2">
      <c r="A915">
        <f t="shared" si="14"/>
        <v>91.399999999999082</v>
      </c>
      <c r="B915">
        <v>576180.48325560405</v>
      </c>
      <c r="C915">
        <v>2908315.8656008099</v>
      </c>
      <c r="D915">
        <v>225.79480641922399</v>
      </c>
      <c r="E915">
        <v>3.4215964827508798</v>
      </c>
      <c r="F915">
        <v>-2.87486053648673E-2</v>
      </c>
    </row>
    <row r="916" spans="1:6" x14ac:dyDescent="0.2">
      <c r="A916">
        <f t="shared" si="14"/>
        <v>91.499999999999076</v>
      </c>
      <c r="B916">
        <v>576180.23998378601</v>
      </c>
      <c r="C916">
        <v>2908315.62497597</v>
      </c>
      <c r="D916">
        <v>225.80098213409701</v>
      </c>
      <c r="E916">
        <v>3.4212844131206999</v>
      </c>
      <c r="F916">
        <v>-2.85918273786545E-2</v>
      </c>
    </row>
    <row r="917" spans="1:6" x14ac:dyDescent="0.2">
      <c r="A917">
        <f t="shared" si="14"/>
        <v>91.599999999999071</v>
      </c>
      <c r="B917">
        <v>576179.99669747602</v>
      </c>
      <c r="C917">
        <v>2908315.3844103501</v>
      </c>
      <c r="D917">
        <v>225.80711657410899</v>
      </c>
      <c r="E917">
        <v>3.4209735094745599</v>
      </c>
      <c r="F917">
        <v>-2.8434847763090201E-2</v>
      </c>
    </row>
    <row r="918" spans="1:6" x14ac:dyDescent="0.2">
      <c r="A918">
        <f t="shared" si="14"/>
        <v>91.699999999999065</v>
      </c>
      <c r="B918">
        <v>576179.75339675997</v>
      </c>
      <c r="C918">
        <v>2908315.1439037099</v>
      </c>
      <c r="D918">
        <v>225.81320988448999</v>
      </c>
      <c r="E918">
        <v>3.4206637857977298</v>
      </c>
      <c r="F918">
        <v>-2.82777169569336E-2</v>
      </c>
    </row>
    <row r="919" spans="1:6" x14ac:dyDescent="0.2">
      <c r="A919">
        <f t="shared" si="14"/>
        <v>91.799999999999059</v>
      </c>
      <c r="B919">
        <v>576179.51008172496</v>
      </c>
      <c r="C919">
        <v>2908314.9034557999</v>
      </c>
      <c r="D919">
        <v>225.81926219803199</v>
      </c>
      <c r="E919">
        <v>3.4203552585391401</v>
      </c>
      <c r="F919">
        <v>-2.8120489632368701E-2</v>
      </c>
    </row>
    <row r="920" spans="1:6" x14ac:dyDescent="0.2">
      <c r="A920">
        <f t="shared" si="14"/>
        <v>91.899999999999054</v>
      </c>
      <c r="B920">
        <v>576179.26675246097</v>
      </c>
      <c r="C920">
        <v>2908314.6630663699</v>
      </c>
      <c r="D920">
        <v>225.82527363435199</v>
      </c>
      <c r="E920">
        <v>3.4200479467516001</v>
      </c>
      <c r="F920">
        <v>-2.7963225070268698E-2</v>
      </c>
    </row>
    <row r="921" spans="1:6" x14ac:dyDescent="0.2">
      <c r="A921">
        <f t="shared" si="14"/>
        <v>91.999999999999048</v>
      </c>
      <c r="B921">
        <v>576179.02340905799</v>
      </c>
      <c r="C921">
        <v>2908314.42273517</v>
      </c>
      <c r="D921">
        <v>225.83124429918701</v>
      </c>
      <c r="E921">
        <v>3.41974187223652</v>
      </c>
      <c r="F921">
        <v>-2.7805987528117301E-2</v>
      </c>
    </row>
    <row r="922" spans="1:6" x14ac:dyDescent="0.2">
      <c r="A922">
        <f t="shared" si="14"/>
        <v>92.099999999999042</v>
      </c>
      <c r="B922">
        <v>576178.78005161101</v>
      </c>
      <c r="C922">
        <v>2908314.18246193</v>
      </c>
      <c r="D922">
        <v>225.83717428372501</v>
      </c>
      <c r="E922">
        <v>3.4194370596435602</v>
      </c>
      <c r="F922">
        <v>-2.7648846504045199E-2</v>
      </c>
    </row>
    <row r="923" spans="1:6" x14ac:dyDescent="0.2">
      <c r="A923">
        <f t="shared" si="14"/>
        <v>92.199999999999037</v>
      </c>
      <c r="B923">
        <v>576178.53668021597</v>
      </c>
      <c r="C923">
        <v>2908313.94224639</v>
      </c>
      <c r="D923">
        <v>225.843063663983</v>
      </c>
      <c r="E923">
        <v>3.4191335364033502</v>
      </c>
      <c r="F923">
        <v>-2.7491876634363401E-2</v>
      </c>
    </row>
    <row r="924" spans="1:6" x14ac:dyDescent="0.2">
      <c r="A924">
        <f t="shared" si="14"/>
        <v>92.299999999999031</v>
      </c>
      <c r="B924">
        <v>576178.29329497099</v>
      </c>
      <c r="C924">
        <v>2908313.7020882699</v>
      </c>
      <c r="D924">
        <v>225.84891250033499</v>
      </c>
      <c r="E924">
        <v>3.4188313321756199</v>
      </c>
      <c r="F924">
        <v>-2.7335156555002401E-2</v>
      </c>
    </row>
    <row r="925" spans="1:6" x14ac:dyDescent="0.2">
      <c r="A925">
        <f t="shared" si="14"/>
        <v>92.399999999999025</v>
      </c>
      <c r="B925">
        <v>576178.049895979</v>
      </c>
      <c r="C925">
        <v>2908313.4619872901</v>
      </c>
      <c r="D925">
        <v>225.85472083739899</v>
      </c>
      <c r="E925">
        <v>3.4185304768999898</v>
      </c>
      <c r="F925">
        <v>-2.7178764851887999E-2</v>
      </c>
    </row>
    <row r="926" spans="1:6" x14ac:dyDescent="0.2">
      <c r="A926">
        <f t="shared" si="14"/>
        <v>92.499999999999019</v>
      </c>
      <c r="B926">
        <v>576177.80648334394</v>
      </c>
      <c r="C926">
        <v>2908313.2219431601</v>
      </c>
      <c r="D926">
        <v>225.860488705009</v>
      </c>
      <c r="E926">
        <v>3.4182309547507801</v>
      </c>
      <c r="F926">
        <v>-2.7022733196635E-2</v>
      </c>
    </row>
    <row r="927" spans="1:6" x14ac:dyDescent="0.2">
      <c r="A927">
        <f t="shared" si="14"/>
        <v>92.599999999999014</v>
      </c>
      <c r="B927">
        <v>576177.56305717502</v>
      </c>
      <c r="C927">
        <v>2908312.9819556</v>
      </c>
      <c r="D927">
        <v>225.866216130016</v>
      </c>
      <c r="E927">
        <v>3.4179325834758698</v>
      </c>
      <c r="F927">
        <v>-2.6866894259060199E-2</v>
      </c>
    </row>
    <row r="928" spans="1:6" x14ac:dyDescent="0.2">
      <c r="A928">
        <f t="shared" si="14"/>
        <v>92.699999999999008</v>
      </c>
      <c r="B928">
        <v>576177.31961758004</v>
      </c>
      <c r="C928">
        <v>2908312.74202433</v>
      </c>
      <c r="D928">
        <v>225.87190318329399</v>
      </c>
      <c r="E928">
        <v>3.4176352122235198</v>
      </c>
      <c r="F928">
        <v>-2.67111265158145E-2</v>
      </c>
    </row>
    <row r="929" spans="1:6" x14ac:dyDescent="0.2">
      <c r="A929">
        <f t="shared" si="14"/>
        <v>92.799999999999002</v>
      </c>
      <c r="B929">
        <v>576177.07616467099</v>
      </c>
      <c r="C929">
        <v>2908312.5021491102</v>
      </c>
      <c r="D929">
        <v>225.87754996995901</v>
      </c>
      <c r="E929">
        <v>3.4173386496085199</v>
      </c>
      <c r="F929">
        <v>-2.65552439546165E-2</v>
      </c>
    </row>
    <row r="930" spans="1:6" x14ac:dyDescent="0.2">
      <c r="A930">
        <f t="shared" si="14"/>
        <v>92.899999999998997</v>
      </c>
      <c r="B930">
        <v>576176.83269855799</v>
      </c>
      <c r="C930">
        <v>2908312.2623297302</v>
      </c>
      <c r="D930">
        <v>225.88315664528699</v>
      </c>
      <c r="E930">
        <v>3.4170427888634798</v>
      </c>
      <c r="F930">
        <v>-2.6399230378298E-2</v>
      </c>
    </row>
    <row r="931" spans="1:6" x14ac:dyDescent="0.2">
      <c r="A931">
        <f t="shared" si="14"/>
        <v>92.999999999998991</v>
      </c>
      <c r="B931">
        <v>576176.58921935805</v>
      </c>
      <c r="C931">
        <v>2908312.02256596</v>
      </c>
      <c r="D931">
        <v>225.888723375155</v>
      </c>
      <c r="E931">
        <v>3.4167476736743101</v>
      </c>
      <c r="F931">
        <v>-2.6243213089841101E-2</v>
      </c>
    </row>
    <row r="932" spans="1:6" x14ac:dyDescent="0.2">
      <c r="A932">
        <f t="shared" si="14"/>
        <v>93.099999999998985</v>
      </c>
      <c r="B932">
        <v>576176.34572719503</v>
      </c>
      <c r="C932">
        <v>2908311.7828576001</v>
      </c>
      <c r="D932">
        <v>225.894250303284</v>
      </c>
      <c r="E932">
        <v>3.4164533397361199</v>
      </c>
      <c r="F932">
        <v>-2.6087273190325399E-2</v>
      </c>
    </row>
    <row r="933" spans="1:6" x14ac:dyDescent="0.2">
      <c r="A933">
        <f t="shared" si="14"/>
        <v>93.19999999999898</v>
      </c>
      <c r="B933">
        <v>576176.10222219105</v>
      </c>
      <c r="C933">
        <v>2908311.5432044002</v>
      </c>
      <c r="D933">
        <v>225.89973756193001</v>
      </c>
      <c r="E933">
        <v>3.4161598183199402</v>
      </c>
      <c r="F933">
        <v>-2.5931480959743701E-2</v>
      </c>
    </row>
    <row r="934" spans="1:6" x14ac:dyDescent="0.2">
      <c r="A934">
        <f t="shared" si="14"/>
        <v>93.299999999998974</v>
      </c>
      <c r="B934">
        <v>576175.85870447301</v>
      </c>
      <c r="C934">
        <v>2908311.3036061502</v>
      </c>
      <c r="D934">
        <v>225.90518527385001</v>
      </c>
      <c r="E934">
        <v>3.4158671378348702</v>
      </c>
      <c r="F934">
        <v>-2.5775899786759902E-2</v>
      </c>
    </row>
    <row r="935" spans="1:6" x14ac:dyDescent="0.2">
      <c r="A935">
        <f t="shared" si="14"/>
        <v>93.399999999998968</v>
      </c>
      <c r="B935">
        <v>576175.61517416895</v>
      </c>
      <c r="C935">
        <v>2908311.0640625898</v>
      </c>
      <c r="D935">
        <v>225.91059355359499</v>
      </c>
      <c r="E935">
        <v>3.4155753248127998</v>
      </c>
      <c r="F935">
        <v>-2.5620588636697798E-2</v>
      </c>
    </row>
    <row r="936" spans="1:6" x14ac:dyDescent="0.2">
      <c r="A936">
        <f t="shared" si="14"/>
        <v>93.499999999998963</v>
      </c>
      <c r="B936">
        <v>576175.37163140799</v>
      </c>
      <c r="C936">
        <v>2908310.8245734698</v>
      </c>
      <c r="D936">
        <v>225.915962508435</v>
      </c>
      <c r="E936">
        <v>3.41528440457691</v>
      </c>
      <c r="F936">
        <v>-2.5465603696802501E-2</v>
      </c>
    </row>
    <row r="937" spans="1:6" x14ac:dyDescent="0.2">
      <c r="A937">
        <f t="shared" si="14"/>
        <v>93.599999999998957</v>
      </c>
      <c r="B937">
        <v>576175.12807632203</v>
      </c>
      <c r="C937">
        <v>2908310.58513855</v>
      </c>
      <c r="D937">
        <v>225.921292239053</v>
      </c>
      <c r="E937">
        <v>3.4149944017293699</v>
      </c>
      <c r="F937">
        <v>-2.5310999559332199E-2</v>
      </c>
    </row>
    <row r="938" spans="1:6" x14ac:dyDescent="0.2">
      <c r="A938">
        <f t="shared" si="14"/>
        <v>93.699999999998951</v>
      </c>
      <c r="B938">
        <v>576174.88450904295</v>
      </c>
      <c r="C938">
        <v>2908310.3457575701</v>
      </c>
      <c r="D938">
        <v>225.926582840077</v>
      </c>
      <c r="E938">
        <v>3.4147033860445899</v>
      </c>
      <c r="F938">
        <v>-2.51077919380942E-2</v>
      </c>
    </row>
    <row r="939" spans="1:6" x14ac:dyDescent="0.2">
      <c r="A939">
        <f t="shared" si="14"/>
        <v>93.799999999998946</v>
      </c>
      <c r="B939">
        <v>576174.64092643396</v>
      </c>
      <c r="C939">
        <v>2908310.1064339201</v>
      </c>
      <c r="D939">
        <v>225.93180073425199</v>
      </c>
      <c r="E939">
        <v>3.4144154719476498</v>
      </c>
      <c r="F939">
        <v>-2.4953659923499901E-2</v>
      </c>
    </row>
    <row r="940" spans="1:6" x14ac:dyDescent="0.2">
      <c r="A940">
        <f t="shared" si="14"/>
        <v>93.89999999999894</v>
      </c>
      <c r="B940">
        <v>576174.39733199799</v>
      </c>
      <c r="C940">
        <v>2908309.8671635599</v>
      </c>
      <c r="D940">
        <v>225.93698013890199</v>
      </c>
      <c r="E940">
        <v>3.41412935723582</v>
      </c>
      <c r="F940">
        <v>-2.4847894279705299E-2</v>
      </c>
    </row>
    <row r="941" spans="1:6" x14ac:dyDescent="0.2">
      <c r="A941">
        <f t="shared" si="14"/>
        <v>93.999999999998934</v>
      </c>
      <c r="B941">
        <v>576174.15372913703</v>
      </c>
      <c r="C941">
        <v>2908309.6279427102</v>
      </c>
      <c r="D941">
        <v>225.942153943937</v>
      </c>
      <c r="E941">
        <v>3.4138437346352699</v>
      </c>
      <c r="F941">
        <v>-2.4795316125964501E-2</v>
      </c>
    </row>
    <row r="942" spans="1:6" x14ac:dyDescent="0.2">
      <c r="A942">
        <f t="shared" si="14"/>
        <v>94.099999999998929</v>
      </c>
      <c r="B942">
        <v>576173.91012154496</v>
      </c>
      <c r="C942">
        <v>2908309.3887674999</v>
      </c>
      <c r="D942">
        <v>225.94735754902001</v>
      </c>
      <c r="E942">
        <v>3.41355725164131</v>
      </c>
      <c r="F942">
        <v>-2.4796520950768602E-2</v>
      </c>
    </row>
    <row r="943" spans="1:6" x14ac:dyDescent="0.2">
      <c r="A943">
        <f t="shared" si="14"/>
        <v>94.199999999998923</v>
      </c>
      <c r="B943">
        <v>576173.66651290597</v>
      </c>
      <c r="C943">
        <v>2908309.14963425</v>
      </c>
      <c r="D943">
        <v>225.952625913036</v>
      </c>
      <c r="E943">
        <v>3.4132686449474301</v>
      </c>
      <c r="F943">
        <v>-2.4850849996559701E-2</v>
      </c>
    </row>
    <row r="944" spans="1:6" x14ac:dyDescent="0.2">
      <c r="A944">
        <f t="shared" si="14"/>
        <v>94.299999999998917</v>
      </c>
      <c r="B944">
        <v>576173.42290680099</v>
      </c>
      <c r="C944">
        <v>2908308.9105395698</v>
      </c>
      <c r="D944">
        <v>225.95799271126501</v>
      </c>
      <c r="E944">
        <v>3.4129771325013101</v>
      </c>
      <c r="F944">
        <v>-2.49530774386717E-2</v>
      </c>
    </row>
    <row r="945" spans="1:6" x14ac:dyDescent="0.2">
      <c r="A945">
        <f t="shared" si="14"/>
        <v>94.399999999998911</v>
      </c>
      <c r="B945">
        <v>576173.17930636299</v>
      </c>
      <c r="C945">
        <v>2908308.67148061</v>
      </c>
      <c r="D945">
        <v>225.963487236482</v>
      </c>
      <c r="E945">
        <v>3.4126822756636801</v>
      </c>
      <c r="F945">
        <v>-2.5098161956770601E-2</v>
      </c>
    </row>
    <row r="946" spans="1:6" x14ac:dyDescent="0.2">
      <c r="A946">
        <f t="shared" si="14"/>
        <v>94.499999999998906</v>
      </c>
      <c r="B946">
        <v>576172.93571428303</v>
      </c>
      <c r="C946">
        <v>2908308.4324550899</v>
      </c>
      <c r="D946">
        <v>225.96913463232301</v>
      </c>
      <c r="E946">
        <v>3.4123839168200298</v>
      </c>
      <c r="F946">
        <v>-2.52812552199011E-2</v>
      </c>
    </row>
    <row r="947" spans="1:6" x14ac:dyDescent="0.2">
      <c r="A947">
        <f t="shared" si="14"/>
        <v>94.5999999999989</v>
      </c>
      <c r="B947">
        <v>576172.69213282096</v>
      </c>
      <c r="C947">
        <v>2908308.1934611499</v>
      </c>
      <c r="D947">
        <v>225.97495612501501</v>
      </c>
      <c r="E947">
        <v>3.41208212087815</v>
      </c>
      <c r="F947">
        <v>-2.54977340438707E-2</v>
      </c>
    </row>
    <row r="948" spans="1:6" x14ac:dyDescent="0.2">
      <c r="A948">
        <f t="shared" si="14"/>
        <v>94.699999999998894</v>
      </c>
      <c r="B948">
        <v>576172.44856382301</v>
      </c>
      <c r="C948">
        <v>2908307.9544973699</v>
      </c>
      <c r="D948">
        <v>225.98096926986801</v>
      </c>
      <c r="E948">
        <v>3.4117771234847201</v>
      </c>
      <c r="F948">
        <v>-2.5743218374091999E-2</v>
      </c>
    </row>
    <row r="949" spans="1:6" x14ac:dyDescent="0.2">
      <c r="A949">
        <f t="shared" si="14"/>
        <v>94.799999999998889</v>
      </c>
      <c r="B949">
        <v>576172.20500873798</v>
      </c>
      <c r="C949">
        <v>2908307.7155626998</v>
      </c>
      <c r="D949">
        <v>225.987188202542</v>
      </c>
      <c r="E949">
        <v>3.4114692858940701</v>
      </c>
      <c r="F949">
        <v>-2.6013582051495999E-2</v>
      </c>
    </row>
    <row r="950" spans="1:6" x14ac:dyDescent="0.2">
      <c r="A950">
        <f t="shared" si="14"/>
        <v>94.899999999998883</v>
      </c>
      <c r="B950">
        <v>576171.96146864502</v>
      </c>
      <c r="C950">
        <v>2908307.4766564001</v>
      </c>
      <c r="D950">
        <v>225.993623890035</v>
      </c>
      <c r="E950">
        <v>3.4111590564555501</v>
      </c>
      <c r="F950">
        <v>-2.6304958171919399E-2</v>
      </c>
    </row>
    <row r="951" spans="1:6" x14ac:dyDescent="0.2">
      <c r="A951">
        <f t="shared" si="14"/>
        <v>94.999999999998877</v>
      </c>
      <c r="B951">
        <v>576171.71794427501</v>
      </c>
      <c r="C951">
        <v>2908307.2377780601</v>
      </c>
      <c r="D951">
        <v>226.000284377637</v>
      </c>
      <c r="E951">
        <v>3.4108469384826501</v>
      </c>
      <c r="F951">
        <v>-2.6613740597233499E-2</v>
      </c>
    </row>
    <row r="952" spans="1:6" x14ac:dyDescent="0.2">
      <c r="A952">
        <f t="shared" si="14"/>
        <v>95.099999999998872</v>
      </c>
      <c r="B952">
        <v>576171.47443604004</v>
      </c>
      <c r="C952">
        <v>2908306.9989275001</v>
      </c>
      <c r="D952">
        <v>226.00717502918999</v>
      </c>
      <c r="E952">
        <v>3.4105334641252698</v>
      </c>
      <c r="F952">
        <v>-2.69365829256028E-2</v>
      </c>
    </row>
    <row r="953" spans="1:6" x14ac:dyDescent="0.2">
      <c r="A953">
        <f t="shared" si="14"/>
        <v>95.199999999998866</v>
      </c>
      <c r="B953">
        <v>576171.230944057</v>
      </c>
      <c r="C953">
        <v>2908306.7601047698</v>
      </c>
      <c r="D953">
        <v>226.014298758884</v>
      </c>
      <c r="E953">
        <v>3.41021917378706</v>
      </c>
      <c r="F953">
        <v>-2.7270395932970901E-2</v>
      </c>
    </row>
    <row r="954" spans="1:6" x14ac:dyDescent="0.2">
      <c r="A954">
        <f t="shared" si="14"/>
        <v>95.29999999999886</v>
      </c>
      <c r="B954">
        <v>576170.98746817803</v>
      </c>
      <c r="C954">
        <v>2908306.5213101301</v>
      </c>
      <c r="D954">
        <v>226.02165625345199</v>
      </c>
      <c r="E954">
        <v>3.40990460057392</v>
      </c>
      <c r="F954">
        <v>-2.76123442695267E-2</v>
      </c>
    </row>
    <row r="955" spans="1:6" x14ac:dyDescent="0.2">
      <c r="A955">
        <f t="shared" si="14"/>
        <v>95.399999999998855</v>
      </c>
      <c r="B955">
        <v>576170.74400801898</v>
      </c>
      <c r="C955">
        <v>2908306.2825439898</v>
      </c>
      <c r="D955">
        <v>226.02924618413601</v>
      </c>
      <c r="E955">
        <v>3.4095902589081</v>
      </c>
      <c r="F955">
        <v>-2.79598424123494E-2</v>
      </c>
    </row>
    <row r="956" spans="1:6" x14ac:dyDescent="0.2">
      <c r="A956">
        <f t="shared" si="14"/>
        <v>95.499999999998849</v>
      </c>
      <c r="B956">
        <v>576170.50056298205</v>
      </c>
      <c r="C956">
        <v>2908306.0438069198</v>
      </c>
      <c r="D956">
        <v>226.03706540825601</v>
      </c>
      <c r="E956">
        <v>3.4092766015970799</v>
      </c>
      <c r="F956">
        <v>-2.8310491777662102E-2</v>
      </c>
    </row>
    <row r="957" spans="1:6" x14ac:dyDescent="0.2">
      <c r="A957">
        <f t="shared" si="14"/>
        <v>95.599999999998843</v>
      </c>
      <c r="B957">
        <v>576170.25713228504</v>
      </c>
      <c r="C957">
        <v>2908305.8050996098</v>
      </c>
      <c r="D957">
        <v>226.045109175091</v>
      </c>
      <c r="E957">
        <v>3.4089633427577901</v>
      </c>
      <c r="F957">
        <v>-2.86609362974828E-2</v>
      </c>
    </row>
    <row r="958" spans="1:6" x14ac:dyDescent="0.2">
      <c r="A958">
        <f t="shared" si="14"/>
        <v>95.699999999998838</v>
      </c>
      <c r="B958">
        <v>576170.01371495402</v>
      </c>
      <c r="C958">
        <v>2908305.5664229901</v>
      </c>
      <c r="D958">
        <v>226.053371606713</v>
      </c>
      <c r="E958">
        <v>3.40864990632023</v>
      </c>
      <c r="F958">
        <v>-2.9007583283081399E-2</v>
      </c>
    </row>
    <row r="959" spans="1:6" x14ac:dyDescent="0.2">
      <c r="A959">
        <f t="shared" si="14"/>
        <v>95.799999999998832</v>
      </c>
      <c r="B959">
        <v>576169.77030982997</v>
      </c>
      <c r="C959">
        <v>2908305.32777827</v>
      </c>
      <c r="D959">
        <v>226.061845983235</v>
      </c>
      <c r="E959">
        <v>3.4083366210638699</v>
      </c>
      <c r="F959">
        <v>-2.93486805202825E-2</v>
      </c>
    </row>
    <row r="960" spans="1:6" x14ac:dyDescent="0.2">
      <c r="A960">
        <f t="shared" si="14"/>
        <v>95.899999999998826</v>
      </c>
      <c r="B960">
        <v>576169.52691563906</v>
      </c>
      <c r="C960">
        <v>2908305.0891667302</v>
      </c>
      <c r="D960">
        <v>226.07052449735301</v>
      </c>
      <c r="E960">
        <v>3.4080237841147798</v>
      </c>
      <c r="F960">
        <v>-2.9682691772934901E-2</v>
      </c>
    </row>
    <row r="961" spans="1:6" x14ac:dyDescent="0.2">
      <c r="A961">
        <f t="shared" si="14"/>
        <v>95.99999999999882</v>
      </c>
      <c r="B961">
        <v>576169.28353101201</v>
      </c>
      <c r="C961">
        <v>2908304.8505897098</v>
      </c>
      <c r="D961">
        <v>226.07939840498599</v>
      </c>
      <c r="E961">
        <v>3.40771164842924</v>
      </c>
      <c r="F961">
        <v>-3.00082610996713E-2</v>
      </c>
    </row>
    <row r="962" spans="1:6" x14ac:dyDescent="0.2">
      <c r="A962">
        <f t="shared" si="14"/>
        <v>96.099999999998815</v>
      </c>
      <c r="B962">
        <v>576169.04015450401</v>
      </c>
      <c r="C962">
        <v>2908304.6120485901</v>
      </c>
      <c r="D962">
        <v>226.088458169744</v>
      </c>
      <c r="E962">
        <v>3.4074004282522798</v>
      </c>
      <c r="F962">
        <v>-3.0324210814202401E-2</v>
      </c>
    </row>
    <row r="963" spans="1:6" x14ac:dyDescent="0.2">
      <c r="A963">
        <f t="shared" si="14"/>
        <v>96.199999999998809</v>
      </c>
      <c r="B963">
        <v>576168.79678461398</v>
      </c>
      <c r="C963">
        <v>2908304.3735447801</v>
      </c>
      <c r="D963">
        <v>226.097693596928</v>
      </c>
      <c r="E963">
        <v>3.4070902923891802</v>
      </c>
      <c r="F963">
        <v>-3.0629514291979101E-2</v>
      </c>
    </row>
    <row r="964" spans="1:6" x14ac:dyDescent="0.2">
      <c r="A964">
        <f t="shared" ref="A964:A1027" si="15">A963+0.1</f>
        <v>96.299999999998803</v>
      </c>
      <c r="B964">
        <v>576168.55341979896</v>
      </c>
      <c r="C964">
        <v>2908304.1350797</v>
      </c>
      <c r="D964">
        <v>226.107093964624</v>
      </c>
      <c r="E964">
        <v>3.4067813693970601</v>
      </c>
      <c r="F964">
        <v>-3.0923290679248799E-2</v>
      </c>
    </row>
    <row r="965" spans="1:6" x14ac:dyDescent="0.2">
      <c r="A965">
        <f t="shared" si="15"/>
        <v>96.399999999998798</v>
      </c>
      <c r="B965">
        <v>576168.31005849398</v>
      </c>
      <c r="C965">
        <v>2908303.8966548098</v>
      </c>
      <c r="D965">
        <v>226.11664814639801</v>
      </c>
      <c r="E965">
        <v>3.4064737536091001</v>
      </c>
      <c r="F965">
        <v>-3.12048007934836E-2</v>
      </c>
    </row>
    <row r="966" spans="1:6" x14ac:dyDescent="0.2">
      <c r="A966">
        <f t="shared" si="15"/>
        <v>96.499999999998792</v>
      </c>
      <c r="B966">
        <v>576168.06669911905</v>
      </c>
      <c r="C966">
        <v>2908303.6582715302</v>
      </c>
      <c r="D966">
        <v>226.12634472527299</v>
      </c>
      <c r="E966">
        <v>3.4061675108496501</v>
      </c>
      <c r="F966">
        <v>-3.1473442028825703E-2</v>
      </c>
    </row>
    <row r="967" spans="1:6" x14ac:dyDescent="0.2">
      <c r="A967">
        <f t="shared" si="15"/>
        <v>96.599999999998786</v>
      </c>
      <c r="B967">
        <v>576167.8233401</v>
      </c>
      <c r="C967">
        <v>2908303.4199313</v>
      </c>
      <c r="D967">
        <v>226.136172099188</v>
      </c>
      <c r="E967">
        <v>3.4058626837927402</v>
      </c>
      <c r="F967">
        <v>-3.1728742458542597E-2</v>
      </c>
    </row>
    <row r="968" spans="1:6" x14ac:dyDescent="0.2">
      <c r="A968">
        <f t="shared" si="15"/>
        <v>96.699999999998781</v>
      </c>
      <c r="B968">
        <v>576167.57997987198</v>
      </c>
      <c r="C968">
        <v>2908303.1816355302</v>
      </c>
      <c r="D968">
        <v>226.146118578038</v>
      </c>
      <c r="E968">
        <v>3.4055592969205501</v>
      </c>
      <c r="F968">
        <v>-3.1970354282279803E-2</v>
      </c>
    </row>
    <row r="969" spans="1:6" x14ac:dyDescent="0.2">
      <c r="A969">
        <f t="shared" si="15"/>
        <v>96.799999999998775</v>
      </c>
      <c r="B969">
        <v>576167.33661689796</v>
      </c>
      <c r="C969">
        <v>2908302.9433856099</v>
      </c>
      <c r="D969">
        <v>226.156172472452</v>
      </c>
      <c r="E969">
        <v>3.40525736103934</v>
      </c>
      <c r="F969">
        <v>-3.21980467674432E-2</v>
      </c>
    </row>
    <row r="970" spans="1:6" x14ac:dyDescent="0.2">
      <c r="A970">
        <f t="shared" si="15"/>
        <v>96.899999999998769</v>
      </c>
      <c r="B970">
        <v>576167.09324966895</v>
      </c>
      <c r="C970">
        <v>2908302.7051828899</v>
      </c>
      <c r="D970">
        <v>226.16632217443001</v>
      </c>
      <c r="E970">
        <v>3.4049568773184702</v>
      </c>
      <c r="F970">
        <v>-3.2411698804423301E-2</v>
      </c>
    </row>
    <row r="971" spans="1:6" x14ac:dyDescent="0.2">
      <c r="A971">
        <f t="shared" si="15"/>
        <v>96.999999999998764</v>
      </c>
      <c r="B971">
        <v>576166.84987671894</v>
      </c>
      <c r="C971">
        <v>2908302.46702869</v>
      </c>
      <c r="D971">
        <v>226.17655623000999</v>
      </c>
      <c r="E971">
        <v>3.4046578408257502</v>
      </c>
      <c r="F971">
        <v>-3.2611291154269501E-2</v>
      </c>
    </row>
    <row r="972" spans="1:6" x14ac:dyDescent="0.2">
      <c r="A972">
        <f t="shared" si="15"/>
        <v>97.099999999998758</v>
      </c>
      <c r="B972">
        <v>576166.60649663105</v>
      </c>
      <c r="C972">
        <v>2908302.22892426</v>
      </c>
      <c r="D972">
        <v>226.18686340415101</v>
      </c>
      <c r="E972">
        <v>3.40436024353165</v>
      </c>
      <c r="F972">
        <v>-3.27968984657886E-2</v>
      </c>
    </row>
    <row r="973" spans="1:6" x14ac:dyDescent="0.2">
      <c r="A973">
        <f t="shared" si="15"/>
        <v>97.199999999998752</v>
      </c>
      <c r="B973">
        <v>576166.36310803704</v>
      </c>
      <c r="C973">
        <v>2908301.9908708301</v>
      </c>
      <c r="D973">
        <v>226.19723273806301</v>
      </c>
      <c r="E973">
        <v>3.4040640767479902</v>
      </c>
      <c r="F973">
        <v>-3.2968681092903102E-2</v>
      </c>
    </row>
    <row r="974" spans="1:6" x14ac:dyDescent="0.2">
      <c r="A974">
        <f t="shared" si="15"/>
        <v>97.299999999998747</v>
      </c>
      <c r="B974">
        <v>576166.11970963003</v>
      </c>
      <c r="C974">
        <v>2908301.7528695599</v>
      </c>
      <c r="D974">
        <v>226.207653599271</v>
      </c>
      <c r="E974">
        <v>3.4037693329418501</v>
      </c>
      <c r="F974">
        <v>-3.3126876672737199E-2</v>
      </c>
    </row>
    <row r="975" spans="1:6" x14ac:dyDescent="0.2">
      <c r="A975">
        <f t="shared" si="15"/>
        <v>97.399999999998741</v>
      </c>
      <c r="B975">
        <v>576165.87630016403</v>
      </c>
      <c r="C975">
        <v>2908301.5149215301</v>
      </c>
      <c r="D975">
        <v>226.21811572473601</v>
      </c>
      <c r="E975">
        <v>3.4034760068010201</v>
      </c>
      <c r="F975">
        <v>-3.3271791323662502E-2</v>
      </c>
    </row>
    <row r="976" spans="1:6" x14ac:dyDescent="0.2">
      <c r="A976">
        <f t="shared" si="15"/>
        <v>97.499999999998735</v>
      </c>
      <c r="B976">
        <v>576165.63287845696</v>
      </c>
      <c r="C976">
        <v>2908301.27702779</v>
      </c>
      <c r="D976">
        <v>226.22860925748199</v>
      </c>
      <c r="E976">
        <v>3.4031841197631798</v>
      </c>
      <c r="F976">
        <v>-3.3403830452008003E-2</v>
      </c>
    </row>
    <row r="977" spans="1:6" x14ac:dyDescent="0.2">
      <c r="A977">
        <f t="shared" si="15"/>
        <v>97.59999999999873</v>
      </c>
      <c r="B977">
        <v>576165.38944339601</v>
      </c>
      <c r="C977">
        <v>2908301.0391892898</v>
      </c>
      <c r="D977">
        <v>226.23912476763601</v>
      </c>
      <c r="E977">
        <v>3.40289369509324</v>
      </c>
      <c r="F977">
        <v>-3.3523442406699598E-2</v>
      </c>
    </row>
    <row r="978" spans="1:6" x14ac:dyDescent="0.2">
      <c r="A978">
        <f t="shared" si="15"/>
        <v>97.699999999998724</v>
      </c>
      <c r="B978">
        <v>576165.14599393797</v>
      </c>
      <c r="C978">
        <v>2908300.80140692</v>
      </c>
      <c r="D978">
        <v>226.24965327921899</v>
      </c>
      <c r="E978">
        <v>3.4026047278999401</v>
      </c>
      <c r="F978">
        <v>-3.3631063029708003E-2</v>
      </c>
    </row>
    <row r="979" spans="1:6" x14ac:dyDescent="0.2">
      <c r="A979">
        <f t="shared" si="15"/>
        <v>97.799999999998718</v>
      </c>
      <c r="B979">
        <v>576164.90252910496</v>
      </c>
      <c r="C979">
        <v>2908300.5636815</v>
      </c>
      <c r="D979">
        <v>226.26018630266799</v>
      </c>
      <c r="E979">
        <v>3.4023172057566198</v>
      </c>
      <c r="F979">
        <v>-3.3727147210903599E-2</v>
      </c>
    </row>
    <row r="980" spans="1:6" x14ac:dyDescent="0.2">
      <c r="A980">
        <f t="shared" si="15"/>
        <v>97.899999999998712</v>
      </c>
      <c r="B980">
        <v>576164.65904798999</v>
      </c>
      <c r="C980">
        <v>2908300.3260137802</v>
      </c>
      <c r="D980">
        <v>226.270715852846</v>
      </c>
      <c r="E980">
        <v>3.40203110758425</v>
      </c>
      <c r="F980">
        <v>-3.3812158896727097E-2</v>
      </c>
    </row>
    <row r="981" spans="1:6" x14ac:dyDescent="0.2">
      <c r="A981">
        <f t="shared" si="15"/>
        <v>97.999999999998707</v>
      </c>
      <c r="B981">
        <v>576164.41554975195</v>
      </c>
      <c r="C981">
        <v>2908300.0884044501</v>
      </c>
      <c r="D981">
        <v>226.281234463011</v>
      </c>
      <c r="E981">
        <v>3.4017464026384001</v>
      </c>
      <c r="F981">
        <v>-3.3886544976580099E-2</v>
      </c>
    </row>
    <row r="982" spans="1:6" x14ac:dyDescent="0.2">
      <c r="A982">
        <f t="shared" si="15"/>
        <v>98.099999999998701</v>
      </c>
      <c r="B982">
        <v>576164.17203361494</v>
      </c>
      <c r="C982">
        <v>2908299.8508541202</v>
      </c>
      <c r="D982">
        <v>226.291735198971</v>
      </c>
      <c r="E982">
        <v>3.4014630376614101</v>
      </c>
      <c r="F982">
        <v>-3.39507282287249E-2</v>
      </c>
    </row>
    <row r="983" spans="1:6" x14ac:dyDescent="0.2">
      <c r="A983">
        <f t="shared" si="15"/>
        <v>98.199999999998695</v>
      </c>
      <c r="B983">
        <v>576163.92849886301</v>
      </c>
      <c r="C983">
        <v>2908299.6133633601</v>
      </c>
      <c r="D983">
        <v>226.302211669115</v>
      </c>
      <c r="E983">
        <v>3.4011809737479699</v>
      </c>
      <c r="F983">
        <v>-3.4005167920780198E-2</v>
      </c>
    </row>
    <row r="984" spans="1:6" x14ac:dyDescent="0.2">
      <c r="A984">
        <f t="shared" si="15"/>
        <v>98.29999999999869</v>
      </c>
      <c r="B984">
        <v>576163.68494484504</v>
      </c>
      <c r="C984">
        <v>2908299.3759326902</v>
      </c>
      <c r="D984">
        <v>226.312658014932</v>
      </c>
      <c r="E984">
        <v>3.40090020728841</v>
      </c>
      <c r="F984">
        <v>-3.40503880388442E-2</v>
      </c>
    </row>
    <row r="985" spans="1:6" x14ac:dyDescent="0.2">
      <c r="A985">
        <f t="shared" si="15"/>
        <v>98.399999999998684</v>
      </c>
      <c r="B985">
        <v>576163.44137096801</v>
      </c>
      <c r="C985">
        <v>2908299.1385625498</v>
      </c>
      <c r="D985">
        <v>226.32306889028001</v>
      </c>
      <c r="E985">
        <v>3.4006206963177998</v>
      </c>
      <c r="F985">
        <v>-3.4086870248218E-2</v>
      </c>
    </row>
    <row r="986" spans="1:6" x14ac:dyDescent="0.2">
      <c r="A986">
        <f t="shared" si="15"/>
        <v>98.499999999998678</v>
      </c>
      <c r="B986">
        <v>576163.19777669897</v>
      </c>
      <c r="C986">
        <v>2908298.9012533398</v>
      </c>
      <c r="D986">
        <v>226.33343946140801</v>
      </c>
      <c r="E986">
        <v>3.4003423946572302</v>
      </c>
      <c r="F986">
        <v>-3.4115091449748003E-2</v>
      </c>
    </row>
    <row r="987" spans="1:6" x14ac:dyDescent="0.2">
      <c r="A987">
        <f t="shared" si="15"/>
        <v>98.599999999998673</v>
      </c>
      <c r="B987">
        <v>576162.95416156098</v>
      </c>
      <c r="C987">
        <v>2908298.6640053899</v>
      </c>
      <c r="D987">
        <v>226.34376539431599</v>
      </c>
      <c r="E987">
        <v>3.4000652564771201</v>
      </c>
      <c r="F987">
        <v>-3.4135523822081598E-2</v>
      </c>
    </row>
    <row r="988" spans="1:6" x14ac:dyDescent="0.2">
      <c r="A988">
        <f t="shared" si="15"/>
        <v>98.699999999998667</v>
      </c>
      <c r="B988">
        <v>576162.71052513097</v>
      </c>
      <c r="C988">
        <v>2908298.4268190102</v>
      </c>
      <c r="D988">
        <v>226.35404283894701</v>
      </c>
      <c r="E988">
        <v>3.3997892360714399</v>
      </c>
      <c r="F988">
        <v>-3.4148629185126199E-2</v>
      </c>
    </row>
    <row r="989" spans="1:6" x14ac:dyDescent="0.2">
      <c r="A989">
        <f t="shared" si="15"/>
        <v>98.799999999998661</v>
      </c>
      <c r="B989">
        <v>576162.466867037</v>
      </c>
      <c r="C989">
        <v>2908298.18969444</v>
      </c>
      <c r="D989">
        <v>226.36426841189501</v>
      </c>
      <c r="E989">
        <v>3.3995142875287199</v>
      </c>
      <c r="F989">
        <v>-3.4154853806624003E-2</v>
      </c>
    </row>
    <row r="990" spans="1:6" x14ac:dyDescent="0.2">
      <c r="A990">
        <f t="shared" si="15"/>
        <v>98.899999999998656</v>
      </c>
      <c r="B990">
        <v>576162.22318695695</v>
      </c>
      <c r="C990">
        <v>2908297.9526318801</v>
      </c>
      <c r="D990">
        <v>226.374439177927</v>
      </c>
      <c r="E990">
        <v>3.39924036433169</v>
      </c>
      <c r="F990">
        <v>-3.4154623468640698E-2</v>
      </c>
    </row>
    <row r="991" spans="1:6" x14ac:dyDescent="0.2">
      <c r="A991">
        <f t="shared" si="15"/>
        <v>98.99999999999865</v>
      </c>
      <c r="B991">
        <v>576161.97948461003</v>
      </c>
      <c r="C991">
        <v>2908297.7156314901</v>
      </c>
      <c r="D991">
        <v>226.38455263064</v>
      </c>
      <c r="E991">
        <v>3.3989674189087999</v>
      </c>
      <c r="F991">
        <v>-3.4148338579131701E-2</v>
      </c>
    </row>
    <row r="992" spans="1:6" x14ac:dyDescent="0.2">
      <c r="A992">
        <f t="shared" si="15"/>
        <v>99.099999999998644</v>
      </c>
      <c r="B992">
        <v>576161.735759762</v>
      </c>
      <c r="C992">
        <v>2908297.4786934098</v>
      </c>
      <c r="D992">
        <v>226.39460667262799</v>
      </c>
      <c r="E992">
        <v>3.3986954021487001</v>
      </c>
      <c r="F992">
        <v>-3.41363690470846E-2</v>
      </c>
    </row>
    <row r="993" spans="1:6" x14ac:dyDescent="0.2">
      <c r="A993">
        <f t="shared" si="15"/>
        <v>99.199999999998639</v>
      </c>
      <c r="B993">
        <v>576161.49201221101</v>
      </c>
      <c r="C993">
        <v>2908297.24181773</v>
      </c>
      <c r="D993">
        <v>226.404599595539</v>
      </c>
      <c r="E993">
        <v>3.3984242628765702</v>
      </c>
      <c r="F993">
        <v>-3.4119048576762699E-2</v>
      </c>
    </row>
    <row r="994" spans="1:6" x14ac:dyDescent="0.2">
      <c r="A994">
        <f t="shared" si="15"/>
        <v>99.299999999998633</v>
      </c>
      <c r="B994">
        <v>576161.24824179302</v>
      </c>
      <c r="C994">
        <v>2908297.0050045098</v>
      </c>
      <c r="D994">
        <v>226.41453006048201</v>
      </c>
      <c r="E994">
        <v>3.3981539446834499</v>
      </c>
      <c r="F994">
        <v>-3.4096676280582001E-2</v>
      </c>
    </row>
    <row r="995" spans="1:6" x14ac:dyDescent="0.2">
      <c r="A995">
        <f t="shared" si="15"/>
        <v>99.399999999998627</v>
      </c>
      <c r="B995">
        <v>576161.00444837299</v>
      </c>
      <c r="C995">
        <v>2908296.7682538098</v>
      </c>
      <c r="D995">
        <v>226.424397077246</v>
      </c>
      <c r="E995">
        <v>3.3978843804301202</v>
      </c>
      <c r="F995">
        <v>-3.4072471407977402E-2</v>
      </c>
    </row>
    <row r="996" spans="1:6" x14ac:dyDescent="0.2">
      <c r="A996">
        <f t="shared" si="15"/>
        <v>99.499999999998622</v>
      </c>
      <c r="B996">
        <v>576160.76063204498</v>
      </c>
      <c r="C996">
        <v>2908296.5315654199</v>
      </c>
      <c r="D996">
        <v>226.43420199574899</v>
      </c>
      <c r="E996">
        <v>3.3976154798413898</v>
      </c>
      <c r="F996">
        <v>-3.4043878034506501E-2</v>
      </c>
    </row>
    <row r="997" spans="1:6" x14ac:dyDescent="0.2">
      <c r="A997">
        <f t="shared" si="15"/>
        <v>99.599999999998616</v>
      </c>
      <c r="B997">
        <v>576160.51679272996</v>
      </c>
      <c r="C997">
        <v>2908296.2949393699</v>
      </c>
      <c r="D997">
        <v>226.44394449437399</v>
      </c>
      <c r="E997">
        <v>3.39734715884661</v>
      </c>
      <c r="F997">
        <v>-3.4011090199053601E-2</v>
      </c>
    </row>
    <row r="998" spans="1:6" x14ac:dyDescent="0.2">
      <c r="A998">
        <f t="shared" si="15"/>
        <v>99.69999999999861</v>
      </c>
      <c r="B998">
        <v>576160.27293036995</v>
      </c>
      <c r="C998">
        <v>2908296.0583756501</v>
      </c>
      <c r="D998">
        <v>226.453624518271</v>
      </c>
      <c r="E998">
        <v>3.3970793243602699</v>
      </c>
      <c r="F998">
        <v>-3.3974245728033897E-2</v>
      </c>
    </row>
    <row r="999" spans="1:6" x14ac:dyDescent="0.2">
      <c r="A999">
        <f t="shared" si="15"/>
        <v>99.799999999998604</v>
      </c>
      <c r="B999">
        <v>576160.02904492</v>
      </c>
      <c r="C999">
        <v>2908295.82187426</v>
      </c>
      <c r="D999">
        <v>226.46324224636001</v>
      </c>
      <c r="E999">
        <v>3.3968118732510302</v>
      </c>
      <c r="F999">
        <v>-3.3933446547854199E-2</v>
      </c>
    </row>
    <row r="1000" spans="1:6" x14ac:dyDescent="0.2">
      <c r="A1000">
        <f t="shared" si="15"/>
        <v>99.899999999998599</v>
      </c>
      <c r="B1000">
        <v>576159.78513635299</v>
      </c>
      <c r="C1000">
        <v>2908295.5854351898</v>
      </c>
      <c r="D1000">
        <v>226.47279807578599</v>
      </c>
      <c r="E1000">
        <v>3.3965446901563401</v>
      </c>
      <c r="F1000">
        <v>-3.3888752344830603E-2</v>
      </c>
    </row>
    <row r="1001" spans="1:6" x14ac:dyDescent="0.2">
      <c r="A1001">
        <f t="shared" si="15"/>
        <v>99.999999999998593</v>
      </c>
      <c r="B1001">
        <v>576159.54120464902</v>
      </c>
      <c r="C1001">
        <v>2908295.34905844</v>
      </c>
      <c r="D1001">
        <v>226.48229260581999</v>
      </c>
      <c r="E1001">
        <v>3.3962777583766699</v>
      </c>
      <c r="F1001">
        <v>-3.3840418394220903E-2</v>
      </c>
    </row>
    <row r="1002" spans="1:6" x14ac:dyDescent="0.2">
      <c r="A1002">
        <f t="shared" si="15"/>
        <v>100.09999999999859</v>
      </c>
      <c r="B1002">
        <v>576159.29724980704</v>
      </c>
      <c r="C1002">
        <v>2908295.1127439998</v>
      </c>
      <c r="D1002">
        <v>226.49172656631501</v>
      </c>
      <c r="E1002">
        <v>3.3960127390788299</v>
      </c>
      <c r="F1002">
        <v>-3.3792349586469497E-2</v>
      </c>
    </row>
    <row r="1003" spans="1:6" x14ac:dyDescent="0.2">
      <c r="A1003">
        <f t="shared" si="15"/>
        <v>100.19999999999858</v>
      </c>
      <c r="B1003">
        <v>576159.05327197094</v>
      </c>
      <c r="C1003">
        <v>2908294.8764914698</v>
      </c>
      <c r="D1003">
        <v>226.50109993253199</v>
      </c>
      <c r="E1003">
        <v>3.3957495282801999</v>
      </c>
      <c r="F1003">
        <v>-3.3744435646734697E-2</v>
      </c>
    </row>
    <row r="1004" spans="1:6" x14ac:dyDescent="0.2">
      <c r="A1004">
        <f t="shared" si="15"/>
        <v>100.29999999999858</v>
      </c>
      <c r="B1004">
        <v>576158.80927128205</v>
      </c>
      <c r="C1004">
        <v>2908294.6403004499</v>
      </c>
      <c r="D1004">
        <v>226.510412855411</v>
      </c>
      <c r="E1004">
        <v>3.39548797538064</v>
      </c>
      <c r="F1004">
        <v>-3.3696450711286297E-2</v>
      </c>
    </row>
    <row r="1005" spans="1:6" x14ac:dyDescent="0.2">
      <c r="A1005">
        <f t="shared" si="15"/>
        <v>100.39999999999857</v>
      </c>
      <c r="B1005">
        <v>576158.56524787901</v>
      </c>
      <c r="C1005">
        <v>2908294.40417057</v>
      </c>
      <c r="D1005">
        <v>226.519665665812</v>
      </c>
      <c r="E1005">
        <v>3.3952279506401899</v>
      </c>
      <c r="F1005">
        <v>-3.3648219066522198E-2</v>
      </c>
    </row>
    <row r="1006" spans="1:6" x14ac:dyDescent="0.2">
      <c r="A1006">
        <f t="shared" si="15"/>
        <v>100.49999999999856</v>
      </c>
      <c r="B1006">
        <v>576158.32120189595</v>
      </c>
      <c r="C1006">
        <v>2908294.16810149</v>
      </c>
      <c r="D1006">
        <v>226.52885884889599</v>
      </c>
      <c r="E1006">
        <v>3.39496934164992</v>
      </c>
      <c r="F1006">
        <v>-3.3599607177569303E-2</v>
      </c>
    </row>
    <row r="1007" spans="1:6" x14ac:dyDescent="0.2">
      <c r="A1007">
        <f t="shared" si="15"/>
        <v>100.59999999999856</v>
      </c>
      <c r="B1007">
        <v>576158.07713346102</v>
      </c>
      <c r="C1007">
        <v>2908293.9320928999</v>
      </c>
      <c r="D1007">
        <v>226.537993023025</v>
      </c>
      <c r="E1007">
        <v>3.39471205015845</v>
      </c>
      <c r="F1007">
        <v>-3.3550513551651499E-2</v>
      </c>
    </row>
    <row r="1008" spans="1:6" x14ac:dyDescent="0.2">
      <c r="A1008">
        <f t="shared" si="15"/>
        <v>100.69999999999855</v>
      </c>
      <c r="B1008">
        <v>576157.83304270206</v>
      </c>
      <c r="C1008">
        <v>2908293.6961444798</v>
      </c>
      <c r="D1008">
        <v>226.54706892050501</v>
      </c>
      <c r="E1008">
        <v>3.39445598956411</v>
      </c>
      <c r="F1008">
        <v>-3.3500860672862703E-2</v>
      </c>
    </row>
    <row r="1009" spans="1:6" x14ac:dyDescent="0.2">
      <c r="A1009">
        <f t="shared" si="15"/>
        <v>100.79999999999855</v>
      </c>
      <c r="B1009">
        <v>576157.58892974397</v>
      </c>
      <c r="C1009">
        <v>2908293.46025594</v>
      </c>
      <c r="D1009">
        <v>226.556087369881</v>
      </c>
      <c r="E1009">
        <v>3.3942010829526401</v>
      </c>
      <c r="F1009">
        <v>-3.3450588729912203E-2</v>
      </c>
    </row>
    <row r="1010" spans="1:6" x14ac:dyDescent="0.2">
      <c r="A1010">
        <f t="shared" si="15"/>
        <v>100.89999999999854</v>
      </c>
      <c r="B1010">
        <v>576157.34479471098</v>
      </c>
      <c r="C1010">
        <v>2908293.2244270099</v>
      </c>
      <c r="D1010">
        <v>226.56504927962601</v>
      </c>
      <c r="E1010">
        <v>3.39394726155763</v>
      </c>
      <c r="F1010">
        <v>-3.3399650768445602E-2</v>
      </c>
    </row>
    <row r="1011" spans="1:6" x14ac:dyDescent="0.2">
      <c r="A1011">
        <f t="shared" si="15"/>
        <v>100.99999999999854</v>
      </c>
      <c r="B1011">
        <v>576157.10063772404</v>
      </c>
      <c r="C1011">
        <v>2908292.98865742</v>
      </c>
      <c r="D1011">
        <v>226.573955623074</v>
      </c>
      <c r="E1011">
        <v>3.3936944635468498</v>
      </c>
      <c r="F1011">
        <v>-3.3348008940464198E-2</v>
      </c>
    </row>
    <row r="1012" spans="1:6" x14ac:dyDescent="0.2">
      <c r="A1012">
        <f t="shared" si="15"/>
        <v>101.09999999999853</v>
      </c>
      <c r="B1012">
        <v>576156.85645889898</v>
      </c>
      <c r="C1012">
        <v>2908292.75294691</v>
      </c>
      <c r="D1012">
        <v>226.58280742453499</v>
      </c>
      <c r="E1012">
        <v>3.3934426330617602</v>
      </c>
      <c r="F1012">
        <v>-3.3295631638376302E-2</v>
      </c>
    </row>
    <row r="1013" spans="1:6" x14ac:dyDescent="0.2">
      <c r="A1013">
        <f t="shared" si="15"/>
        <v>101.19999999999852</v>
      </c>
      <c r="B1013">
        <v>576156.61225835397</v>
      </c>
      <c r="C1013">
        <v>2908292.51729524</v>
      </c>
      <c r="D1013">
        <v>226.59160574648601</v>
      </c>
      <c r="E1013">
        <v>3.3931917194549399</v>
      </c>
      <c r="F1013">
        <v>-3.3242491325084597E-2</v>
      </c>
    </row>
    <row r="1014" spans="1:6" x14ac:dyDescent="0.2">
      <c r="A1014">
        <f t="shared" si="15"/>
        <v>101.29999999999852</v>
      </c>
      <c r="B1014">
        <v>576156.36803620204</v>
      </c>
      <c r="C1014">
        <v>2908292.2817021799</v>
      </c>
      <c r="D1014">
        <v>226.60035167781501</v>
      </c>
      <c r="E1014">
        <v>3.3929416766837299</v>
      </c>
      <c r="F1014">
        <v>-3.3188562914417997E-2</v>
      </c>
    </row>
    <row r="1015" spans="1:6" x14ac:dyDescent="0.2">
      <c r="A1015">
        <f t="shared" si="15"/>
        <v>101.39999999999851</v>
      </c>
      <c r="B1015">
        <v>576156.12379255297</v>
      </c>
      <c r="C1015">
        <v>2908292.0461674901</v>
      </c>
      <c r="D1015">
        <v>226.60904632303101</v>
      </c>
      <c r="E1015">
        <v>3.3926924628286801</v>
      </c>
      <c r="F1015">
        <v>-3.3133822599068198E-2</v>
      </c>
    </row>
    <row r="1016" spans="1:6" x14ac:dyDescent="0.2">
      <c r="A1016">
        <f t="shared" si="15"/>
        <v>101.49999999999851</v>
      </c>
      <c r="B1016">
        <v>576155.87952751305</v>
      </c>
      <c r="C1016">
        <v>2908291.8106909799</v>
      </c>
      <c r="D1016">
        <v>226.61769079242401</v>
      </c>
      <c r="E1016">
        <v>3.3924440397133799</v>
      </c>
      <c r="F1016">
        <v>-3.30782470543107E-2</v>
      </c>
    </row>
    <row r="1017" spans="1:6" x14ac:dyDescent="0.2">
      <c r="A1017">
        <f t="shared" si="15"/>
        <v>101.5999999999985</v>
      </c>
      <c r="B1017">
        <v>576155.63524118694</v>
      </c>
      <c r="C1017">
        <v>2908291.57527242</v>
      </c>
      <c r="D1017">
        <v>226.62628619310399</v>
      </c>
      <c r="E1017">
        <v>3.39219637260739</v>
      </c>
      <c r="F1017">
        <v>-3.3021812932954801E-2</v>
      </c>
    </row>
    <row r="1018" spans="1:6" x14ac:dyDescent="0.2">
      <c r="A1018">
        <f t="shared" si="15"/>
        <v>101.6999999999985</v>
      </c>
      <c r="B1018">
        <v>576155.39093367395</v>
      </c>
      <c r="C1018">
        <v>2908291.3399116201</v>
      </c>
      <c r="D1018">
        <v>226.63483362091</v>
      </c>
      <c r="E1018">
        <v>3.3919494299997002</v>
      </c>
      <c r="F1018">
        <v>-3.2964496616063599E-2</v>
      </c>
    </row>
    <row r="1019" spans="1:6" x14ac:dyDescent="0.2">
      <c r="A1019">
        <f t="shared" si="15"/>
        <v>101.79999999999849</v>
      </c>
      <c r="B1019">
        <v>576155.14660506905</v>
      </c>
      <c r="C1019">
        <v>2908291.10460839</v>
      </c>
      <c r="D1019">
        <v>226.643334153106</v>
      </c>
      <c r="E1019">
        <v>3.3917031834337501</v>
      </c>
      <c r="F1019">
        <v>-3.2906274172897897E-2</v>
      </c>
    </row>
    <row r="1020" spans="1:6" x14ac:dyDescent="0.2">
      <c r="A1020">
        <f t="shared" si="15"/>
        <v>101.89999999999849</v>
      </c>
      <c r="B1020">
        <v>576154.90225546295</v>
      </c>
      <c r="C1020">
        <v>2908290.8693625601</v>
      </c>
      <c r="D1020">
        <v>226.65178884186199</v>
      </c>
      <c r="E1020">
        <v>3.3914576073985598</v>
      </c>
      <c r="F1020">
        <v>-3.2847121507145E-2</v>
      </c>
    </row>
    <row r="1021" spans="1:6" x14ac:dyDescent="0.2">
      <c r="A1021">
        <f t="shared" si="15"/>
        <v>101.99999999999848</v>
      </c>
      <c r="B1021">
        <v>576154.65788494505</v>
      </c>
      <c r="C1021">
        <v>2908290.6341739399</v>
      </c>
      <c r="D1021">
        <v>226.66019870843601</v>
      </c>
      <c r="E1021">
        <v>3.3912126792745001</v>
      </c>
      <c r="F1021">
        <v>-3.2787014672916899E-2</v>
      </c>
    </row>
    <row r="1022" spans="1:6" x14ac:dyDescent="0.2">
      <c r="A1022">
        <f t="shared" si="15"/>
        <v>102.09999999999847</v>
      </c>
      <c r="B1022">
        <v>576154.41349359695</v>
      </c>
      <c r="C1022">
        <v>2908290.3990423698</v>
      </c>
      <c r="D1022">
        <v>226.66856473803699</v>
      </c>
      <c r="E1022">
        <v>3.39096837933538</v>
      </c>
      <c r="F1022">
        <v>-3.2725930346364299E-2</v>
      </c>
    </row>
    <row r="1023" spans="1:6" x14ac:dyDescent="0.2">
      <c r="A1023">
        <f t="shared" si="15"/>
        <v>102.19999999999847</v>
      </c>
      <c r="B1023">
        <v>576154.16908149701</v>
      </c>
      <c r="C1023">
        <v>2908290.1639677002</v>
      </c>
      <c r="D1023">
        <v>226.676887875288</v>
      </c>
      <c r="E1023">
        <v>3.3907246908142699</v>
      </c>
      <c r="F1023">
        <v>-3.2663846478658699E-2</v>
      </c>
    </row>
    <row r="1024" spans="1:6" x14ac:dyDescent="0.2">
      <c r="A1024">
        <f t="shared" si="15"/>
        <v>102.29999999999846</v>
      </c>
      <c r="B1024">
        <v>576153.92464871996</v>
      </c>
      <c r="C1024">
        <v>2908289.9289497701</v>
      </c>
      <c r="D1024">
        <v>226.68516902026201</v>
      </c>
      <c r="E1024">
        <v>3.3904816000457401</v>
      </c>
      <c r="F1024">
        <v>-3.2600743122965702E-2</v>
      </c>
    </row>
    <row r="1025" spans="1:6" x14ac:dyDescent="0.2">
      <c r="A1025">
        <f t="shared" si="15"/>
        <v>102.39999999999846</v>
      </c>
      <c r="B1025">
        <v>576153.680195336</v>
      </c>
      <c r="C1025">
        <v>2908289.6939884499</v>
      </c>
      <c r="D1025">
        <v>226.69340902498601</v>
      </c>
      <c r="E1025">
        <v>3.3902390967087799</v>
      </c>
      <c r="F1025">
        <v>-3.2536603514238399E-2</v>
      </c>
    </row>
    <row r="1026" spans="1:6" x14ac:dyDescent="0.2">
      <c r="A1026">
        <f t="shared" si="15"/>
        <v>102.49999999999845</v>
      </c>
      <c r="B1026">
        <v>576153.43572140997</v>
      </c>
      <c r="C1026">
        <v>2908289.4590835799</v>
      </c>
      <c r="D1026">
        <v>226.70160869035701</v>
      </c>
      <c r="E1026">
        <v>3.3899971742102499</v>
      </c>
      <c r="F1026">
        <v>-3.2471415472250797E-2</v>
      </c>
    </row>
    <row r="1027" spans="1:6" x14ac:dyDescent="0.2">
      <c r="A1027">
        <f t="shared" si="15"/>
        <v>102.59999999999845</v>
      </c>
      <c r="B1027">
        <v>576153.19122700696</v>
      </c>
      <c r="C1027">
        <v>2908289.2242350299</v>
      </c>
      <c r="D1027">
        <v>226.70976876334601</v>
      </c>
      <c r="E1027">
        <v>3.3897558302799302</v>
      </c>
      <c r="F1027">
        <v>-3.2405173298327497E-2</v>
      </c>
    </row>
    <row r="1028" spans="1:6" x14ac:dyDescent="0.2">
      <c r="A1028">
        <f t="shared" ref="A1028:A1091" si="16">A1027+0.1</f>
        <v>102.69999999999844</v>
      </c>
      <c r="B1028">
        <v>576152.94671218295</v>
      </c>
      <c r="C1028">
        <v>2908288.98944268</v>
      </c>
      <c r="D1028">
        <v>226.717889934368</v>
      </c>
      <c r="E1028">
        <v>3.3895150679650001</v>
      </c>
      <c r="F1028">
        <v>-3.2335416829948498E-2</v>
      </c>
    </row>
    <row r="1029" spans="1:6" x14ac:dyDescent="0.2">
      <c r="A1029">
        <f t="shared" si="16"/>
        <v>102.79999999999843</v>
      </c>
      <c r="B1029">
        <v>576152.70217682701</v>
      </c>
      <c r="C1029">
        <v>2908288.7547065802</v>
      </c>
      <c r="D1029">
        <v>226.72597114321101</v>
      </c>
      <c r="E1029">
        <v>3.3892749081043201</v>
      </c>
      <c r="F1029">
        <v>-3.2264608725035601E-2</v>
      </c>
    </row>
    <row r="1030" spans="1:6" x14ac:dyDescent="0.2">
      <c r="A1030">
        <f t="shared" si="16"/>
        <v>102.89999999999843</v>
      </c>
      <c r="B1030">
        <v>576152.45762099698</v>
      </c>
      <c r="C1030">
        <v>2908288.52002658</v>
      </c>
      <c r="D1030">
        <v>226.73401298584801</v>
      </c>
      <c r="E1030">
        <v>3.3890353697422602</v>
      </c>
      <c r="F1030">
        <v>-3.2192784406401803E-2</v>
      </c>
    </row>
    <row r="1031" spans="1:6" x14ac:dyDescent="0.2">
      <c r="A1031">
        <f t="shared" si="16"/>
        <v>102.99999999999842</v>
      </c>
      <c r="B1031">
        <v>576152.21304475097</v>
      </c>
      <c r="C1031">
        <v>2908288.2854025601</v>
      </c>
      <c r="D1031">
        <v>226.74201598881999</v>
      </c>
      <c r="E1031">
        <v>3.38879649450688</v>
      </c>
      <c r="F1031">
        <v>-3.2120095788134503E-2</v>
      </c>
    </row>
    <row r="1032" spans="1:6" x14ac:dyDescent="0.2">
      <c r="A1032">
        <f t="shared" si="16"/>
        <v>103.09999999999842</v>
      </c>
      <c r="B1032">
        <v>576151.96844814997</v>
      </c>
      <c r="C1032">
        <v>2908288.0508343698</v>
      </c>
      <c r="D1032">
        <v>226.74998059893599</v>
      </c>
      <c r="E1032">
        <v>3.3885583830428101</v>
      </c>
      <c r="F1032">
        <v>-3.2046849776377E-2</v>
      </c>
    </row>
    <row r="1033" spans="1:6" x14ac:dyDescent="0.2">
      <c r="A1033">
        <f t="shared" si="16"/>
        <v>103.19999999999841</v>
      </c>
      <c r="B1033">
        <v>576151.72383127001</v>
      </c>
      <c r="C1033">
        <v>2908287.8163218298</v>
      </c>
      <c r="D1033">
        <v>226.757907144744</v>
      </c>
      <c r="E1033">
        <v>3.38832111203262</v>
      </c>
      <c r="F1033">
        <v>-3.1975720080292799E-2</v>
      </c>
    </row>
    <row r="1034" spans="1:6" x14ac:dyDescent="0.2">
      <c r="A1034">
        <f t="shared" si="16"/>
        <v>103.29999999999841</v>
      </c>
      <c r="B1034">
        <v>576151.47919435904</v>
      </c>
      <c r="C1034">
        <v>2908287.5818645698</v>
      </c>
      <c r="D1034">
        <v>226.76579751743199</v>
      </c>
      <c r="E1034">
        <v>3.38808467343563</v>
      </c>
      <c r="F1034">
        <v>-3.1904429607519103E-2</v>
      </c>
    </row>
    <row r="1035" spans="1:6" x14ac:dyDescent="0.2">
      <c r="A1035">
        <f t="shared" si="16"/>
        <v>103.3999999999984</v>
      </c>
      <c r="B1035">
        <v>576151.23453750601</v>
      </c>
      <c r="C1035">
        <v>2908287.3474623901</v>
      </c>
      <c r="D1035">
        <v>226.773651850742</v>
      </c>
      <c r="E1035">
        <v>3.38784905713824</v>
      </c>
      <c r="F1035">
        <v>-3.18330701770159E-2</v>
      </c>
    </row>
    <row r="1036" spans="1:6" x14ac:dyDescent="0.2">
      <c r="A1036">
        <f t="shared" si="16"/>
        <v>103.49999999999839</v>
      </c>
      <c r="B1036">
        <v>576150.98986080405</v>
      </c>
      <c r="C1036">
        <v>2908287.1131150899</v>
      </c>
      <c r="D1036">
        <v>226.78147021775101</v>
      </c>
      <c r="E1036">
        <v>3.3876141906365298</v>
      </c>
      <c r="F1036">
        <v>-3.1761553739430098E-2</v>
      </c>
    </row>
    <row r="1037" spans="1:6" x14ac:dyDescent="0.2">
      <c r="A1037">
        <f t="shared" si="16"/>
        <v>103.59999999999839</v>
      </c>
      <c r="B1037">
        <v>576150.74516434397</v>
      </c>
      <c r="C1037">
        <v>2908286.8788224799</v>
      </c>
      <c r="D1037">
        <v>226.78925266183299</v>
      </c>
      <c r="E1037">
        <v>3.3873800274203401</v>
      </c>
      <c r="F1037">
        <v>-3.16897735893222E-2</v>
      </c>
    </row>
    <row r="1038" spans="1:6" x14ac:dyDescent="0.2">
      <c r="A1038">
        <f t="shared" si="16"/>
        <v>103.69999999999838</v>
      </c>
      <c r="B1038">
        <v>576150.50044821505</v>
      </c>
      <c r="C1038">
        <v>2908286.6445843698</v>
      </c>
      <c r="D1038">
        <v>226.796999208638</v>
      </c>
      <c r="E1038">
        <v>3.3871465345946001</v>
      </c>
      <c r="F1038">
        <v>-3.1617642972372399E-2</v>
      </c>
    </row>
    <row r="1039" spans="1:6" x14ac:dyDescent="0.2">
      <c r="A1039">
        <f t="shared" si="16"/>
        <v>103.79999999999838</v>
      </c>
      <c r="B1039">
        <v>576150.25571249996</v>
      </c>
      <c r="C1039">
        <v>2908286.4104005899</v>
      </c>
      <c r="D1039">
        <v>226.80470986659199</v>
      </c>
      <c r="E1039">
        <v>3.38691368787492</v>
      </c>
      <c r="F1039">
        <v>-3.1545089694791598E-2</v>
      </c>
    </row>
    <row r="1040" spans="1:6" x14ac:dyDescent="0.2">
      <c r="A1040">
        <f t="shared" si="16"/>
        <v>103.89999999999837</v>
      </c>
      <c r="B1040">
        <v>576150.01095728099</v>
      </c>
      <c r="C1040">
        <v>2908286.1762709701</v>
      </c>
      <c r="D1040">
        <v>226.81238462846801</v>
      </c>
      <c r="E1040">
        <v>3.3866814694546901</v>
      </c>
      <c r="F1040">
        <v>-3.14720538809585E-2</v>
      </c>
    </row>
    <row r="1041" spans="1:6" x14ac:dyDescent="0.2">
      <c r="A1041">
        <f t="shared" si="16"/>
        <v>103.99999999999837</v>
      </c>
      <c r="B1041">
        <v>576149.76618263498</v>
      </c>
      <c r="C1041">
        <v>2908285.9421953601</v>
      </c>
      <c r="D1041">
        <v>226.820023473059</v>
      </c>
      <c r="E1041">
        <v>3.3864498665878999</v>
      </c>
      <c r="F1041">
        <v>-3.1398486265084298E-2</v>
      </c>
    </row>
    <row r="1042" spans="1:6" x14ac:dyDescent="0.2">
      <c r="A1042">
        <f t="shared" si="16"/>
        <v>104.09999999999836</v>
      </c>
      <c r="B1042">
        <v>576149.52138863795</v>
      </c>
      <c r="C1042">
        <v>2908285.7081736</v>
      </c>
      <c r="D1042">
        <v>226.827626366868</v>
      </c>
      <c r="E1042">
        <v>3.3862188706387801</v>
      </c>
      <c r="F1042">
        <v>-3.13243469297044E-2</v>
      </c>
    </row>
    <row r="1043" spans="1:6" x14ac:dyDescent="0.2">
      <c r="A1043">
        <f t="shared" si="16"/>
        <v>104.19999999999835</v>
      </c>
      <c r="B1043">
        <v>576149.27657536406</v>
      </c>
      <c r="C1043">
        <v>2908285.4742055298</v>
      </c>
      <c r="D1043">
        <v>226.83519326574401</v>
      </c>
      <c r="E1043">
        <v>3.3859884764386901</v>
      </c>
      <c r="F1043">
        <v>-3.1249604359071498E-2</v>
      </c>
    </row>
    <row r="1044" spans="1:6" x14ac:dyDescent="0.2">
      <c r="A1044">
        <f t="shared" si="16"/>
        <v>104.29999999999835</v>
      </c>
      <c r="B1044">
        <v>576149.03174288396</v>
      </c>
      <c r="C1044">
        <v>2908285.2402910199</v>
      </c>
      <c r="D1044">
        <v>226.84272411643201</v>
      </c>
      <c r="E1044">
        <v>3.3857586818520402</v>
      </c>
      <c r="F1044">
        <v>-3.1174234747552199E-2</v>
      </c>
    </row>
    <row r="1045" spans="1:6" x14ac:dyDescent="0.2">
      <c r="A1045">
        <f t="shared" si="16"/>
        <v>104.39999999999834</v>
      </c>
      <c r="B1045">
        <v>576148.78689126798</v>
      </c>
      <c r="C1045">
        <v>2908285.0064298999</v>
      </c>
      <c r="D1045">
        <v>226.850218857979</v>
      </c>
      <c r="E1045">
        <v>3.3855294874905</v>
      </c>
      <c r="F1045">
        <v>-3.1098221490739E-2</v>
      </c>
    </row>
    <row r="1046" spans="1:6" x14ac:dyDescent="0.2">
      <c r="A1046">
        <f t="shared" si="16"/>
        <v>104.49999999999834</v>
      </c>
      <c r="B1046">
        <v>576148.54202058702</v>
      </c>
      <c r="C1046">
        <v>2908284.7726220302</v>
      </c>
      <c r="D1046">
        <v>226.85767742301499</v>
      </c>
      <c r="E1046">
        <v>3.3853008965376299</v>
      </c>
      <c r="F1046">
        <v>-3.1021554826343199E-2</v>
      </c>
    </row>
    <row r="1047" spans="1:6" x14ac:dyDescent="0.2">
      <c r="A1047">
        <f t="shared" si="16"/>
        <v>104.59999999999833</v>
      </c>
      <c r="B1047">
        <v>576148.297130908</v>
      </c>
      <c r="C1047">
        <v>2908284.5388672599</v>
      </c>
      <c r="D1047">
        <v>226.86509973884799</v>
      </c>
      <c r="E1047">
        <v>3.3850729146604102</v>
      </c>
      <c r="F1047">
        <v>-3.0944231606511999E-2</v>
      </c>
    </row>
    <row r="1048" spans="1:6" x14ac:dyDescent="0.2">
      <c r="A1048">
        <f t="shared" si="16"/>
        <v>104.69999999999833</v>
      </c>
      <c r="B1048">
        <v>576148.05222229997</v>
      </c>
      <c r="C1048">
        <v>2908284.3051654501</v>
      </c>
      <c r="D1048">
        <v>226.87248572840599</v>
      </c>
      <c r="E1048">
        <v>3.3848455499932402</v>
      </c>
      <c r="F1048">
        <v>-3.0866255187706401E-2</v>
      </c>
    </row>
    <row r="1049" spans="1:6" x14ac:dyDescent="0.2">
      <c r="A1049">
        <f t="shared" si="16"/>
        <v>104.79999999999832</v>
      </c>
      <c r="B1049">
        <v>576147.80729482998</v>
      </c>
      <c r="C1049">
        <v>2908284.07151645</v>
      </c>
      <c r="D1049">
        <v>226.87983531098601</v>
      </c>
      <c r="E1049">
        <v>3.38461881318598</v>
      </c>
      <c r="F1049">
        <v>-3.0787635426120102E-2</v>
      </c>
    </row>
    <row r="1050" spans="1:6" x14ac:dyDescent="0.2">
      <c r="A1050">
        <f t="shared" si="16"/>
        <v>104.89999999999831</v>
      </c>
      <c r="B1050">
        <v>576147.56234856695</v>
      </c>
      <c r="C1050">
        <v>2908283.8379201102</v>
      </c>
      <c r="D1050">
        <v>226.88714840281</v>
      </c>
      <c r="E1050">
        <v>3.3843927175122799</v>
      </c>
      <c r="F1050">
        <v>-3.07083887911376E-2</v>
      </c>
    </row>
    <row r="1051" spans="1:6" x14ac:dyDescent="0.2">
      <c r="A1051">
        <f t="shared" si="16"/>
        <v>104.99999999999831</v>
      </c>
      <c r="B1051">
        <v>576147.31738358003</v>
      </c>
      <c r="C1051">
        <v>2908283.60437627</v>
      </c>
      <c r="D1051">
        <v>226.89442491738799</v>
      </c>
      <c r="E1051">
        <v>3.3841672790370501</v>
      </c>
      <c r="F1051">
        <v>-3.0628538588208298E-2</v>
      </c>
    </row>
    <row r="1052" spans="1:6" x14ac:dyDescent="0.2">
      <c r="A1052">
        <f t="shared" si="16"/>
        <v>105.0999999999983</v>
      </c>
      <c r="B1052">
        <v>576147.07239993801</v>
      </c>
      <c r="C1052">
        <v>2908283.3708847701</v>
      </c>
      <c r="D1052">
        <v>226.901664765666</v>
      </c>
      <c r="E1052">
        <v>3.38394251684488</v>
      </c>
      <c r="F1052">
        <v>-3.0548115310818202E-2</v>
      </c>
    </row>
    <row r="1053" spans="1:6" x14ac:dyDescent="0.2">
      <c r="A1053">
        <f t="shared" si="16"/>
        <v>105.1999999999983</v>
      </c>
      <c r="B1053">
        <v>576146.82739770995</v>
      </c>
      <c r="C1053">
        <v>2908283.1374454699</v>
      </c>
      <c r="D1053">
        <v>226.908867855946</v>
      </c>
      <c r="E1053">
        <v>3.3837184533317499</v>
      </c>
      <c r="F1053">
        <v>-3.0467157136048799E-2</v>
      </c>
    </row>
    <row r="1054" spans="1:6" x14ac:dyDescent="0.2">
      <c r="A1054">
        <f t="shared" si="16"/>
        <v>105.29999999999829</v>
      </c>
      <c r="B1054">
        <v>576146.58237696905</v>
      </c>
      <c r="C1054">
        <v>2908282.9040581798</v>
      </c>
      <c r="D1054">
        <v>226.916034093577</v>
      </c>
      <c r="E1054">
        <v>3.3834951145624999</v>
      </c>
      <c r="F1054">
        <v>-3.03857105696165E-2</v>
      </c>
    </row>
    <row r="1055" spans="1:6" x14ac:dyDescent="0.2">
      <c r="A1055">
        <f t="shared" si="16"/>
        <v>105.39999999999829</v>
      </c>
      <c r="B1055">
        <v>576146.33733778796</v>
      </c>
      <c r="C1055">
        <v>2908282.67072275</v>
      </c>
      <c r="D1055">
        <v>226.92316338037699</v>
      </c>
      <c r="E1055">
        <v>3.38327253069304</v>
      </c>
      <c r="F1055">
        <v>-3.0303831273335601E-2</v>
      </c>
    </row>
    <row r="1056" spans="1:6" x14ac:dyDescent="0.2">
      <c r="A1056">
        <f t="shared" si="16"/>
        <v>105.49999999999828</v>
      </c>
      <c r="B1056">
        <v>576146.09228024003</v>
      </c>
      <c r="C1056">
        <v>2908282.43743899</v>
      </c>
      <c r="D1056">
        <v>226.93025561378099</v>
      </c>
      <c r="E1056">
        <v>3.3830507364451199</v>
      </c>
      <c r="F1056">
        <v>-3.0221585073275999E-2</v>
      </c>
    </row>
    <row r="1057" spans="1:6" x14ac:dyDescent="0.2">
      <c r="A1057">
        <f t="shared" si="16"/>
        <v>105.59999999999827</v>
      </c>
      <c r="B1057">
        <v>576145.84720440395</v>
      </c>
      <c r="C1057">
        <v>2908282.20420672</v>
      </c>
      <c r="D1057">
        <v>226.937310685683</v>
      </c>
      <c r="E1057">
        <v>3.3828297715944999</v>
      </c>
      <c r="F1057">
        <v>-3.0139049148879399E-2</v>
      </c>
    </row>
    <row r="1058" spans="1:6" x14ac:dyDescent="0.2">
      <c r="A1058">
        <f t="shared" si="16"/>
        <v>105.69999999999827</v>
      </c>
      <c r="B1058">
        <v>576145.60211036005</v>
      </c>
      <c r="C1058">
        <v>2908281.97102575</v>
      </c>
      <c r="D1058">
        <v>226.944328480943</v>
      </c>
      <c r="E1058">
        <v>3.3826096813620201</v>
      </c>
      <c r="F1058">
        <v>-3.0056313302475799E-2</v>
      </c>
    </row>
    <row r="1059" spans="1:6" x14ac:dyDescent="0.2">
      <c r="A1059">
        <f t="shared" si="16"/>
        <v>105.79999999999826</v>
      </c>
      <c r="B1059">
        <v>576145.356998189</v>
      </c>
      <c r="C1059">
        <v>2908281.7378958701</v>
      </c>
      <c r="D1059">
        <v>226.95130887557701</v>
      </c>
      <c r="E1059">
        <v>3.38239051641122</v>
      </c>
      <c r="F1059">
        <v>-2.9973481036797801E-2</v>
      </c>
    </row>
    <row r="1060" spans="1:6" x14ac:dyDescent="0.2">
      <c r="A1060">
        <f t="shared" si="16"/>
        <v>105.89999999999826</v>
      </c>
      <c r="B1060">
        <v>576145.11186797998</v>
      </c>
      <c r="C1060">
        <v>2908281.5048168702</v>
      </c>
      <c r="D1060">
        <v>226.95825173467199</v>
      </c>
      <c r="E1060">
        <v>3.3821723315396102</v>
      </c>
      <c r="F1060">
        <v>-2.9890669526270699E-2</v>
      </c>
    </row>
    <row r="1061" spans="1:6" x14ac:dyDescent="0.2">
      <c r="A1061">
        <f t="shared" si="16"/>
        <v>105.99999999999825</v>
      </c>
      <c r="B1061">
        <v>576144.86671982298</v>
      </c>
      <c r="C1061">
        <v>2908281.2717885198</v>
      </c>
      <c r="D1061">
        <v>226.96515691032801</v>
      </c>
      <c r="E1061">
        <v>3.3819551283680398</v>
      </c>
      <c r="F1061">
        <v>-2.9807912713538501E-2</v>
      </c>
    </row>
    <row r="1062" spans="1:6" x14ac:dyDescent="0.2">
      <c r="A1062">
        <f t="shared" si="16"/>
        <v>106.09999999999825</v>
      </c>
      <c r="B1062">
        <v>576144.62155381194</v>
      </c>
      <c r="C1062">
        <v>2908281.0388105898</v>
      </c>
      <c r="D1062">
        <v>226.97202426238101</v>
      </c>
      <c r="E1062">
        <v>3.3817388283383298</v>
      </c>
      <c r="F1062">
        <v>-2.9725045632074301E-2</v>
      </c>
    </row>
    <row r="1063" spans="1:6" x14ac:dyDescent="0.2">
      <c r="A1063">
        <f t="shared" si="16"/>
        <v>106.19999999999824</v>
      </c>
      <c r="B1063">
        <v>576144.37637003697</v>
      </c>
      <c r="C1063">
        <v>2908280.80588286</v>
      </c>
      <c r="D1063">
        <v>226.97885370661101</v>
      </c>
      <c r="E1063">
        <v>3.38152334520103</v>
      </c>
      <c r="F1063">
        <v>-2.9641918801215299E-2</v>
      </c>
    </row>
    <row r="1064" spans="1:6" x14ac:dyDescent="0.2">
      <c r="A1064">
        <f t="shared" si="16"/>
        <v>106.29999999999824</v>
      </c>
      <c r="B1064">
        <v>576144.13116858096</v>
      </c>
      <c r="C1064">
        <v>2908280.57300513</v>
      </c>
      <c r="D1064">
        <v>226.98564521184301</v>
      </c>
      <c r="E1064">
        <v>3.3813085116953201</v>
      </c>
      <c r="F1064">
        <v>-2.95582651473217E-2</v>
      </c>
    </row>
    <row r="1065" spans="1:6" x14ac:dyDescent="0.2">
      <c r="A1065">
        <f t="shared" si="16"/>
        <v>106.39999999999823</v>
      </c>
      <c r="B1065">
        <v>576143.88594952505</v>
      </c>
      <c r="C1065">
        <v>2908280.3401772501</v>
      </c>
      <c r="D1065">
        <v>226.99239882823699</v>
      </c>
      <c r="E1065">
        <v>3.3810941795525502</v>
      </c>
      <c r="F1065">
        <v>-2.94738260426398E-2</v>
      </c>
    </row>
    <row r="1066" spans="1:6" x14ac:dyDescent="0.2">
      <c r="A1066">
        <f t="shared" si="16"/>
        <v>106.49999999999822</v>
      </c>
      <c r="B1066">
        <v>576143.64071294002</v>
      </c>
      <c r="C1066">
        <v>2908280.1073990599</v>
      </c>
      <c r="D1066">
        <v>226.99911468547799</v>
      </c>
      <c r="E1066">
        <v>3.3808803284483999</v>
      </c>
      <c r="F1066">
        <v>-2.93885822441762E-2</v>
      </c>
    </row>
    <row r="1067" spans="1:6" x14ac:dyDescent="0.2">
      <c r="A1067">
        <f t="shared" si="16"/>
        <v>106.59999999999822</v>
      </c>
      <c r="B1067">
        <v>576143.39545889897</v>
      </c>
      <c r="C1067">
        <v>2908279.8746704501</v>
      </c>
      <c r="D1067">
        <v>227.00579293585099</v>
      </c>
      <c r="E1067">
        <v>3.3806669693306701</v>
      </c>
      <c r="F1067">
        <v>-2.93026140977381E-2</v>
      </c>
    </row>
    <row r="1068" spans="1:6" x14ac:dyDescent="0.2">
      <c r="A1068">
        <f t="shared" si="16"/>
        <v>106.69999999999821</v>
      </c>
      <c r="B1068">
        <v>576143.15018747502</v>
      </c>
      <c r="C1068">
        <v>2908279.6419912502</v>
      </c>
      <c r="D1068">
        <v>227.012433729517</v>
      </c>
      <c r="E1068">
        <v>3.3804541108347701</v>
      </c>
      <c r="F1068">
        <v>-2.92159941757601E-2</v>
      </c>
    </row>
    <row r="1069" spans="1:6" x14ac:dyDescent="0.2">
      <c r="A1069">
        <f t="shared" si="16"/>
        <v>106.79999999999821</v>
      </c>
      <c r="B1069">
        <v>576142.90489875001</v>
      </c>
      <c r="C1069">
        <v>2908279.4093613401</v>
      </c>
      <c r="D1069">
        <v>227.019037214625</v>
      </c>
      <c r="E1069">
        <v>3.38024176035093</v>
      </c>
      <c r="F1069">
        <v>-2.9128789837857199E-2</v>
      </c>
    </row>
    <row r="1070" spans="1:6" x14ac:dyDescent="0.2">
      <c r="A1070">
        <f t="shared" si="16"/>
        <v>106.8999999999982</v>
      </c>
      <c r="B1070">
        <v>576142.65959280496</v>
      </c>
      <c r="C1070">
        <v>2908279.1767805498</v>
      </c>
      <c r="D1070">
        <v>227.02560353660101</v>
      </c>
      <c r="E1070">
        <v>3.3800299247501302</v>
      </c>
      <c r="F1070">
        <v>-2.9041065420126799E-2</v>
      </c>
    </row>
    <row r="1071" spans="1:6" x14ac:dyDescent="0.2">
      <c r="A1071">
        <f t="shared" si="16"/>
        <v>106.9999999999982</v>
      </c>
      <c r="B1071">
        <v>576142.41426972602</v>
      </c>
      <c r="C1071">
        <v>2908278.9442487401</v>
      </c>
      <c r="D1071">
        <v>227.03213283711801</v>
      </c>
      <c r="E1071">
        <v>3.3798186108802999</v>
      </c>
      <c r="F1071">
        <v>-2.8952883886277501E-2</v>
      </c>
    </row>
    <row r="1072" spans="1:6" x14ac:dyDescent="0.2">
      <c r="A1072">
        <f t="shared" si="16"/>
        <v>107.09999999999819</v>
      </c>
      <c r="B1072">
        <v>576142.16892960202</v>
      </c>
      <c r="C1072">
        <v>2908278.7117657401</v>
      </c>
      <c r="D1072">
        <v>227.038625252939</v>
      </c>
      <c r="E1072">
        <v>3.3796078259241802</v>
      </c>
      <c r="F1072">
        <v>-2.88643080748715E-2</v>
      </c>
    </row>
    <row r="1073" spans="1:6" x14ac:dyDescent="0.2">
      <c r="A1073">
        <f t="shared" si="16"/>
        <v>107.19999999999818</v>
      </c>
      <c r="B1073">
        <v>576141.92357252596</v>
      </c>
      <c r="C1073">
        <v>2908278.47933139</v>
      </c>
      <c r="D1073">
        <v>227.04508091467599</v>
      </c>
      <c r="E1073">
        <v>3.37939757767727</v>
      </c>
      <c r="F1073">
        <v>-2.8775401727929702E-2</v>
      </c>
    </row>
    <row r="1074" spans="1:6" x14ac:dyDescent="0.2">
      <c r="A1074">
        <f t="shared" si="16"/>
        <v>107.29999999999818</v>
      </c>
      <c r="B1074">
        <v>576141.67819859099</v>
      </c>
      <c r="C1074">
        <v>2908278.2469455199</v>
      </c>
      <c r="D1074">
        <v>227.051499945546</v>
      </c>
      <c r="E1074">
        <v>3.37918787478021</v>
      </c>
      <c r="F1074">
        <v>-2.8686230373211399E-2</v>
      </c>
    </row>
    <row r="1075" spans="1:6" x14ac:dyDescent="0.2">
      <c r="A1075">
        <f t="shared" si="16"/>
        <v>107.39999999999817</v>
      </c>
      <c r="B1075">
        <v>576141.43280789698</v>
      </c>
      <c r="C1075">
        <v>2908278.0146079599</v>
      </c>
      <c r="D1075">
        <v>227.05788246009999</v>
      </c>
      <c r="E1075">
        <v>3.37897872692638</v>
      </c>
      <c r="F1075">
        <v>-2.85968621339979E-2</v>
      </c>
    </row>
    <row r="1076" spans="1:6" x14ac:dyDescent="0.2">
      <c r="A1076">
        <f t="shared" si="16"/>
        <v>107.49999999999817</v>
      </c>
      <c r="B1076">
        <v>576141.18740054499</v>
      </c>
      <c r="C1076">
        <v>2908277.7823185301</v>
      </c>
      <c r="D1076">
        <v>227.06422856296501</v>
      </c>
      <c r="E1076">
        <v>3.37877014505644</v>
      </c>
      <c r="F1076">
        <v>-2.8507368506682999E-2</v>
      </c>
    </row>
    <row r="1077" spans="1:6" x14ac:dyDescent="0.2">
      <c r="A1077">
        <f t="shared" si="16"/>
        <v>107.59999999999816</v>
      </c>
      <c r="B1077">
        <v>576140.94197664096</v>
      </c>
      <c r="C1077">
        <v>2908277.55007703</v>
      </c>
      <c r="D1077">
        <v>227.070538347585</v>
      </c>
      <c r="E1077">
        <v>3.3785621415437301</v>
      </c>
      <c r="F1077">
        <v>-2.8417825095574001E-2</v>
      </c>
    </row>
    <row r="1078" spans="1:6" x14ac:dyDescent="0.2">
      <c r="A1078">
        <f t="shared" si="16"/>
        <v>107.69999999999816</v>
      </c>
      <c r="B1078">
        <v>576140.69653629302</v>
      </c>
      <c r="C1078">
        <v>2908277.3178832899</v>
      </c>
      <c r="D1078">
        <v>227.07681189497299</v>
      </c>
      <c r="E1078">
        <v>3.3783547303680699</v>
      </c>
      <c r="F1078">
        <v>-2.8328312297756598E-2</v>
      </c>
    </row>
    <row r="1079" spans="1:6" x14ac:dyDescent="0.2">
      <c r="A1079">
        <f t="shared" si="16"/>
        <v>107.79999999999815</v>
      </c>
      <c r="B1079">
        <v>576140.45107961504</v>
      </c>
      <c r="C1079">
        <v>2908277.0857371101</v>
      </c>
      <c r="D1079">
        <v>227.083049272469</v>
      </c>
      <c r="E1079">
        <v>3.3781479272647901</v>
      </c>
      <c r="F1079">
        <v>-2.82389158943432E-2</v>
      </c>
    </row>
    <row r="1080" spans="1:6" x14ac:dyDescent="0.2">
      <c r="A1080">
        <f t="shared" si="16"/>
        <v>107.89999999999814</v>
      </c>
      <c r="B1080">
        <v>576140.20560672495</v>
      </c>
      <c r="C1080">
        <v>2908276.8536382699</v>
      </c>
      <c r="D1080">
        <v>227.08925053254401</v>
      </c>
      <c r="E1080">
        <v>3.37794174981719</v>
      </c>
      <c r="F1080">
        <v>-2.8149727406256E-2</v>
      </c>
    </row>
    <row r="1081" spans="1:6" x14ac:dyDescent="0.2">
      <c r="A1081">
        <f t="shared" si="16"/>
        <v>107.99999999999814</v>
      </c>
      <c r="B1081">
        <v>576139.960117743</v>
      </c>
      <c r="C1081">
        <v>2908276.6215865798</v>
      </c>
      <c r="D1081">
        <v>227.09541571168199</v>
      </c>
      <c r="E1081">
        <v>3.3777362174261998</v>
      </c>
      <c r="F1081">
        <v>-2.80608439629845E-2</v>
      </c>
    </row>
    <row r="1082" spans="1:6" x14ac:dyDescent="0.2">
      <c r="A1082">
        <f t="shared" si="16"/>
        <v>108.09999999999813</v>
      </c>
      <c r="B1082">
        <v>576139.71461279702</v>
      </c>
      <c r="C1082">
        <v>2908276.3895818102</v>
      </c>
      <c r="D1082">
        <v>227.10154482946299</v>
      </c>
      <c r="E1082">
        <v>3.3775313510185399</v>
      </c>
      <c r="F1082">
        <v>-2.7972367158252898E-2</v>
      </c>
    </row>
    <row r="1083" spans="1:6" x14ac:dyDescent="0.2">
      <c r="A1083">
        <f t="shared" si="16"/>
        <v>108.19999999999813</v>
      </c>
      <c r="B1083">
        <v>576139.46909201995</v>
      </c>
      <c r="C1083">
        <v>2908276.1576237199</v>
      </c>
      <c r="D1083">
        <v>227.10763788809399</v>
      </c>
      <c r="E1083">
        <v>3.3773271821554101</v>
      </c>
      <c r="F1083">
        <v>-2.7884403455069699E-2</v>
      </c>
    </row>
    <row r="1084" spans="1:6" x14ac:dyDescent="0.2">
      <c r="A1084">
        <f t="shared" si="16"/>
        <v>108.29999999999812</v>
      </c>
      <c r="B1084">
        <v>576139.22355554695</v>
      </c>
      <c r="C1084">
        <v>2908275.92571209</v>
      </c>
      <c r="D1084">
        <v>227.11369487208501</v>
      </c>
      <c r="E1084">
        <v>3.3771237955254798</v>
      </c>
      <c r="F1084">
        <v>-2.7797120412281301E-2</v>
      </c>
    </row>
    <row r="1085" spans="1:6" x14ac:dyDescent="0.2">
      <c r="A1085">
        <f t="shared" si="16"/>
        <v>108.39999999999812</v>
      </c>
      <c r="B1085">
        <v>576138.97800352203</v>
      </c>
      <c r="C1085">
        <v>2908275.69384665</v>
      </c>
      <c r="D1085">
        <v>227.119715734978</v>
      </c>
      <c r="E1085">
        <v>3.3769212156164801</v>
      </c>
      <c r="F1085">
        <v>-2.77106239291647E-2</v>
      </c>
    </row>
    <row r="1086" spans="1:6" x14ac:dyDescent="0.2">
      <c r="A1086">
        <f t="shared" si="16"/>
        <v>108.49999999999811</v>
      </c>
      <c r="B1086">
        <v>576138.73243609199</v>
      </c>
      <c r="C1086">
        <v>2908275.46202714</v>
      </c>
      <c r="D1086">
        <v>227.125700414736</v>
      </c>
      <c r="E1086">
        <v>3.3767194402845102</v>
      </c>
      <c r="F1086">
        <v>-2.76249066267048E-2</v>
      </c>
    </row>
    <row r="1087" spans="1:6" x14ac:dyDescent="0.2">
      <c r="A1087">
        <f t="shared" si="16"/>
        <v>108.5999999999981</v>
      </c>
      <c r="B1087">
        <v>576138.48685340397</v>
      </c>
      <c r="C1087">
        <v>2908275.2302533002</v>
      </c>
      <c r="D1087">
        <v>227.13164886191799</v>
      </c>
      <c r="E1087">
        <v>3.3765184487555202</v>
      </c>
      <c r="F1087">
        <v>-2.7539865872864399E-2</v>
      </c>
    </row>
    <row r="1088" spans="1:6" x14ac:dyDescent="0.2">
      <c r="A1088">
        <f t="shared" si="16"/>
        <v>108.6999999999981</v>
      </c>
      <c r="B1088">
        <v>576138.24125560001</v>
      </c>
      <c r="C1088">
        <v>2908274.9985248498</v>
      </c>
      <c r="D1088">
        <v>227.13756106367299</v>
      </c>
      <c r="E1088">
        <v>3.3763182022585299</v>
      </c>
      <c r="F1088">
        <v>-2.7455301676704302E-2</v>
      </c>
    </row>
    <row r="1089" spans="1:6" x14ac:dyDescent="0.2">
      <c r="A1089">
        <f t="shared" si="16"/>
        <v>108.79999999999809</v>
      </c>
      <c r="B1089">
        <v>576137.99564281094</v>
      </c>
      <c r="C1089">
        <v>2908274.7668415699</v>
      </c>
      <c r="D1089">
        <v>227.14343706820699</v>
      </c>
      <c r="E1089">
        <v>3.3761186682743598</v>
      </c>
      <c r="F1089">
        <v>-2.7371021095788199E-2</v>
      </c>
    </row>
    <row r="1090" spans="1:6" x14ac:dyDescent="0.2">
      <c r="A1090">
        <f t="shared" si="16"/>
        <v>108.89999999999809</v>
      </c>
      <c r="B1090">
        <v>576137.75001515797</v>
      </c>
      <c r="C1090">
        <v>2908274.5352032301</v>
      </c>
      <c r="D1090">
        <v>227.14927698403801</v>
      </c>
      <c r="E1090">
        <v>3.3759198129932799</v>
      </c>
      <c r="F1090">
        <v>-2.72868271614519E-2</v>
      </c>
    </row>
    <row r="1091" spans="1:6" x14ac:dyDescent="0.2">
      <c r="A1091">
        <f t="shared" si="16"/>
        <v>108.99999999999808</v>
      </c>
      <c r="B1091">
        <v>576137.50437274901</v>
      </c>
      <c r="C1091">
        <v>2908274.3036096301</v>
      </c>
      <c r="D1091">
        <v>227.15508098136499</v>
      </c>
      <c r="E1091">
        <v>3.3757215819662898</v>
      </c>
      <c r="F1091">
        <v>-2.72025414092977E-2</v>
      </c>
    </row>
    <row r="1092" spans="1:6" x14ac:dyDescent="0.2">
      <c r="A1092">
        <f t="shared" ref="A1092:A1155" si="17">A1091+0.1</f>
        <v>109.09999999999808</v>
      </c>
      <c r="B1092">
        <v>576137.25871568301</v>
      </c>
      <c r="C1092">
        <v>2908274.0720605701</v>
      </c>
      <c r="D1092">
        <v>227.160849287117</v>
      </c>
      <c r="E1092">
        <v>3.3755239139615498</v>
      </c>
      <c r="F1092">
        <v>-2.7117975788492999E-2</v>
      </c>
    </row>
    <row r="1093" spans="1:6" x14ac:dyDescent="0.2">
      <c r="A1093">
        <f t="shared" si="17"/>
        <v>109.19999999999807</v>
      </c>
      <c r="B1093">
        <v>576137.01304405194</v>
      </c>
      <c r="C1093">
        <v>2908273.8405558802</v>
      </c>
      <c r="D1093">
        <v>227.16658218621799</v>
      </c>
      <c r="E1093">
        <v>3.37532675134922</v>
      </c>
      <c r="F1093">
        <v>-2.7032959729599799E-2</v>
      </c>
    </row>
    <row r="1094" spans="1:6" x14ac:dyDescent="0.2">
      <c r="A1094">
        <f t="shared" si="17"/>
        <v>109.29999999999806</v>
      </c>
      <c r="B1094">
        <v>576136.76735793694</v>
      </c>
      <c r="C1094">
        <v>2908273.60909541</v>
      </c>
      <c r="D1094">
        <v>227.17228001579099</v>
      </c>
      <c r="E1094">
        <v>3.3751300387349801</v>
      </c>
      <c r="F1094">
        <v>-2.6947337348415399E-2</v>
      </c>
    </row>
    <row r="1095" spans="1:6" x14ac:dyDescent="0.2">
      <c r="A1095">
        <f t="shared" si="17"/>
        <v>109.39999999999806</v>
      </c>
      <c r="B1095">
        <v>576136.52165741101</v>
      </c>
      <c r="C1095">
        <v>2908273.3776790299</v>
      </c>
      <c r="D1095">
        <v>227.177943159503</v>
      </c>
      <c r="E1095">
        <v>3.3749337219690401</v>
      </c>
      <c r="F1095">
        <v>-2.68609649331433E-2</v>
      </c>
    </row>
    <row r="1096" spans="1:6" x14ac:dyDescent="0.2">
      <c r="A1096">
        <f t="shared" si="17"/>
        <v>109.49999999999805</v>
      </c>
      <c r="B1096">
        <v>576136.27594254201</v>
      </c>
      <c r="C1096">
        <v>2908273.14630662</v>
      </c>
      <c r="D1096">
        <v>227.18357204206899</v>
      </c>
      <c r="E1096">
        <v>3.3747377473620301</v>
      </c>
      <c r="F1096">
        <v>-2.6773708728793599E-2</v>
      </c>
    </row>
    <row r="1097" spans="1:6" x14ac:dyDescent="0.2">
      <c r="A1097">
        <f t="shared" si="17"/>
        <v>109.59999999999805</v>
      </c>
      <c r="B1097">
        <v>576136.03021338803</v>
      </c>
      <c r="C1097">
        <v>2908272.9149780599</v>
      </c>
      <c r="D1097">
        <v>227.189167123906</v>
      </c>
      <c r="E1097">
        <v>3.37454206101203</v>
      </c>
      <c r="F1097">
        <v>-2.66854430054724E-2</v>
      </c>
    </row>
    <row r="1098" spans="1:6" x14ac:dyDescent="0.2">
      <c r="A1098">
        <f t="shared" si="17"/>
        <v>109.69999999999804</v>
      </c>
      <c r="B1098">
        <v>576135.78447000298</v>
      </c>
      <c r="C1098">
        <v>2908272.68369328</v>
      </c>
      <c r="D1098">
        <v>227.19472889599601</v>
      </c>
      <c r="E1098">
        <v>3.3743466081801801</v>
      </c>
      <c r="F1098">
        <v>-2.6596048356465E-2</v>
      </c>
    </row>
    <row r="1099" spans="1:6" x14ac:dyDescent="0.2">
      <c r="A1099">
        <f t="shared" si="17"/>
        <v>109.79999999999804</v>
      </c>
      <c r="B1099">
        <v>576135.53871243296</v>
      </c>
      <c r="C1099">
        <v>2908272.4524521902</v>
      </c>
      <c r="D1099">
        <v>227.20025787497599</v>
      </c>
      <c r="E1099">
        <v>3.3741513326680401</v>
      </c>
      <c r="F1099">
        <v>-2.6505410186498699E-2</v>
      </c>
    </row>
    <row r="1100" spans="1:6" x14ac:dyDescent="0.2">
      <c r="A1100">
        <f t="shared" si="17"/>
        <v>109.89999999999803</v>
      </c>
      <c r="B1100">
        <v>576135.29294071905</v>
      </c>
      <c r="C1100">
        <v>2908272.2212547399</v>
      </c>
      <c r="D1100">
        <v>227.20575459848399</v>
      </c>
      <c r="E1100">
        <v>3.3739561761522801</v>
      </c>
      <c r="F1100">
        <v>-2.64134173544637E-2</v>
      </c>
    </row>
    <row r="1101" spans="1:6" x14ac:dyDescent="0.2">
      <c r="A1101">
        <f t="shared" si="17"/>
        <v>109.99999999999802</v>
      </c>
      <c r="B1101">
        <v>576135.04715489806</v>
      </c>
      <c r="C1101">
        <v>2908271.9901008699</v>
      </c>
      <c r="D1101">
        <v>227.21121962079599</v>
      </c>
      <c r="E1101">
        <v>3.3737610774232798</v>
      </c>
      <c r="F1101">
        <v>-2.6319960908682102E-2</v>
      </c>
    </row>
    <row r="1102" spans="1:6" x14ac:dyDescent="0.2">
      <c r="A1102">
        <f t="shared" si="17"/>
        <v>110.09999999999802</v>
      </c>
      <c r="B1102">
        <v>576134.80135499802</v>
      </c>
      <c r="C1102">
        <v>2908271.75899057</v>
      </c>
      <c r="D1102">
        <v>227.21665350877601</v>
      </c>
      <c r="E1102">
        <v>3.3735659714481101</v>
      </c>
      <c r="F1102">
        <v>-2.6224932866991998E-2</v>
      </c>
    </row>
    <row r="1103" spans="1:6" x14ac:dyDescent="0.2">
      <c r="A1103">
        <f t="shared" si="17"/>
        <v>110.19999999999801</v>
      </c>
      <c r="B1103">
        <v>576134.55554104596</v>
      </c>
      <c r="C1103">
        <v>2908271.5279238001</v>
      </c>
      <c r="D1103">
        <v>227.222056838171</v>
      </c>
      <c r="E1103">
        <v>3.3733707881164898</v>
      </c>
      <c r="F1103">
        <v>-2.61282249345203E-2</v>
      </c>
    </row>
    <row r="1104" spans="1:6" x14ac:dyDescent="0.2">
      <c r="A1104">
        <f t="shared" si="17"/>
        <v>110.29999999999801</v>
      </c>
      <c r="B1104">
        <v>576134.30971306295</v>
      </c>
      <c r="C1104">
        <v>2908271.2969005601</v>
      </c>
      <c r="D1104">
        <v>227.22743019030099</v>
      </c>
      <c r="E1104">
        <v>3.3731754503813201</v>
      </c>
      <c r="F1104">
        <v>-2.6029726979989402E-2</v>
      </c>
    </row>
    <row r="1105" spans="1:6" x14ac:dyDescent="0.2">
      <c r="A1105">
        <f t="shared" si="17"/>
        <v>110.399999999998</v>
      </c>
      <c r="B1105">
        <v>576134.06387106399</v>
      </c>
      <c r="C1105">
        <v>2908271.0659208801</v>
      </c>
      <c r="D1105">
        <v>227.23277414923001</v>
      </c>
      <c r="E1105">
        <v>3.3729798711257599</v>
      </c>
      <c r="F1105">
        <v>-2.59293247742007E-2</v>
      </c>
    </row>
    <row r="1106" spans="1:6" x14ac:dyDescent="0.2">
      <c r="A1106">
        <f t="shared" si="17"/>
        <v>110.499999999998</v>
      </c>
      <c r="B1106">
        <v>576133.818015064</v>
      </c>
      <c r="C1106">
        <v>2908270.8349847798</v>
      </c>
      <c r="D1106">
        <v>227.23808929959</v>
      </c>
      <c r="E1106">
        <v>3.3727839470292098</v>
      </c>
      <c r="F1106">
        <v>-2.58268953894371E-2</v>
      </c>
    </row>
    <row r="1107" spans="1:6" x14ac:dyDescent="0.2">
      <c r="A1107">
        <f t="shared" si="17"/>
        <v>110.59999999999799</v>
      </c>
      <c r="B1107">
        <v>576133.572145071</v>
      </c>
      <c r="C1107">
        <v>2908270.6040923102</v>
      </c>
      <c r="D1107">
        <v>227.243376225628</v>
      </c>
      <c r="E1107">
        <v>3.3725875454351799</v>
      </c>
      <c r="F1107">
        <v>-2.5722292361727302E-2</v>
      </c>
    </row>
    <row r="1108" spans="1:6" x14ac:dyDescent="0.2">
      <c r="A1108">
        <f t="shared" si="17"/>
        <v>110.69999999999798</v>
      </c>
      <c r="B1108">
        <v>576133.32626109303</v>
      </c>
      <c r="C1108">
        <v>2908270.3732435401</v>
      </c>
      <c r="D1108">
        <v>227.248635513849</v>
      </c>
      <c r="E1108">
        <v>3.3723910534297401</v>
      </c>
      <c r="F1108">
        <v>-2.56162973894292E-2</v>
      </c>
    </row>
    <row r="1109" spans="1:6" x14ac:dyDescent="0.2">
      <c r="A1109">
        <f t="shared" si="17"/>
        <v>110.79999999999798</v>
      </c>
      <c r="B1109">
        <v>576133.08036315895</v>
      </c>
      <c r="C1109">
        <v>2908270.1424384699</v>
      </c>
      <c r="D1109">
        <v>227.253867532138</v>
      </c>
      <c r="E1109">
        <v>3.37219573579572</v>
      </c>
      <c r="F1109">
        <v>-2.5511090876332999E-2</v>
      </c>
    </row>
    <row r="1110" spans="1:6" x14ac:dyDescent="0.2">
      <c r="A1110">
        <f t="shared" si="17"/>
        <v>110.89999999999797</v>
      </c>
      <c r="B1110">
        <v>576132.83445135294</v>
      </c>
      <c r="C1110">
        <v>2908269.9116768301</v>
      </c>
      <c r="D1110">
        <v>227.25907210070901</v>
      </c>
      <c r="E1110">
        <v>3.3720020719260102</v>
      </c>
      <c r="F1110">
        <v>-2.5407548889062902E-2</v>
      </c>
    </row>
    <row r="1111" spans="1:6" x14ac:dyDescent="0.2">
      <c r="A1111">
        <f t="shared" si="17"/>
        <v>110.99999999999797</v>
      </c>
      <c r="B1111">
        <v>576132.58852578304</v>
      </c>
      <c r="C1111">
        <v>2908269.6809582799</v>
      </c>
      <c r="D1111">
        <v>227.26424879971199</v>
      </c>
      <c r="E1111">
        <v>3.3718099010814702</v>
      </c>
      <c r="F1111">
        <v>-2.5305452365620599E-2</v>
      </c>
    </row>
    <row r="1112" spans="1:6" x14ac:dyDescent="0.2">
      <c r="A1112">
        <f t="shared" si="17"/>
        <v>111.09999999999796</v>
      </c>
      <c r="B1112">
        <v>576132.342586554</v>
      </c>
      <c r="C1112">
        <v>2908269.4502825001</v>
      </c>
      <c r="D1112">
        <v>227.269397227951</v>
      </c>
      <c r="E1112">
        <v>3.37161907245769</v>
      </c>
      <c r="F1112">
        <v>-2.5204587198555499E-2</v>
      </c>
    </row>
    <row r="1113" spans="1:6" x14ac:dyDescent="0.2">
      <c r="A1113">
        <f t="shared" si="17"/>
        <v>111.19999999999796</v>
      </c>
      <c r="B1113">
        <v>576132.09663377097</v>
      </c>
      <c r="C1113">
        <v>2908269.2196491598</v>
      </c>
      <c r="D1113">
        <v>227.274517007046</v>
      </c>
      <c r="E1113">
        <v>3.3714294566898602</v>
      </c>
      <c r="F1113">
        <v>-2.5104766385840999E-2</v>
      </c>
    </row>
    <row r="1114" spans="1:6" x14ac:dyDescent="0.2">
      <c r="A1114">
        <f t="shared" si="17"/>
        <v>111.29999999999795</v>
      </c>
      <c r="B1114">
        <v>576131.850667538</v>
      </c>
      <c r="C1114">
        <v>2908268.9890580098</v>
      </c>
      <c r="D1114">
        <v>227.279607783567</v>
      </c>
      <c r="E1114">
        <v>3.3712395800278201</v>
      </c>
      <c r="F1114">
        <v>-2.4957440314047601E-2</v>
      </c>
    </row>
    <row r="1115" spans="1:6" x14ac:dyDescent="0.2">
      <c r="A1115">
        <f t="shared" si="17"/>
        <v>111.39999999999795</v>
      </c>
      <c r="B1115">
        <v>576131.60468477197</v>
      </c>
      <c r="C1115">
        <v>2908268.7585124201</v>
      </c>
      <c r="D1115">
        <v>227.284636009509</v>
      </c>
      <c r="E1115">
        <v>3.3710522564613599</v>
      </c>
      <c r="F1115">
        <v>-2.4859369356602001E-2</v>
      </c>
    </row>
    <row r="1116" spans="1:6" x14ac:dyDescent="0.2">
      <c r="A1116">
        <f t="shared" si="17"/>
        <v>111.49999999999794</v>
      </c>
      <c r="B1116">
        <v>576131.358688885</v>
      </c>
      <c r="C1116">
        <v>2908268.5280083301</v>
      </c>
      <c r="D1116">
        <v>227.28963543920699</v>
      </c>
      <c r="E1116">
        <v>3.3708660948272899</v>
      </c>
      <c r="F1116">
        <v>-2.48110763894306E-2</v>
      </c>
    </row>
    <row r="1117" spans="1:6" x14ac:dyDescent="0.2">
      <c r="A1117">
        <f t="shared" si="17"/>
        <v>111.59999999999793</v>
      </c>
      <c r="B1117">
        <v>576131.11268328899</v>
      </c>
      <c r="C1117">
        <v>2908268.2975418698</v>
      </c>
      <c r="D1117">
        <v>227.294639513747</v>
      </c>
      <c r="E1117">
        <v>3.3706796756751398</v>
      </c>
      <c r="F1117">
        <v>-2.4815762114432802E-2</v>
      </c>
    </row>
    <row r="1118" spans="1:6" x14ac:dyDescent="0.2">
      <c r="A1118">
        <f t="shared" si="17"/>
        <v>111.69999999999793</v>
      </c>
      <c r="B1118">
        <v>576130.86667158303</v>
      </c>
      <c r="C1118">
        <v>2908268.06710921</v>
      </c>
      <c r="D1118">
        <v>227.29968320644201</v>
      </c>
      <c r="E1118">
        <v>3.3704917368990701</v>
      </c>
      <c r="F1118">
        <v>-2.4870815530877399E-2</v>
      </c>
    </row>
    <row r="1119" spans="1:6" x14ac:dyDescent="0.2">
      <c r="A1119">
        <f t="shared" si="17"/>
        <v>111.79999999999792</v>
      </c>
      <c r="B1119">
        <v>576130.62065713794</v>
      </c>
      <c r="C1119">
        <v>2908267.8367069</v>
      </c>
      <c r="D1119">
        <v>227.30479899923199</v>
      </c>
      <c r="E1119">
        <v>3.3703013973093898</v>
      </c>
      <c r="F1119">
        <v>-2.4971390517536999E-2</v>
      </c>
    </row>
    <row r="1120" spans="1:6" x14ac:dyDescent="0.2">
      <c r="A1120">
        <f t="shared" si="17"/>
        <v>111.89999999999792</v>
      </c>
      <c r="B1120">
        <v>576130.37464293197</v>
      </c>
      <c r="C1120">
        <v>2908267.6063320702</v>
      </c>
      <c r="D1120">
        <v>227.31001540683101</v>
      </c>
      <c r="E1120">
        <v>3.3701080896744702</v>
      </c>
      <c r="F1120">
        <v>-2.51127781000831E-2</v>
      </c>
    </row>
    <row r="1121" spans="1:6" x14ac:dyDescent="0.2">
      <c r="A1121">
        <f t="shared" si="17"/>
        <v>111.99999999999791</v>
      </c>
      <c r="B1121">
        <v>576130.12863154802</v>
      </c>
      <c r="C1121">
        <v>2908267.37598236</v>
      </c>
      <c r="D1121">
        <v>227.31535716290699</v>
      </c>
      <c r="E1121">
        <v>3.36991150569244</v>
      </c>
      <c r="F1121">
        <v>-2.5290431349732499E-2</v>
      </c>
    </row>
    <row r="1122" spans="1:6" x14ac:dyDescent="0.2">
      <c r="A1122">
        <f t="shared" si="17"/>
        <v>112.09999999999791</v>
      </c>
      <c r="B1122">
        <v>576129.88262518402</v>
      </c>
      <c r="C1122">
        <v>2908267.1456558499</v>
      </c>
      <c r="D1122">
        <v>227.32084541870401</v>
      </c>
      <c r="E1122">
        <v>3.3697115449363899</v>
      </c>
      <c r="F1122">
        <v>-2.5499992812188201E-2</v>
      </c>
    </row>
    <row r="1123" spans="1:6" x14ac:dyDescent="0.2">
      <c r="A1123">
        <f t="shared" si="17"/>
        <v>112.1999999999979</v>
      </c>
      <c r="B1123">
        <v>576129.63662566501</v>
      </c>
      <c r="C1123">
        <v>2908266.9153510602</v>
      </c>
      <c r="D1123">
        <v>227.32649795560101</v>
      </c>
      <c r="E1123">
        <v>3.3695082690104101</v>
      </c>
      <c r="F1123">
        <v>-2.5737311479082502E-2</v>
      </c>
    </row>
    <row r="1124" spans="1:6" x14ac:dyDescent="0.2">
      <c r="A1124">
        <f t="shared" si="17"/>
        <v>112.29999999999789</v>
      </c>
      <c r="B1124">
        <v>576129.39063445805</v>
      </c>
      <c r="C1124">
        <v>2908266.6850668602</v>
      </c>
      <c r="D1124">
        <v>227.332329404158</v>
      </c>
      <c r="E1124">
        <v>3.3693018610348702</v>
      </c>
      <c r="F1124">
        <v>-2.5998453245521001E-2</v>
      </c>
    </row>
    <row r="1125" spans="1:6" x14ac:dyDescent="0.2">
      <c r="A1125">
        <f t="shared" si="17"/>
        <v>112.39999999999789</v>
      </c>
      <c r="B1125">
        <v>576129.14465269004</v>
      </c>
      <c r="C1125">
        <v>2908266.4548024898</v>
      </c>
      <c r="D1125">
        <v>227.338351465107</v>
      </c>
      <c r="E1125">
        <v>3.3690925904634299</v>
      </c>
      <c r="F1125">
        <v>-2.62797062906126E-2</v>
      </c>
    </row>
    <row r="1126" spans="1:6" x14ac:dyDescent="0.2">
      <c r="A1126">
        <f t="shared" si="17"/>
        <v>112.49999999999788</v>
      </c>
      <c r="B1126">
        <v>576128.89868116996</v>
      </c>
      <c r="C1126">
        <v>2908266.2245574798</v>
      </c>
      <c r="D1126">
        <v>227.344573128794</v>
      </c>
      <c r="E1126">
        <v>3.3688807830588501</v>
      </c>
      <c r="F1126">
        <v>-2.65775825911959E-2</v>
      </c>
    </row>
    <row r="1127" spans="1:6" x14ac:dyDescent="0.2">
      <c r="A1127">
        <f t="shared" si="17"/>
        <v>112.59999999999788</v>
      </c>
      <c r="B1127">
        <v>576128.65272041096</v>
      </c>
      <c r="C1127">
        <v>2908265.9943316202</v>
      </c>
      <c r="D1127">
        <v>227.35100089054399</v>
      </c>
      <c r="E1127">
        <v>3.3686667957171901</v>
      </c>
      <c r="F1127">
        <v>-2.688881659579E-2</v>
      </c>
    </row>
    <row r="1128" spans="1:6" x14ac:dyDescent="0.2">
      <c r="A1128">
        <f t="shared" si="17"/>
        <v>112.69999999999787</v>
      </c>
      <c r="B1128">
        <v>576128.40677064995</v>
      </c>
      <c r="C1128">
        <v>2908265.7641249602</v>
      </c>
      <c r="D1128">
        <v>227.35763896015899</v>
      </c>
      <c r="E1128">
        <v>3.3684509957381099</v>
      </c>
      <c r="F1128">
        <v>-2.7210361854225502E-2</v>
      </c>
    </row>
    <row r="1129" spans="1:6" x14ac:dyDescent="0.2">
      <c r="A1129">
        <f t="shared" si="17"/>
        <v>112.79999999999787</v>
      </c>
      <c r="B1129">
        <v>576128.16083187703</v>
      </c>
      <c r="C1129">
        <v>2908265.5339377699</v>
      </c>
      <c r="D1129">
        <v>227.36448946435999</v>
      </c>
      <c r="E1129">
        <v>3.3682337440723198</v>
      </c>
      <c r="F1129">
        <v>-2.7539386205786699E-2</v>
      </c>
    </row>
    <row r="1130" spans="1:6" x14ac:dyDescent="0.2">
      <c r="A1130">
        <f t="shared" si="17"/>
        <v>112.89999999999786</v>
      </c>
      <c r="B1130">
        <v>576127.91490385204</v>
      </c>
      <c r="C1130">
        <v>2908265.30377049</v>
      </c>
      <c r="D1130">
        <v>227.37155264146</v>
      </c>
      <c r="E1130">
        <v>3.3680153820291698</v>
      </c>
      <c r="F1130">
        <v>-2.7873265960725299E-2</v>
      </c>
    </row>
    <row r="1131" spans="1:6" x14ac:dyDescent="0.2">
      <c r="A1131">
        <f t="shared" si="17"/>
        <v>112.99999999999785</v>
      </c>
      <c r="B1131">
        <v>576127.66898613295</v>
      </c>
      <c r="C1131">
        <v>2908265.0736237499</v>
      </c>
      <c r="D1131">
        <v>227.378827027894</v>
      </c>
      <c r="E1131">
        <v>3.3677962208907202</v>
      </c>
      <c r="F1131">
        <v>-2.8209579351297399E-2</v>
      </c>
    </row>
    <row r="1132" spans="1:6" x14ac:dyDescent="0.2">
      <c r="A1132">
        <f t="shared" si="17"/>
        <v>113.09999999999785</v>
      </c>
      <c r="B1132">
        <v>576127.42307809601</v>
      </c>
      <c r="C1132">
        <v>2908264.8434983301</v>
      </c>
      <c r="D1132">
        <v>227.386309636449</v>
      </c>
      <c r="E1132">
        <v>3.3675765338463899</v>
      </c>
      <c r="F1132">
        <v>-2.85460993985539E-2</v>
      </c>
    </row>
    <row r="1133" spans="1:6" x14ac:dyDescent="0.2">
      <c r="A1133">
        <f t="shared" si="17"/>
        <v>113.19999999999784</v>
      </c>
      <c r="B1133">
        <v>576127.17717895994</v>
      </c>
      <c r="C1133">
        <v>2908264.61339514</v>
      </c>
      <c r="D1133">
        <v>227.393996126253</v>
      </c>
      <c r="E1133">
        <v>3.3673565496517801</v>
      </c>
      <c r="F1133">
        <v>-2.8880786264022799E-2</v>
      </c>
    </row>
    <row r="1134" spans="1:6" x14ac:dyDescent="0.2">
      <c r="A1134">
        <f t="shared" si="17"/>
        <v>113.29999999999784</v>
      </c>
      <c r="B1134">
        <v>576126.93128780404</v>
      </c>
      <c r="C1134">
        <v>2908264.3833151902</v>
      </c>
      <c r="D1134">
        <v>227.40188096463001</v>
      </c>
      <c r="E1134">
        <v>3.3671364475576402</v>
      </c>
      <c r="F1134">
        <v>-2.9211779212881501E-2</v>
      </c>
    </row>
    <row r="1135" spans="1:6" x14ac:dyDescent="0.2">
      <c r="A1135">
        <f t="shared" si="17"/>
        <v>113.39999999999783</v>
      </c>
      <c r="B1135">
        <v>576126.68540359405</v>
      </c>
      <c r="C1135">
        <v>2908264.1532596201</v>
      </c>
      <c r="D1135">
        <v>227.40995758099999</v>
      </c>
      <c r="E1135">
        <v>3.36691635469478</v>
      </c>
      <c r="F1135">
        <v>-2.9537390491471902E-2</v>
      </c>
    </row>
    <row r="1136" spans="1:6" x14ac:dyDescent="0.2">
      <c r="A1136">
        <f t="shared" si="17"/>
        <v>113.49999999999783</v>
      </c>
      <c r="B1136">
        <v>576126.43952519505</v>
      </c>
      <c r="C1136">
        <v>2908263.9232296301</v>
      </c>
      <c r="D1136">
        <v>227.41821851241099</v>
      </c>
      <c r="E1136">
        <v>3.3666964335815401</v>
      </c>
      <c r="F1136">
        <v>-2.9856281941931798E-2</v>
      </c>
    </row>
    <row r="1137" spans="1:6" x14ac:dyDescent="0.2">
      <c r="A1137">
        <f t="shared" si="17"/>
        <v>113.59999999999782</v>
      </c>
      <c r="B1137">
        <v>576126.193651404</v>
      </c>
      <c r="C1137">
        <v>2908263.6932264999</v>
      </c>
      <c r="D1137">
        <v>227.42665549575699</v>
      </c>
      <c r="E1137">
        <v>3.3664769950516802</v>
      </c>
      <c r="F1137">
        <v>-3.0167399486474102E-2</v>
      </c>
    </row>
    <row r="1138" spans="1:6" x14ac:dyDescent="0.2">
      <c r="A1138">
        <f t="shared" si="17"/>
        <v>113.69999999999781</v>
      </c>
      <c r="B1138">
        <v>576125.947780955</v>
      </c>
      <c r="C1138">
        <v>2908263.4632514999</v>
      </c>
      <c r="D1138">
        <v>227.43525956507401</v>
      </c>
      <c r="E1138">
        <v>3.3662584591466098</v>
      </c>
      <c r="F1138">
        <v>-3.04699696721656E-2</v>
      </c>
    </row>
    <row r="1139" spans="1:6" x14ac:dyDescent="0.2">
      <c r="A1139">
        <f t="shared" si="17"/>
        <v>113.79999999999781</v>
      </c>
      <c r="B1139">
        <v>576125.70191253501</v>
      </c>
      <c r="C1139">
        <v>2908263.2333059399</v>
      </c>
      <c r="D1139">
        <v>227.44402114161099</v>
      </c>
      <c r="E1139">
        <v>3.36604112435402</v>
      </c>
      <c r="F1139">
        <v>-3.0763268889428302E-2</v>
      </c>
    </row>
    <row r="1140" spans="1:6" x14ac:dyDescent="0.2">
      <c r="A1140">
        <f t="shared" si="17"/>
        <v>113.8999999999978</v>
      </c>
      <c r="B1140">
        <v>576125.45604480105</v>
      </c>
      <c r="C1140">
        <v>2908263.00339106</v>
      </c>
      <c r="D1140">
        <v>227.45293017358799</v>
      </c>
      <c r="E1140">
        <v>3.3658252433448399</v>
      </c>
      <c r="F1140">
        <v>-3.1046701232603498E-2</v>
      </c>
    </row>
    <row r="1141" spans="1:6" x14ac:dyDescent="0.2">
      <c r="A1141">
        <f t="shared" si="17"/>
        <v>113.9999999999978</v>
      </c>
      <c r="B1141">
        <v>576125.21017639001</v>
      </c>
      <c r="C1141">
        <v>2908262.7735081399</v>
      </c>
      <c r="D1141">
        <v>227.46197624735001</v>
      </c>
      <c r="E1141">
        <v>3.3656108786668999</v>
      </c>
      <c r="F1141">
        <v>-3.1319598514102799E-2</v>
      </c>
    </row>
    <row r="1142" spans="1:6" x14ac:dyDescent="0.2">
      <c r="A1142">
        <f t="shared" si="17"/>
        <v>114.09999999999779</v>
      </c>
      <c r="B1142">
        <v>576124.96430593205</v>
      </c>
      <c r="C1142">
        <v>2908262.54365842</v>
      </c>
      <c r="D1142">
        <v>227.47114873930499</v>
      </c>
      <c r="E1142">
        <v>3.3653979857012102</v>
      </c>
      <c r="F1142">
        <v>-3.1581326216851099E-2</v>
      </c>
    </row>
    <row r="1143" spans="1:6" x14ac:dyDescent="0.2">
      <c r="A1143">
        <f t="shared" si="17"/>
        <v>114.19999999999779</v>
      </c>
      <c r="B1143">
        <v>576124.71843206102</v>
      </c>
      <c r="C1143">
        <v>2908262.3138431702</v>
      </c>
      <c r="D1143">
        <v>227.48043693211099</v>
      </c>
      <c r="E1143">
        <v>3.36518648224438</v>
      </c>
      <c r="F1143">
        <v>-3.1831381662862E-2</v>
      </c>
    </row>
    <row r="1144" spans="1:6" x14ac:dyDescent="0.2">
      <c r="A1144">
        <f t="shared" si="17"/>
        <v>114.29999999999778</v>
      </c>
      <c r="B1144">
        <v>576124.47255342698</v>
      </c>
      <c r="C1144">
        <v>2908262.0840636399</v>
      </c>
      <c r="D1144">
        <v>227.489830097533</v>
      </c>
      <c r="E1144">
        <v>3.3649762836844799</v>
      </c>
      <c r="F1144">
        <v>-3.2069385217616098E-2</v>
      </c>
    </row>
    <row r="1145" spans="1:6" x14ac:dyDescent="0.2">
      <c r="A1145">
        <f t="shared" si="17"/>
        <v>114.39999999999777</v>
      </c>
      <c r="B1145">
        <v>576124.22666870302</v>
      </c>
      <c r="C1145">
        <v>2908261.85432109</v>
      </c>
      <c r="D1145">
        <v>227.499317571859</v>
      </c>
      <c r="E1145">
        <v>3.36476730779524</v>
      </c>
      <c r="F1145">
        <v>-3.2295072131474603E-2</v>
      </c>
    </row>
    <row r="1146" spans="1:6" x14ac:dyDescent="0.2">
      <c r="A1146">
        <f t="shared" si="17"/>
        <v>114.49999999999777</v>
      </c>
      <c r="B1146">
        <v>576123.98077659402</v>
      </c>
      <c r="C1146">
        <v>2908261.62461673</v>
      </c>
      <c r="D1146">
        <v>227.508888823761</v>
      </c>
      <c r="E1146">
        <v>3.3645594757439898</v>
      </c>
      <c r="F1146">
        <v>-3.2508284070395098E-2</v>
      </c>
    </row>
    <row r="1147" spans="1:6" x14ac:dyDescent="0.2">
      <c r="A1147">
        <f t="shared" si="17"/>
        <v>114.59999999999776</v>
      </c>
      <c r="B1147">
        <v>576123.73487584398</v>
      </c>
      <c r="C1147">
        <v>2908261.3949517701</v>
      </c>
      <c r="D1147">
        <v>227.51853351482299</v>
      </c>
      <c r="E1147">
        <v>3.3643527128611002</v>
      </c>
      <c r="F1147">
        <v>-3.2708960450035497E-2</v>
      </c>
    </row>
    <row r="1148" spans="1:6" x14ac:dyDescent="0.2">
      <c r="A1148">
        <f t="shared" si="17"/>
        <v>114.69999999999776</v>
      </c>
      <c r="B1148">
        <v>576123.48896523903</v>
      </c>
      <c r="C1148">
        <v>2908261.1653273702</v>
      </c>
      <c r="D1148">
        <v>227.52824155300601</v>
      </c>
      <c r="E1148">
        <v>3.3641469493274898</v>
      </c>
      <c r="F1148">
        <v>-3.2897129847212998E-2</v>
      </c>
    </row>
    <row r="1149" spans="1:6" x14ac:dyDescent="0.2">
      <c r="A1149">
        <f t="shared" si="17"/>
        <v>114.79999999999775</v>
      </c>
      <c r="B1149">
        <v>576123.24304361304</v>
      </c>
      <c r="C1149">
        <v>2908260.93574466</v>
      </c>
      <c r="D1149">
        <v>227.53800313932101</v>
      </c>
      <c r="E1149">
        <v>3.3639421207816098</v>
      </c>
      <c r="F1149">
        <v>-3.3072901618503403E-2</v>
      </c>
    </row>
    <row r="1150" spans="1:6" x14ac:dyDescent="0.2">
      <c r="A1150">
        <f t="shared" si="17"/>
        <v>114.89999999999775</v>
      </c>
      <c r="B1150">
        <v>576122.99710985401</v>
      </c>
      <c r="C1150">
        <v>2908260.7062046998</v>
      </c>
      <c r="D1150">
        <v>227.547808807959</v>
      </c>
      <c r="E1150">
        <v>3.36373816881573</v>
      </c>
      <c r="F1150">
        <v>-3.3236457808443601E-2</v>
      </c>
    </row>
    <row r="1151" spans="1:6" x14ac:dyDescent="0.2">
      <c r="A1151">
        <f t="shared" si="17"/>
        <v>114.99999999999774</v>
      </c>
      <c r="B1151">
        <v>576122.75116290303</v>
      </c>
      <c r="C1151">
        <v>2908260.4767085402</v>
      </c>
      <c r="D1151">
        <v>227.55764946017399</v>
      </c>
      <c r="E1151">
        <v>3.3635350413357901</v>
      </c>
      <c r="F1151">
        <v>-3.3388045407245902E-2</v>
      </c>
    </row>
    <row r="1152" spans="1:6" x14ac:dyDescent="0.2">
      <c r="A1152">
        <f t="shared" si="17"/>
        <v>115.09999999999773</v>
      </c>
      <c r="B1152">
        <v>576122.50520175905</v>
      </c>
      <c r="C1152">
        <v>2908260.2472571498</v>
      </c>
      <c r="D1152">
        <v>227.56751639221</v>
      </c>
      <c r="E1152">
        <v>3.3633326927720799</v>
      </c>
      <c r="F1152">
        <v>-3.3527968996082999E-2</v>
      </c>
    </row>
    <row r="1153" spans="1:6" x14ac:dyDescent="0.2">
      <c r="A1153">
        <f t="shared" si="17"/>
        <v>115.19999999999773</v>
      </c>
      <c r="B1153">
        <v>576122.25922548003</v>
      </c>
      <c r="C1153">
        <v>2908260.0178514398</v>
      </c>
      <c r="D1153">
        <v>227.57740131758999</v>
      </c>
      <c r="E1153">
        <v>3.3631310841392601</v>
      </c>
      <c r="F1153">
        <v>-3.3656583819926603E-2</v>
      </c>
    </row>
    <row r="1154" spans="1:6" x14ac:dyDescent="0.2">
      <c r="A1154">
        <f t="shared" si="17"/>
        <v>115.29999999999772</v>
      </c>
      <c r="B1154">
        <v>576122.01323318505</v>
      </c>
      <c r="C1154">
        <v>2908259.7884922698</v>
      </c>
      <c r="D1154">
        <v>227.58729638410799</v>
      </c>
      <c r="E1154">
        <v>3.3629301829534701</v>
      </c>
      <c r="F1154">
        <v>-3.3774289336382601E-2</v>
      </c>
    </row>
    <row r="1155" spans="1:6" x14ac:dyDescent="0.2">
      <c r="A1155">
        <f t="shared" si="17"/>
        <v>115.39999999999772</v>
      </c>
      <c r="B1155">
        <v>576121.76722405502</v>
      </c>
      <c r="C1155">
        <v>2908259.5591804599</v>
      </c>
      <c r="D1155">
        <v>227.59719418585999</v>
      </c>
      <c r="E1155">
        <v>3.3627299630218999</v>
      </c>
      <c r="F1155">
        <v>-3.3881523263364903E-2</v>
      </c>
    </row>
    <row r="1156" spans="1:6" x14ac:dyDescent="0.2">
      <c r="A1156">
        <f t="shared" ref="A1156:A1219" si="18">A1155+0.1</f>
        <v>115.49999999999771</v>
      </c>
      <c r="B1156">
        <v>576121.52119733102</v>
      </c>
      <c r="C1156">
        <v>2908259.3299167301</v>
      </c>
      <c r="D1156">
        <v>227.60708777065699</v>
      </c>
      <c r="E1156">
        <v>3.3625304041239898</v>
      </c>
      <c r="F1156">
        <v>-3.39787561573828E-2</v>
      </c>
    </row>
    <row r="1157" spans="1:6" x14ac:dyDescent="0.2">
      <c r="A1157">
        <f t="shared" si="18"/>
        <v>115.59999999999771</v>
      </c>
      <c r="B1157">
        <v>576121.27515231597</v>
      </c>
      <c r="C1157">
        <v>2908259.1007017498</v>
      </c>
      <c r="D1157">
        <v>227.61697064316999</v>
      </c>
      <c r="E1157">
        <v>3.3623314916049898</v>
      </c>
      <c r="F1157">
        <v>-3.4066486573851397E-2</v>
      </c>
    </row>
    <row r="1158" spans="1:6" x14ac:dyDescent="0.2">
      <c r="A1158">
        <f t="shared" si="18"/>
        <v>115.6999999999977</v>
      </c>
      <c r="B1158">
        <v>576121.02908837504</v>
      </c>
      <c r="C1158">
        <v>2908258.8715361501</v>
      </c>
      <c r="D1158">
        <v>227.62683676414099</v>
      </c>
      <c r="E1158">
        <v>3.3621332159045099</v>
      </c>
      <c r="F1158">
        <v>-3.4145236836855601E-2</v>
      </c>
    </row>
    <row r="1159" spans="1:6" x14ac:dyDescent="0.2">
      <c r="A1159">
        <f t="shared" si="18"/>
        <v>115.79999999999769</v>
      </c>
      <c r="B1159">
        <v>576120.78300493106</v>
      </c>
      <c r="C1159">
        <v>2908258.6424204698</v>
      </c>
      <c r="D1159">
        <v>227.636680545986</v>
      </c>
      <c r="E1159">
        <v>3.3619355720411002</v>
      </c>
      <c r="F1159">
        <v>-3.42155494707286E-2</v>
      </c>
    </row>
    <row r="1160" spans="1:6" x14ac:dyDescent="0.2">
      <c r="A1160">
        <f t="shared" si="18"/>
        <v>115.89999999999769</v>
      </c>
      <c r="B1160">
        <v>576120.53690146899</v>
      </c>
      <c r="C1160">
        <v>2908258.4133552001</v>
      </c>
      <c r="D1160">
        <v>227.64649684510101</v>
      </c>
      <c r="E1160">
        <v>3.36173855907324</v>
      </c>
      <c r="F1160">
        <v>-3.4277984352197199E-2</v>
      </c>
    </row>
    <row r="1161" spans="1:6" x14ac:dyDescent="0.2">
      <c r="A1161">
        <f t="shared" si="18"/>
        <v>115.99999999999768</v>
      </c>
      <c r="B1161">
        <v>576120.29077753099</v>
      </c>
      <c r="C1161">
        <v>2908258.1843407499</v>
      </c>
      <c r="D1161">
        <v>227.65628095114999</v>
      </c>
      <c r="E1161">
        <v>3.3615421795547999</v>
      </c>
      <c r="F1161">
        <v>-3.4333116645182897E-2</v>
      </c>
    </row>
    <row r="1162" spans="1:6" x14ac:dyDescent="0.2">
      <c r="A1162">
        <f t="shared" si="18"/>
        <v>116.09999999999768</v>
      </c>
      <c r="B1162">
        <v>576120.04463271704</v>
      </c>
      <c r="C1162">
        <v>2908257.95537748</v>
      </c>
      <c r="D1162">
        <v>227.66602857359899</v>
      </c>
      <c r="E1162">
        <v>3.3613464390006502</v>
      </c>
      <c r="F1162">
        <v>-3.4381535635914097E-2</v>
      </c>
    </row>
    <row r="1163" spans="1:6" x14ac:dyDescent="0.2">
      <c r="A1163">
        <f t="shared" si="18"/>
        <v>116.19999999999767</v>
      </c>
      <c r="B1163">
        <v>576119.79846668395</v>
      </c>
      <c r="C1163">
        <v>2908257.7264657002</v>
      </c>
      <c r="D1163">
        <v>227.67573582570199</v>
      </c>
      <c r="E1163">
        <v>3.3611513453761899</v>
      </c>
      <c r="F1163">
        <v>-3.4423844576940303E-2</v>
      </c>
    </row>
    <row r="1164" spans="1:6" x14ac:dyDescent="0.2">
      <c r="A1164">
        <f t="shared" si="18"/>
        <v>116.29999999999767</v>
      </c>
      <c r="B1164">
        <v>576119.55227914499</v>
      </c>
      <c r="C1164">
        <v>2908257.49760564</v>
      </c>
      <c r="D1164">
        <v>227.68539920611599</v>
      </c>
      <c r="E1164">
        <v>3.3609569100684098</v>
      </c>
      <c r="F1164">
        <v>-3.4460660039318698E-2</v>
      </c>
    </row>
    <row r="1165" spans="1:6" x14ac:dyDescent="0.2">
      <c r="A1165">
        <f t="shared" si="18"/>
        <v>116.39999999999766</v>
      </c>
      <c r="B1165">
        <v>576119.30606986606</v>
      </c>
      <c r="C1165">
        <v>2908257.26879746</v>
      </c>
      <c r="D1165">
        <v>227.69501557868301</v>
      </c>
      <c r="E1165">
        <v>3.3607631598803298</v>
      </c>
      <c r="F1165">
        <v>-3.44925989722141E-2</v>
      </c>
    </row>
    <row r="1166" spans="1:6" x14ac:dyDescent="0.2">
      <c r="A1166">
        <f t="shared" si="18"/>
        <v>116.49999999999766</v>
      </c>
      <c r="B1166">
        <v>576119.05983866705</v>
      </c>
      <c r="C1166">
        <v>2908257.0400412902</v>
      </c>
      <c r="D1166">
        <v>227.70458215382601</v>
      </c>
      <c r="E1166">
        <v>3.36057013071827</v>
      </c>
      <c r="F1166">
        <v>-3.4520287137784302E-2</v>
      </c>
    </row>
    <row r="1167" spans="1:6" x14ac:dyDescent="0.2">
      <c r="A1167">
        <f t="shared" si="18"/>
        <v>116.59999999999765</v>
      </c>
      <c r="B1167">
        <v>576118.81358541804</v>
      </c>
      <c r="C1167">
        <v>2908256.81133718</v>
      </c>
      <c r="D1167">
        <v>227.71409646658</v>
      </c>
      <c r="E1167">
        <v>3.36037786595851</v>
      </c>
      <c r="F1167">
        <v>-3.4544364382142E-2</v>
      </c>
    </row>
    <row r="1168" spans="1:6" x14ac:dyDescent="0.2">
      <c r="A1168">
        <f t="shared" si="18"/>
        <v>116.69999999999764</v>
      </c>
      <c r="B1168">
        <v>576118.56731003802</v>
      </c>
      <c r="C1168">
        <v>2908256.5826851199</v>
      </c>
      <c r="D1168">
        <v>227.72355635240299</v>
      </c>
      <c r="E1168">
        <v>3.3601864177049499</v>
      </c>
      <c r="F1168">
        <v>-3.4565487397546397E-2</v>
      </c>
    </row>
    <row r="1169" spans="1:6" x14ac:dyDescent="0.2">
      <c r="A1169">
        <f t="shared" si="18"/>
        <v>116.79999999999764</v>
      </c>
      <c r="B1169">
        <v>576118.32101249602</v>
      </c>
      <c r="C1169">
        <v>2908256.3540850501</v>
      </c>
      <c r="D1169">
        <v>227.73295992172601</v>
      </c>
      <c r="E1169">
        <v>3.3599958484104602</v>
      </c>
      <c r="F1169">
        <v>-3.4584330675379499E-2</v>
      </c>
    </row>
    <row r="1170" spans="1:6" x14ac:dyDescent="0.2">
      <c r="A1170">
        <f t="shared" si="18"/>
        <v>116.89999999999763</v>
      </c>
      <c r="B1170">
        <v>576118.07469280902</v>
      </c>
      <c r="C1170">
        <v>2908256.1255368199</v>
      </c>
      <c r="D1170">
        <v>227.74230553392599</v>
      </c>
      <c r="E1170">
        <v>3.3598062324693401</v>
      </c>
      <c r="F1170">
        <v>-3.4601577508321102E-2</v>
      </c>
    </row>
    <row r="1171" spans="1:6" x14ac:dyDescent="0.2">
      <c r="A1171">
        <f t="shared" si="18"/>
        <v>116.99999999999763</v>
      </c>
      <c r="B1171">
        <v>576117.82835104002</v>
      </c>
      <c r="C1171">
        <v>2908255.89704024</v>
      </c>
      <c r="D1171">
        <v>227.75159177344401</v>
      </c>
      <c r="E1171">
        <v>3.35961767581255</v>
      </c>
      <c r="F1171">
        <v>-3.4617679428545801E-2</v>
      </c>
    </row>
    <row r="1172" spans="1:6" x14ac:dyDescent="0.2">
      <c r="A1172">
        <f t="shared" si="18"/>
        <v>117.09999999999762</v>
      </c>
      <c r="B1172">
        <v>576117.58198728005</v>
      </c>
      <c r="C1172">
        <v>2908255.6685950798</v>
      </c>
      <c r="D1172">
        <v>227.76081748413301</v>
      </c>
      <c r="E1172">
        <v>3.3594299912418899</v>
      </c>
      <c r="F1172">
        <v>-3.4631945335693498E-2</v>
      </c>
    </row>
    <row r="1173" spans="1:6" x14ac:dyDescent="0.2">
      <c r="A1173">
        <f t="shared" si="18"/>
        <v>117.19999999999762</v>
      </c>
      <c r="B1173">
        <v>576117.33560159395</v>
      </c>
      <c r="C1173">
        <v>2908255.4402011498</v>
      </c>
      <c r="D1173">
        <v>227.769982018604</v>
      </c>
      <c r="E1173">
        <v>3.3592427771427702</v>
      </c>
      <c r="F1173">
        <v>-3.4642825624376497E-2</v>
      </c>
    </row>
    <row r="1174" spans="1:6" x14ac:dyDescent="0.2">
      <c r="A1174">
        <f t="shared" si="18"/>
        <v>117.29999999999761</v>
      </c>
      <c r="B1174">
        <v>576117.08919397299</v>
      </c>
      <c r="C1174">
        <v>2908255.2118584202</v>
      </c>
      <c r="D1174">
        <v>227.77908541877699</v>
      </c>
      <c r="E1174">
        <v>3.3590556498384299</v>
      </c>
      <c r="F1174">
        <v>-3.4649247160653401E-2</v>
      </c>
    </row>
    <row r="1175" spans="1:6" x14ac:dyDescent="0.2">
      <c r="A1175">
        <f t="shared" si="18"/>
        <v>117.3999999999976</v>
      </c>
      <c r="B1175">
        <v>576116.84276436397</v>
      </c>
      <c r="C1175">
        <v>2908254.9835669301</v>
      </c>
      <c r="D1175">
        <v>227.78812827713099</v>
      </c>
      <c r="E1175">
        <v>3.3588685225422301</v>
      </c>
      <c r="F1175">
        <v>-3.4651369955921101E-2</v>
      </c>
    </row>
    <row r="1176" spans="1:6" x14ac:dyDescent="0.2">
      <c r="A1176">
        <f t="shared" si="18"/>
        <v>117.4999999999976</v>
      </c>
      <c r="B1176">
        <v>576116.59631272999</v>
      </c>
      <c r="C1176">
        <v>2908254.75532676</v>
      </c>
      <c r="D1176">
        <v>227.797111418176</v>
      </c>
      <c r="E1176">
        <v>3.3586813815840499</v>
      </c>
      <c r="F1176">
        <v>-3.4649535486428899E-2</v>
      </c>
    </row>
    <row r="1177" spans="1:6" x14ac:dyDescent="0.2">
      <c r="A1177">
        <f t="shared" si="18"/>
        <v>117.59999999999759</v>
      </c>
      <c r="B1177">
        <v>576116.34983905405</v>
      </c>
      <c r="C1177">
        <v>2908254.52713793</v>
      </c>
      <c r="D1177">
        <v>227.806035827421</v>
      </c>
      <c r="E1177">
        <v>3.35849423180436</v>
      </c>
      <c r="F1177">
        <v>-3.4644099323010699E-2</v>
      </c>
    </row>
    <row r="1178" spans="1:6" x14ac:dyDescent="0.2">
      <c r="A1178">
        <f t="shared" si="18"/>
        <v>117.69999999999759</v>
      </c>
      <c r="B1178">
        <v>576116.10334333905</v>
      </c>
      <c r="C1178">
        <v>2908254.2990004802</v>
      </c>
      <c r="D1178">
        <v>227.81490261662699</v>
      </c>
      <c r="E1178">
        <v>3.3583070841257201</v>
      </c>
      <c r="F1178">
        <v>-3.4635394319020303E-2</v>
      </c>
    </row>
    <row r="1179" spans="1:6" x14ac:dyDescent="0.2">
      <c r="A1179">
        <f t="shared" si="18"/>
        <v>117.79999999999758</v>
      </c>
      <c r="B1179">
        <v>576115.85682560399</v>
      </c>
      <c r="C1179">
        <v>2908254.0709143798</v>
      </c>
      <c r="D1179">
        <v>227.82371299800701</v>
      </c>
      <c r="E1179">
        <v>3.3581199709020102</v>
      </c>
      <c r="F1179">
        <v>-3.4623725052138801E-2</v>
      </c>
    </row>
    <row r="1180" spans="1:6" x14ac:dyDescent="0.2">
      <c r="A1180">
        <f t="shared" si="18"/>
        <v>117.89999999999758</v>
      </c>
      <c r="B1180">
        <v>576115.61028588202</v>
      </c>
      <c r="C1180">
        <v>2908253.8428796199</v>
      </c>
      <c r="D1180">
        <v>227.83246826174101</v>
      </c>
      <c r="E1180">
        <v>3.35793293025508</v>
      </c>
      <c r="F1180">
        <v>-3.4609365143910303E-2</v>
      </c>
    </row>
    <row r="1181" spans="1:6" x14ac:dyDescent="0.2">
      <c r="A1181">
        <f t="shared" si="18"/>
        <v>117.99999999999757</v>
      </c>
      <c r="B1181">
        <v>576115.36372421705</v>
      </c>
      <c r="C1181">
        <v>2908253.6148961601</v>
      </c>
      <c r="D1181">
        <v>227.841169755999</v>
      </c>
      <c r="E1181">
        <v>3.3577459969441201</v>
      </c>
      <c r="F1181">
        <v>-3.4592557957125097E-2</v>
      </c>
    </row>
    <row r="1182" spans="1:6" x14ac:dyDescent="0.2">
      <c r="A1182">
        <f t="shared" si="18"/>
        <v>118.09999999999756</v>
      </c>
      <c r="B1182">
        <v>576115.11714065995</v>
      </c>
      <c r="C1182">
        <v>2908253.3869639402</v>
      </c>
      <c r="D1182">
        <v>227.84981886880499</v>
      </c>
      <c r="E1182">
        <v>3.3575592028291599</v>
      </c>
      <c r="F1182">
        <v>-3.4573518560023102E-2</v>
      </c>
    </row>
    <row r="1183" spans="1:6" x14ac:dyDescent="0.2">
      <c r="A1183">
        <f t="shared" si="18"/>
        <v>118.19999999999756</v>
      </c>
      <c r="B1183">
        <v>576114.87053526903</v>
      </c>
      <c r="C1183">
        <v>2908253.15908289</v>
      </c>
      <c r="D1183">
        <v>227.85841701151901</v>
      </c>
      <c r="E1183">
        <v>3.3573725773811698</v>
      </c>
      <c r="F1183">
        <v>-3.4552435888939199E-2</v>
      </c>
    </row>
    <row r="1184" spans="1:6" x14ac:dyDescent="0.2">
      <c r="A1184">
        <f t="shared" si="18"/>
        <v>118.29999999999755</v>
      </c>
      <c r="B1184">
        <v>576114.62390810705</v>
      </c>
      <c r="C1184">
        <v>2908252.9312529401</v>
      </c>
      <c r="D1184">
        <v>227.86696560385201</v>
      </c>
      <c r="E1184">
        <v>3.3571861481683398</v>
      </c>
      <c r="F1184">
        <v>-3.4529474948294503E-2</v>
      </c>
    </row>
    <row r="1185" spans="1:6" x14ac:dyDescent="0.2">
      <c r="A1185">
        <f t="shared" si="18"/>
        <v>118.39999999999755</v>
      </c>
      <c r="B1185">
        <v>576114.37725924002</v>
      </c>
      <c r="C1185">
        <v>2908252.7034739899</v>
      </c>
      <c r="D1185">
        <v>227.87546606034201</v>
      </c>
      <c r="E1185">
        <v>3.35699994129885</v>
      </c>
      <c r="F1185">
        <v>-3.4504778970264702E-2</v>
      </c>
    </row>
    <row r="1186" spans="1:6" x14ac:dyDescent="0.2">
      <c r="A1186">
        <f t="shared" si="18"/>
        <v>118.49999999999754</v>
      </c>
      <c r="B1186">
        <v>576114.13058873697</v>
      </c>
      <c r="C1186">
        <v>2908252.4757459601</v>
      </c>
      <c r="D1186">
        <v>227.883919778246</v>
      </c>
      <c r="E1186">
        <v>3.3568139818184002</v>
      </c>
      <c r="F1186">
        <v>-3.4478471511143499E-2</v>
      </c>
    </row>
    <row r="1187" spans="1:6" x14ac:dyDescent="0.2">
      <c r="A1187">
        <f t="shared" si="18"/>
        <v>118.59999999999754</v>
      </c>
      <c r="B1187">
        <v>576113.883896666</v>
      </c>
      <c r="C1187">
        <v>2908252.2480687601</v>
      </c>
      <c r="D1187">
        <v>227.892328126758</v>
      </c>
      <c r="E1187">
        <v>3.3566282940668999</v>
      </c>
      <c r="F1187">
        <v>-3.4450658469911501E-2</v>
      </c>
    </row>
    <row r="1188" spans="1:6" x14ac:dyDescent="0.2">
      <c r="A1188">
        <f t="shared" si="18"/>
        <v>118.69999999999753</v>
      </c>
      <c r="B1188">
        <v>576113.63718309696</v>
      </c>
      <c r="C1188">
        <v>2908252.0204422702</v>
      </c>
      <c r="D1188">
        <v>227.90069243753501</v>
      </c>
      <c r="E1188">
        <v>3.3564429020011102</v>
      </c>
      <c r="F1188">
        <v>-3.4421430027477398E-2</v>
      </c>
    </row>
    <row r="1189" spans="1:6" x14ac:dyDescent="0.2">
      <c r="A1189">
        <f t="shared" si="18"/>
        <v>118.79999999999752</v>
      </c>
      <c r="B1189">
        <v>576113.39044809598</v>
      </c>
      <c r="C1189">
        <v>2908251.7928664</v>
      </c>
      <c r="D1189">
        <v>227.90901399642701</v>
      </c>
      <c r="E1189">
        <v>3.3562578294905201</v>
      </c>
      <c r="F1189">
        <v>-3.4390862503557898E-2</v>
      </c>
    </row>
    <row r="1190" spans="1:6" x14ac:dyDescent="0.2">
      <c r="A1190">
        <f t="shared" si="18"/>
        <v>118.89999999999752</v>
      </c>
      <c r="B1190">
        <v>576113.14369172999</v>
      </c>
      <c r="C1190">
        <v>2908251.56534104</v>
      </c>
      <c r="D1190">
        <v>227.917294036377</v>
      </c>
      <c r="E1190">
        <v>3.3560731005947599</v>
      </c>
      <c r="F1190">
        <v>-3.4359020140770101E-2</v>
      </c>
    </row>
    <row r="1191" spans="1:6" x14ac:dyDescent="0.2">
      <c r="A1191">
        <f t="shared" si="18"/>
        <v>118.99999999999751</v>
      </c>
      <c r="B1191">
        <v>576112.89691406302</v>
      </c>
      <c r="C1191">
        <v>2908251.33786608</v>
      </c>
      <c r="D1191">
        <v>227.92553373141101</v>
      </c>
      <c r="E1191">
        <v>3.35588873983105</v>
      </c>
      <c r="F1191">
        <v>-3.4325956800639497E-2</v>
      </c>
    </row>
    <row r="1192" spans="1:6" x14ac:dyDescent="0.2">
      <c r="A1192">
        <f t="shared" si="18"/>
        <v>119.09999999999751</v>
      </c>
      <c r="B1192">
        <v>576112.65011515305</v>
      </c>
      <c r="C1192">
        <v>2908251.11044143</v>
      </c>
      <c r="D1192">
        <v>227.933734191643</v>
      </c>
      <c r="E1192">
        <v>3.3557047724425</v>
      </c>
      <c r="F1192">
        <v>-3.4291717597973802E-2</v>
      </c>
    </row>
    <row r="1193" spans="1:6" x14ac:dyDescent="0.2">
      <c r="A1193">
        <f t="shared" si="18"/>
        <v>119.1999999999975</v>
      </c>
      <c r="B1193">
        <v>576112.40329506004</v>
      </c>
      <c r="C1193">
        <v>2908250.8830669699</v>
      </c>
      <c r="D1193">
        <v>227.941896459232</v>
      </c>
      <c r="E1193">
        <v>3.3555212246799702</v>
      </c>
      <c r="F1193">
        <v>-3.4256340459922097E-2</v>
      </c>
    </row>
    <row r="1194" spans="1:6" x14ac:dyDescent="0.2">
      <c r="A1194">
        <f t="shared" si="18"/>
        <v>119.2999999999975</v>
      </c>
      <c r="B1194">
        <v>576112.15645383496</v>
      </c>
      <c r="C1194">
        <v>2908250.6557425898</v>
      </c>
      <c r="D1194">
        <v>227.95002150522501</v>
      </c>
      <c r="E1194">
        <v>3.3553381241152702</v>
      </c>
      <c r="F1194">
        <v>-3.4219857626561399E-2</v>
      </c>
    </row>
    <row r="1195" spans="1:6" x14ac:dyDescent="0.2">
      <c r="A1195">
        <f t="shared" si="18"/>
        <v>119.39999999999749</v>
      </c>
      <c r="B1195">
        <v>576111.90959152905</v>
      </c>
      <c r="C1195">
        <v>2908250.4284681901</v>
      </c>
      <c r="D1195">
        <v>227.958110227193</v>
      </c>
      <c r="E1195">
        <v>3.3551555000109001</v>
      </c>
      <c r="F1195">
        <v>-3.4182297102459E-2</v>
      </c>
    </row>
    <row r="1196" spans="1:6" x14ac:dyDescent="0.2">
      <c r="A1196">
        <f t="shared" si="18"/>
        <v>119.49999999999748</v>
      </c>
      <c r="B1196">
        <v>576111.66270818701</v>
      </c>
      <c r="C1196">
        <v>2908250.2012436702</v>
      </c>
      <c r="D1196">
        <v>227.96616344761199</v>
      </c>
      <c r="E1196">
        <v>3.35497338378504</v>
      </c>
      <c r="F1196">
        <v>-3.4143684064126802E-2</v>
      </c>
    </row>
    <row r="1197" spans="1:6" x14ac:dyDescent="0.2">
      <c r="A1197">
        <f t="shared" si="18"/>
        <v>119.59999999999748</v>
      </c>
      <c r="B1197">
        <v>576111.41580385203</v>
      </c>
      <c r="C1197">
        <v>2908249.9740689099</v>
      </c>
      <c r="D1197">
        <v>227.974181912885</v>
      </c>
      <c r="E1197">
        <v>3.3547918096345799</v>
      </c>
      <c r="F1197">
        <v>-3.4104042262178301E-2</v>
      </c>
    </row>
    <row r="1198" spans="1:6" x14ac:dyDescent="0.2">
      <c r="A1198">
        <f t="shared" si="18"/>
        <v>119.69999999999747</v>
      </c>
      <c r="B1198">
        <v>576111.16887855995</v>
      </c>
      <c r="C1198">
        <v>2908249.74694381</v>
      </c>
      <c r="D1198">
        <v>227.98216629296201</v>
      </c>
      <c r="E1198">
        <v>3.3546108154236198</v>
      </c>
      <c r="F1198">
        <v>-3.4063395425216997E-2</v>
      </c>
    </row>
    <row r="1199" spans="1:6" x14ac:dyDescent="0.2">
      <c r="A1199">
        <f t="shared" si="18"/>
        <v>119.79999999999747</v>
      </c>
      <c r="B1199">
        <v>576110.92193234595</v>
      </c>
      <c r="C1199">
        <v>2908249.51986825</v>
      </c>
      <c r="D1199">
        <v>227.99011718145201</v>
      </c>
      <c r="E1199">
        <v>3.3544304440325701</v>
      </c>
      <c r="F1199">
        <v>-3.4021768730986598E-2</v>
      </c>
    </row>
    <row r="1200" spans="1:6" x14ac:dyDescent="0.2">
      <c r="A1200">
        <f t="shared" si="18"/>
        <v>119.89999999999746</v>
      </c>
      <c r="B1200">
        <v>576110.67496523994</v>
      </c>
      <c r="C1200">
        <v>2908249.2928421302</v>
      </c>
      <c r="D1200">
        <v>227.99803509614199</v>
      </c>
      <c r="E1200">
        <v>3.3542507452769201</v>
      </c>
      <c r="F1200">
        <v>-3.3979189053818901E-2</v>
      </c>
    </row>
    <row r="1201" spans="1:6" x14ac:dyDescent="0.2">
      <c r="A1201">
        <f t="shared" si="18"/>
        <v>119.99999999999746</v>
      </c>
      <c r="B1201">
        <v>576110.42797726695</v>
      </c>
      <c r="C1201">
        <v>2908249.0658653299</v>
      </c>
      <c r="D1201">
        <v>228.00592048017199</v>
      </c>
      <c r="E1201">
        <v>3.35407179409673</v>
      </c>
      <c r="F1201">
        <v>-3.3935708915820102E-2</v>
      </c>
    </row>
    <row r="1202" spans="1:6" x14ac:dyDescent="0.2">
      <c r="A1202">
        <f t="shared" si="18"/>
        <v>120.09999999999745</v>
      </c>
      <c r="B1202">
        <v>576110.18096844899</v>
      </c>
      <c r="C1202">
        <v>2908248.8389377301</v>
      </c>
      <c r="D1202">
        <v>228.013773698248</v>
      </c>
      <c r="E1202">
        <v>3.3538936926810399</v>
      </c>
      <c r="F1202">
        <v>-3.3891402397969901E-2</v>
      </c>
    </row>
    <row r="1203" spans="1:6" x14ac:dyDescent="0.2">
      <c r="A1203">
        <f t="shared" si="18"/>
        <v>120.19999999999744</v>
      </c>
      <c r="B1203">
        <v>576109.93393880397</v>
      </c>
      <c r="C1203">
        <v>2908248.6120592002</v>
      </c>
      <c r="D1203">
        <v>228.02159503445299</v>
      </c>
      <c r="E1203">
        <v>3.3537165740760799</v>
      </c>
      <c r="F1203">
        <v>-3.3846346524211403E-2</v>
      </c>
    </row>
    <row r="1204" spans="1:6" x14ac:dyDescent="0.2">
      <c r="A1204">
        <f t="shared" si="18"/>
        <v>120.29999999999744</v>
      </c>
      <c r="B1204">
        <v>576109.686888344</v>
      </c>
      <c r="C1204">
        <v>2908248.3852295801</v>
      </c>
      <c r="D1204">
        <v>228.02938469502701</v>
      </c>
      <c r="E1204">
        <v>3.35354059482093</v>
      </c>
      <c r="F1204">
        <v>-3.38005410245567E-2</v>
      </c>
    </row>
    <row r="1205" spans="1:6" x14ac:dyDescent="0.2">
      <c r="A1205">
        <f t="shared" si="18"/>
        <v>120.39999999999743</v>
      </c>
      <c r="B1205">
        <v>576109.43981706898</v>
      </c>
      <c r="C1205">
        <v>2908248.1584487301</v>
      </c>
      <c r="D1205">
        <v>228.03714283071901</v>
      </c>
      <c r="E1205">
        <v>3.3533656904171099</v>
      </c>
      <c r="F1205">
        <v>-3.37539845737665E-2</v>
      </c>
    </row>
    <row r="1206" spans="1:6" x14ac:dyDescent="0.2">
      <c r="A1206">
        <f t="shared" si="18"/>
        <v>120.49999999999743</v>
      </c>
      <c r="B1206">
        <v>576109.192724981</v>
      </c>
      <c r="C1206">
        <v>2908247.9317164901</v>
      </c>
      <c r="D1206">
        <v>228.044869538922</v>
      </c>
      <c r="E1206">
        <v>3.3531915951195699</v>
      </c>
      <c r="F1206">
        <v>-3.3706948984952897E-2</v>
      </c>
    </row>
    <row r="1207" spans="1:6" x14ac:dyDescent="0.2">
      <c r="A1207">
        <f t="shared" si="18"/>
        <v>120.59999999999742</v>
      </c>
      <c r="B1207">
        <v>576108.94561212102</v>
      </c>
      <c r="C1207">
        <v>2908247.70503271</v>
      </c>
      <c r="D1207">
        <v>228.05256480094801</v>
      </c>
      <c r="E1207">
        <v>3.3530179991181299</v>
      </c>
      <c r="F1207">
        <v>-3.3659776693801699E-2</v>
      </c>
    </row>
    <row r="1208" spans="1:6" x14ac:dyDescent="0.2">
      <c r="A1208">
        <f t="shared" si="18"/>
        <v>120.69999999999742</v>
      </c>
      <c r="B1208">
        <v>576108.69847857603</v>
      </c>
      <c r="C1208">
        <v>2908247.4783972399</v>
      </c>
      <c r="D1208">
        <v>228.060228469778</v>
      </c>
      <c r="E1208">
        <v>3.3528447113610498</v>
      </c>
      <c r="F1208">
        <v>-3.3612656776794501E-2</v>
      </c>
    </row>
    <row r="1209" spans="1:6" x14ac:dyDescent="0.2">
      <c r="A1209">
        <f t="shared" si="18"/>
        <v>120.79999999999741</v>
      </c>
      <c r="B1209">
        <v>576108.45132445998</v>
      </c>
      <c r="C1209">
        <v>2908247.2518099099</v>
      </c>
      <c r="D1209">
        <v>228.067860312975</v>
      </c>
      <c r="E1209">
        <v>3.35267180657425</v>
      </c>
      <c r="F1209">
        <v>-3.3565412159090001E-2</v>
      </c>
    </row>
    <row r="1210" spans="1:6" x14ac:dyDescent="0.2">
      <c r="A1210">
        <f t="shared" si="18"/>
        <v>120.89999999999741</v>
      </c>
      <c r="B1210">
        <v>576108.20414987102</v>
      </c>
      <c r="C1210">
        <v>2908247.0252705701</v>
      </c>
      <c r="D1210">
        <v>228.07546010813201</v>
      </c>
      <c r="E1210">
        <v>3.3524993648042001</v>
      </c>
      <c r="F1210">
        <v>-3.3517867632124401E-2</v>
      </c>
    </row>
    <row r="1211" spans="1:6" x14ac:dyDescent="0.2">
      <c r="A1211">
        <f t="shared" si="18"/>
        <v>120.9999999999974</v>
      </c>
      <c r="B1211">
        <v>576107.956954889</v>
      </c>
      <c r="C1211">
        <v>2908246.7987790802</v>
      </c>
      <c r="D1211">
        <v>228.083027648246</v>
      </c>
      <c r="E1211">
        <v>3.3523274552379001</v>
      </c>
      <c r="F1211">
        <v>-3.3469875376527201E-2</v>
      </c>
    </row>
    <row r="1212" spans="1:6" x14ac:dyDescent="0.2">
      <c r="A1212">
        <f t="shared" si="18"/>
        <v>121.09999999999739</v>
      </c>
      <c r="B1212">
        <v>576107.70973958005</v>
      </c>
      <c r="C1212">
        <v>2908246.5723353</v>
      </c>
      <c r="D1212">
        <v>228.09056274129799</v>
      </c>
      <c r="E1212">
        <v>3.3521561261128898</v>
      </c>
      <c r="F1212">
        <v>-3.3421306794458303E-2</v>
      </c>
    </row>
    <row r="1213" spans="1:6" x14ac:dyDescent="0.2">
      <c r="A1213">
        <f t="shared" si="18"/>
        <v>121.19999999999739</v>
      </c>
      <c r="B1213">
        <v>576107.46250399901</v>
      </c>
      <c r="C1213">
        <v>2908246.34593909</v>
      </c>
      <c r="D1213">
        <v>228.09806521114999</v>
      </c>
      <c r="E1213">
        <v>3.3519853998631501</v>
      </c>
      <c r="F1213">
        <v>-3.3372047002149102E-2</v>
      </c>
    </row>
    <row r="1214" spans="1:6" x14ac:dyDescent="0.2">
      <c r="A1214">
        <f t="shared" si="18"/>
        <v>121.29999999999738</v>
      </c>
      <c r="B1214">
        <v>576107.21524819301</v>
      </c>
      <c r="C1214">
        <v>2908246.1195903202</v>
      </c>
      <c r="D1214">
        <v>228.105534898852</v>
      </c>
      <c r="E1214">
        <v>3.3518152953774498</v>
      </c>
      <c r="F1214">
        <v>-3.3321999166916999E-2</v>
      </c>
    </row>
    <row r="1215" spans="1:6" x14ac:dyDescent="0.2">
      <c r="A1215">
        <f t="shared" si="18"/>
        <v>121.39999999999738</v>
      </c>
      <c r="B1215">
        <v>576106.96797220001</v>
      </c>
      <c r="C1215">
        <v>2908245.8932888801</v>
      </c>
      <c r="D1215">
        <v>228.11297166234201</v>
      </c>
      <c r="E1215">
        <v>3.35164582873659</v>
      </c>
      <c r="F1215">
        <v>-3.3271081305551703E-2</v>
      </c>
    </row>
    <row r="1216" spans="1:6" x14ac:dyDescent="0.2">
      <c r="A1216">
        <f t="shared" si="18"/>
        <v>121.49999999999737</v>
      </c>
      <c r="B1216">
        <v>576106.72067605203</v>
      </c>
      <c r="C1216">
        <v>2908245.6670346302</v>
      </c>
      <c r="D1216">
        <v>228.120375376254</v>
      </c>
      <c r="E1216">
        <v>3.3514770135354102</v>
      </c>
      <c r="F1216">
        <v>-3.3219223646613498E-2</v>
      </c>
    </row>
    <row r="1217" spans="1:6" x14ac:dyDescent="0.2">
      <c r="A1217">
        <f t="shared" si="18"/>
        <v>121.59999999999737</v>
      </c>
      <c r="B1217">
        <v>576106.47335977701</v>
      </c>
      <c r="C1217">
        <v>2908245.4408274801</v>
      </c>
      <c r="D1217">
        <v>228.127745931748</v>
      </c>
      <c r="E1217">
        <v>3.3513088611564101</v>
      </c>
      <c r="F1217">
        <v>-3.3166366505461502E-2</v>
      </c>
    </row>
    <row r="1218" spans="1:6" x14ac:dyDescent="0.2">
      <c r="A1218">
        <f t="shared" si="18"/>
        <v>121.69999999999736</v>
      </c>
      <c r="B1218">
        <v>576106.22602339799</v>
      </c>
      <c r="C1218">
        <v>2908245.2146673002</v>
      </c>
      <c r="D1218">
        <v>228.13508323631899</v>
      </c>
      <c r="E1218">
        <v>3.3511413810014399</v>
      </c>
      <c r="F1218">
        <v>-3.3112458574602099E-2</v>
      </c>
    </row>
    <row r="1219" spans="1:6" x14ac:dyDescent="0.2">
      <c r="A1219">
        <f t="shared" si="18"/>
        <v>121.79999999999735</v>
      </c>
      <c r="B1219">
        <v>576105.97866693395</v>
      </c>
      <c r="C1219">
        <v>2908244.9885539901</v>
      </c>
      <c r="D1219">
        <v>228.14238721355699</v>
      </c>
      <c r="E1219">
        <v>3.35097458068496</v>
      </c>
      <c r="F1219">
        <v>-3.3057455504650897E-2</v>
      </c>
    </row>
    <row r="1220" spans="1:6" x14ac:dyDescent="0.2">
      <c r="A1220">
        <f t="shared" ref="A1220:A1283" si="19">A1219+0.1</f>
        <v>121.89999999999735</v>
      </c>
      <c r="B1220">
        <v>576105.73129040003</v>
      </c>
      <c r="C1220">
        <v>2908244.7624874399</v>
      </c>
      <c r="D1220">
        <v>228.14965780284501</v>
      </c>
      <c r="E1220">
        <v>3.3508084661920798</v>
      </c>
      <c r="F1220">
        <v>-3.3001318725174499E-2</v>
      </c>
    </row>
    <row r="1221" spans="1:6" x14ac:dyDescent="0.2">
      <c r="A1221">
        <f t="shared" si="19"/>
        <v>121.99999999999734</v>
      </c>
      <c r="B1221">
        <v>576105.48389380996</v>
      </c>
      <c r="C1221">
        <v>2908244.5364675499</v>
      </c>
      <c r="D1221">
        <v>228.156894958984</v>
      </c>
      <c r="E1221">
        <v>3.3506430420037399</v>
      </c>
      <c r="F1221">
        <v>-3.2944014452583201E-2</v>
      </c>
    </row>
    <row r="1222" spans="1:6" x14ac:dyDescent="0.2">
      <c r="A1222">
        <f t="shared" si="19"/>
        <v>122.09999999999734</v>
      </c>
      <c r="B1222">
        <v>576105.23647717398</v>
      </c>
      <c r="C1222">
        <v>2908244.3104942101</v>
      </c>
      <c r="D1222">
        <v>228.164098651758</v>
      </c>
      <c r="E1222">
        <v>3.3504783111902698</v>
      </c>
      <c r="F1222">
        <v>-3.2885512839671602E-2</v>
      </c>
    </row>
    <row r="1223" spans="1:6" x14ac:dyDescent="0.2">
      <c r="A1223">
        <f t="shared" si="19"/>
        <v>122.19999999999733</v>
      </c>
      <c r="B1223">
        <v>576104.98904050002</v>
      </c>
      <c r="C1223">
        <v>2908244.0845673298</v>
      </c>
      <c r="D1223">
        <v>228.171268865434</v>
      </c>
      <c r="E1223">
        <v>3.3503142754736599</v>
      </c>
      <c r="F1223">
        <v>-3.28257872396936E-2</v>
      </c>
    </row>
    <row r="1224" spans="1:6" x14ac:dyDescent="0.2">
      <c r="A1224">
        <f t="shared" si="19"/>
        <v>122.29999999999733</v>
      </c>
      <c r="B1224">
        <v>576104.74158379401</v>
      </c>
      <c r="C1224">
        <v>2908243.8586868001</v>
      </c>
      <c r="D1224">
        <v>228.17840559819899</v>
      </c>
      <c r="E1224">
        <v>3.35015093525708</v>
      </c>
      <c r="F1224">
        <v>-3.2764813572285403E-2</v>
      </c>
    </row>
    <row r="1225" spans="1:6" x14ac:dyDescent="0.2">
      <c r="A1225">
        <f t="shared" si="19"/>
        <v>122.39999999999732</v>
      </c>
      <c r="B1225">
        <v>576104.49410706095</v>
      </c>
      <c r="C1225">
        <v>2908243.6328525399</v>
      </c>
      <c r="D1225">
        <v>228.185508861568</v>
      </c>
      <c r="E1225">
        <v>3.3499882896176199</v>
      </c>
      <c r="F1225">
        <v>-3.2702569756641202E-2</v>
      </c>
    </row>
    <row r="1226" spans="1:6" x14ac:dyDescent="0.2">
      <c r="A1226">
        <f t="shared" si="19"/>
        <v>122.49999999999731</v>
      </c>
      <c r="B1226">
        <v>576104.24661030504</v>
      </c>
      <c r="C1226">
        <v>2908243.4070644402</v>
      </c>
      <c r="D1226">
        <v>228.19257867974201</v>
      </c>
      <c r="E1226">
        <v>3.3498263362555498</v>
      </c>
      <c r="F1226">
        <v>-3.2639035195226603E-2</v>
      </c>
    </row>
    <row r="1227" spans="1:6" x14ac:dyDescent="0.2">
      <c r="A1227">
        <f t="shared" si="19"/>
        <v>122.59999999999731</v>
      </c>
      <c r="B1227">
        <v>576103.99909352604</v>
      </c>
      <c r="C1227">
        <v>2908243.1813224098</v>
      </c>
      <c r="D1227">
        <v>228.199615088949</v>
      </c>
      <c r="E1227">
        <v>3.34966507138842</v>
      </c>
      <c r="F1227">
        <v>-3.2574190300611601E-2</v>
      </c>
    </row>
    <row r="1228" spans="1:6" x14ac:dyDescent="0.2">
      <c r="A1228">
        <f t="shared" si="19"/>
        <v>122.6999999999973</v>
      </c>
      <c r="B1228">
        <v>576103.75155672606</v>
      </c>
      <c r="C1228">
        <v>2908242.9556263699</v>
      </c>
      <c r="D1228">
        <v>228.206618136776</v>
      </c>
      <c r="E1228">
        <v>3.3495044895708501</v>
      </c>
      <c r="F1228">
        <v>-3.2508016038241598E-2</v>
      </c>
    </row>
    <row r="1229" spans="1:6" x14ac:dyDescent="0.2">
      <c r="A1229">
        <f t="shared" si="19"/>
        <v>122.7999999999973</v>
      </c>
      <c r="B1229">
        <v>576103.50399990403</v>
      </c>
      <c r="C1229">
        <v>2908242.7299762201</v>
      </c>
      <c r="D1229">
        <v>228.213587881503</v>
      </c>
      <c r="E1229">
        <v>3.3493445835736302</v>
      </c>
      <c r="F1229">
        <v>-3.2442660644285297E-2</v>
      </c>
    </row>
    <row r="1230" spans="1:6" x14ac:dyDescent="0.2">
      <c r="A1230">
        <f t="shared" si="19"/>
        <v>122.89999999999729</v>
      </c>
      <c r="B1230">
        <v>576103.25642320304</v>
      </c>
      <c r="C1230">
        <v>2908242.5043717101</v>
      </c>
      <c r="D1230">
        <v>228.220525879299</v>
      </c>
      <c r="E1230">
        <v>3.3491853347991198</v>
      </c>
      <c r="F1230">
        <v>-3.2375984000804103E-2</v>
      </c>
    </row>
    <row r="1231" spans="1:6" x14ac:dyDescent="0.2">
      <c r="A1231">
        <f t="shared" si="19"/>
        <v>122.99999999999729</v>
      </c>
      <c r="B1231">
        <v>576103.00882661797</v>
      </c>
      <c r="C1231">
        <v>2908242.2788127698</v>
      </c>
      <c r="D1231">
        <v>228.22743220601501</v>
      </c>
      <c r="E1231">
        <v>3.34902673045123</v>
      </c>
      <c r="F1231">
        <v>-3.2307965113073302E-2</v>
      </c>
    </row>
    <row r="1232" spans="1:6" x14ac:dyDescent="0.2">
      <c r="A1232">
        <f t="shared" si="19"/>
        <v>123.09999999999728</v>
      </c>
      <c r="B1232">
        <v>576102.76121014298</v>
      </c>
      <c r="C1232">
        <v>2908242.0532993102</v>
      </c>
      <c r="D1232">
        <v>228.23430694644199</v>
      </c>
      <c r="E1232">
        <v>3.34886875343684</v>
      </c>
      <c r="F1232">
        <v>-3.2238566904786201E-2</v>
      </c>
    </row>
    <row r="1233" spans="1:6" x14ac:dyDescent="0.2">
      <c r="A1233">
        <f t="shared" si="19"/>
        <v>123.19999999999727</v>
      </c>
      <c r="B1233">
        <v>576102.51357377297</v>
      </c>
      <c r="C1233">
        <v>2908241.8278312599</v>
      </c>
      <c r="D1233">
        <v>228.24115018400201</v>
      </c>
      <c r="E1233">
        <v>3.3487113808311202</v>
      </c>
      <c r="F1233">
        <v>-3.2167752808268002E-2</v>
      </c>
    </row>
    <row r="1234" spans="1:6" x14ac:dyDescent="0.2">
      <c r="A1234">
        <f t="shared" si="19"/>
        <v>123.29999999999727</v>
      </c>
      <c r="B1234">
        <v>576102.26591749804</v>
      </c>
      <c r="C1234">
        <v>2908241.6024085502</v>
      </c>
      <c r="D1234">
        <v>228.24796200285499</v>
      </c>
      <c r="E1234">
        <v>3.3485545808594899</v>
      </c>
      <c r="F1234">
        <v>-3.2095483456893802E-2</v>
      </c>
    </row>
    <row r="1235" spans="1:6" x14ac:dyDescent="0.2">
      <c r="A1235">
        <f t="shared" si="19"/>
        <v>123.39999999999726</v>
      </c>
      <c r="B1235">
        <v>576102.01824130898</v>
      </c>
      <c r="C1235">
        <v>2908241.3770311298</v>
      </c>
      <c r="D1235">
        <v>228.25474248877401</v>
      </c>
      <c r="E1235">
        <v>3.3483983075496901</v>
      </c>
      <c r="F1235">
        <v>-3.2021715017061497E-2</v>
      </c>
    </row>
    <row r="1236" spans="1:6" x14ac:dyDescent="0.2">
      <c r="A1236">
        <f t="shared" si="19"/>
        <v>123.49999999999726</v>
      </c>
      <c r="B1236">
        <v>576101.77054519905</v>
      </c>
      <c r="C1236">
        <v>2908241.1516989199</v>
      </c>
      <c r="D1236">
        <v>228.26149173033301</v>
      </c>
      <c r="E1236">
        <v>3.3482424932472998</v>
      </c>
      <c r="F1236">
        <v>-3.1946405484746601E-2</v>
      </c>
    </row>
    <row r="1237" spans="1:6" x14ac:dyDescent="0.2">
      <c r="A1237">
        <f t="shared" si="19"/>
        <v>123.59999999999725</v>
      </c>
      <c r="B1237">
        <v>576101.52282916103</v>
      </c>
      <c r="C1237">
        <v>2908240.92641189</v>
      </c>
      <c r="D1237">
        <v>228.26820981842701</v>
      </c>
      <c r="E1237">
        <v>3.3480870461417598</v>
      </c>
      <c r="F1237">
        <v>-3.1869673345882997E-2</v>
      </c>
    </row>
    <row r="1238" spans="1:6" x14ac:dyDescent="0.2">
      <c r="A1238">
        <f t="shared" si="19"/>
        <v>123.69999999999725</v>
      </c>
      <c r="B1238">
        <v>576101.27509320201</v>
      </c>
      <c r="C1238">
        <v>2908240.70116997</v>
      </c>
      <c r="D1238">
        <v>228.27489680753899</v>
      </c>
      <c r="E1238">
        <v>3.3479318794545598</v>
      </c>
      <c r="F1238">
        <v>-3.1791723656182401E-2</v>
      </c>
    </row>
    <row r="1239" spans="1:6" x14ac:dyDescent="0.2">
      <c r="A1239">
        <f t="shared" si="19"/>
        <v>123.79999999999724</v>
      </c>
      <c r="B1239">
        <v>576101.02733734902</v>
      </c>
      <c r="C1239">
        <v>2908240.47597312</v>
      </c>
      <c r="D1239">
        <v>228.28155269526999</v>
      </c>
      <c r="E1239">
        <v>3.3477769571714</v>
      </c>
      <c r="F1239">
        <v>-3.1712782884599097E-2</v>
      </c>
    </row>
    <row r="1240" spans="1:6" x14ac:dyDescent="0.2">
      <c r="A1240">
        <f t="shared" si="19"/>
        <v>123.89999999999723</v>
      </c>
      <c r="B1240">
        <v>576100.77956164698</v>
      </c>
      <c r="C1240">
        <v>2908240.25082125</v>
      </c>
      <c r="D1240">
        <v>228.28817741807401</v>
      </c>
      <c r="E1240">
        <v>3.3476223561202598</v>
      </c>
      <c r="F1240">
        <v>-3.1633101467580402E-2</v>
      </c>
    </row>
    <row r="1241" spans="1:6" x14ac:dyDescent="0.2">
      <c r="A1241">
        <f t="shared" si="19"/>
        <v>123.99999999999723</v>
      </c>
      <c r="B1241">
        <v>576100.53176615399</v>
      </c>
      <c r="C1241">
        <v>2908240.0257142601</v>
      </c>
      <c r="D1241">
        <v>228.29477084728899</v>
      </c>
      <c r="E1241">
        <v>3.3474682357746799</v>
      </c>
      <c r="F1241">
        <v>-3.1552908832355502E-2</v>
      </c>
    </row>
    <row r="1242" spans="1:6" x14ac:dyDescent="0.2">
      <c r="A1242">
        <f t="shared" si="19"/>
        <v>124.09999999999722</v>
      </c>
      <c r="B1242">
        <v>576100.28395092895</v>
      </c>
      <c r="C1242">
        <v>2908239.8006520402</v>
      </c>
      <c r="D1242">
        <v>228.301332796293</v>
      </c>
      <c r="E1242">
        <v>3.3473148224537699</v>
      </c>
      <c r="F1242">
        <v>-3.1472308100737E-2</v>
      </c>
    </row>
    <row r="1243" spans="1:6" x14ac:dyDescent="0.2">
      <c r="A1243">
        <f t="shared" si="19"/>
        <v>124.19999999999722</v>
      </c>
      <c r="B1243">
        <v>576100.03611602297</v>
      </c>
      <c r="C1243">
        <v>2908239.5756344199</v>
      </c>
      <c r="D1243">
        <v>228.307863053413</v>
      </c>
      <c r="E1243">
        <v>3.3471621686422499</v>
      </c>
      <c r="F1243">
        <v>-3.1391276437668397E-2</v>
      </c>
    </row>
    <row r="1244" spans="1:6" x14ac:dyDescent="0.2">
      <c r="A1244">
        <f t="shared" si="19"/>
        <v>124.29999999999721</v>
      </c>
      <c r="B1244">
        <v>576099.78826148098</v>
      </c>
      <c r="C1244">
        <v>2908239.3506612498</v>
      </c>
      <c r="D1244">
        <v>228.31436141279201</v>
      </c>
      <c r="E1244">
        <v>3.3470103032770901</v>
      </c>
      <c r="F1244">
        <v>-3.1309790863337003E-2</v>
      </c>
    </row>
    <row r="1245" spans="1:6" x14ac:dyDescent="0.2">
      <c r="A1245">
        <f t="shared" si="19"/>
        <v>124.39999999999721</v>
      </c>
      <c r="B1245">
        <v>576099.54038734804</v>
      </c>
      <c r="C1245">
        <v>2908239.12573238</v>
      </c>
      <c r="D1245">
        <v>228.32082767676101</v>
      </c>
      <c r="E1245">
        <v>3.3468592446565499</v>
      </c>
      <c r="F1245">
        <v>-3.12278329351767E-2</v>
      </c>
    </row>
    <row r="1246" spans="1:6" x14ac:dyDescent="0.2">
      <c r="A1246">
        <f t="shared" si="19"/>
        <v>124.4999999999972</v>
      </c>
      <c r="B1246">
        <v>576099.29249366303</v>
      </c>
      <c r="C1246">
        <v>2908238.9008476501</v>
      </c>
      <c r="D1246">
        <v>228.32726165733601</v>
      </c>
      <c r="E1246">
        <v>3.3467090052339099</v>
      </c>
      <c r="F1246">
        <v>-3.1145388807305899E-2</v>
      </c>
    </row>
    <row r="1247" spans="1:6" x14ac:dyDescent="0.2">
      <c r="A1247">
        <f t="shared" si="19"/>
        <v>124.59999999999719</v>
      </c>
      <c r="B1247">
        <v>576099.04458046705</v>
      </c>
      <c r="C1247">
        <v>2908238.6760069099</v>
      </c>
      <c r="D1247">
        <v>228.33366317748701</v>
      </c>
      <c r="E1247">
        <v>3.3465595942584998</v>
      </c>
      <c r="F1247">
        <v>-3.1062448908804201E-2</v>
      </c>
    </row>
    <row r="1248" spans="1:6" x14ac:dyDescent="0.2">
      <c r="A1248">
        <f t="shared" si="19"/>
        <v>124.69999999999719</v>
      </c>
      <c r="B1248">
        <v>576098.79664780002</v>
      </c>
      <c r="C1248">
        <v>2908238.4512099898</v>
      </c>
      <c r="D1248">
        <v>228.340032072171</v>
      </c>
      <c r="E1248">
        <v>3.3464110193059602</v>
      </c>
      <c r="F1248">
        <v>-3.0979007560004101E-2</v>
      </c>
    </row>
    <row r="1249" spans="1:6" x14ac:dyDescent="0.2">
      <c r="A1249">
        <f t="shared" si="19"/>
        <v>124.79999999999718</v>
      </c>
      <c r="B1249">
        <v>576098.54869570001</v>
      </c>
      <c r="C1249">
        <v>2908238.2264567502</v>
      </c>
      <c r="D1249">
        <v>228.34636818914601</v>
      </c>
      <c r="E1249">
        <v>3.3462632872064302</v>
      </c>
      <c r="F1249">
        <v>-3.08950626131059E-2</v>
      </c>
    </row>
    <row r="1250" spans="1:6" x14ac:dyDescent="0.2">
      <c r="A1250">
        <f t="shared" si="19"/>
        <v>124.89999999999718</v>
      </c>
      <c r="B1250">
        <v>576098.30072420603</v>
      </c>
      <c r="C1250">
        <v>2908238.0017470201</v>
      </c>
      <c r="D1250">
        <v>228.35267138959799</v>
      </c>
      <c r="E1250">
        <v>3.3461164046324101</v>
      </c>
      <c r="F1250">
        <v>-3.0810615123760699E-2</v>
      </c>
    </row>
    <row r="1251" spans="1:6" x14ac:dyDescent="0.2">
      <c r="A1251">
        <f t="shared" si="19"/>
        <v>124.99999999999717</v>
      </c>
      <c r="B1251">
        <v>576098.05273335602</v>
      </c>
      <c r="C1251">
        <v>2908237.7770806402</v>
      </c>
      <c r="D1251">
        <v>228.358941548568</v>
      </c>
      <c r="E1251">
        <v>3.3459703784874302</v>
      </c>
      <c r="F1251">
        <v>-3.0725669056566401E-2</v>
      </c>
    </row>
    <row r="1252" spans="1:6" x14ac:dyDescent="0.2">
      <c r="A1252">
        <f t="shared" si="19"/>
        <v>125.09999999999717</v>
      </c>
      <c r="B1252">
        <v>576097.80472319003</v>
      </c>
      <c r="C1252">
        <v>2908237.5524574602</v>
      </c>
      <c r="D1252">
        <v>228.36517855521799</v>
      </c>
      <c r="E1252">
        <v>3.3458252161745801</v>
      </c>
      <c r="F1252">
        <v>-3.0640231035134999E-2</v>
      </c>
    </row>
    <row r="1253" spans="1:6" x14ac:dyDescent="0.2">
      <c r="A1253">
        <f t="shared" si="19"/>
        <v>125.19999999999716</v>
      </c>
      <c r="B1253">
        <v>576097.55669374706</v>
      </c>
      <c r="C1253">
        <v>2908237.3278772999</v>
      </c>
      <c r="D1253">
        <v>228.37138231292801</v>
      </c>
      <c r="E1253">
        <v>3.3456809257889799</v>
      </c>
      <c r="F1253">
        <v>-3.05543101104425E-2</v>
      </c>
    </row>
    <row r="1254" spans="1:6" x14ac:dyDescent="0.2">
      <c r="A1254">
        <f t="shared" si="19"/>
        <v>125.29999999999715</v>
      </c>
      <c r="B1254">
        <v>576097.30864506704</v>
      </c>
      <c r="C1254">
        <v>2908237.1033399999</v>
      </c>
      <c r="D1254">
        <v>228.377552739251</v>
      </c>
      <c r="E1254">
        <v>3.3455375162598</v>
      </c>
      <c r="F1254">
        <v>-3.0467917558889002E-2</v>
      </c>
    </row>
    <row r="1255" spans="1:6" x14ac:dyDescent="0.2">
      <c r="A1255">
        <f t="shared" si="19"/>
        <v>125.39999999999715</v>
      </c>
      <c r="B1255">
        <v>576097.06057718804</v>
      </c>
      <c r="C1255">
        <v>2908236.87884541</v>
      </c>
      <c r="D1255">
        <v>228.38368976573199</v>
      </c>
      <c r="E1255">
        <v>3.34539499745375</v>
      </c>
      <c r="F1255">
        <v>-3.0381066696075799E-2</v>
      </c>
    </row>
    <row r="1256" spans="1:6" x14ac:dyDescent="0.2">
      <c r="A1256">
        <f t="shared" si="19"/>
        <v>125.49999999999714</v>
      </c>
      <c r="B1256">
        <v>576096.81249015196</v>
      </c>
      <c r="C1256">
        <v>2908236.65439334</v>
      </c>
      <c r="D1256">
        <v>228.38979333761401</v>
      </c>
      <c r="E1256">
        <v>3.3452533802428701</v>
      </c>
      <c r="F1256">
        <v>-3.02937726809232E-2</v>
      </c>
    </row>
    <row r="1257" spans="1:6" x14ac:dyDescent="0.2">
      <c r="A1257">
        <f t="shared" si="19"/>
        <v>125.59999999999714</v>
      </c>
      <c r="B1257">
        <v>576096.56438399805</v>
      </c>
      <c r="C1257">
        <v>2908236.4299836401</v>
      </c>
      <c r="D1257">
        <v>228.39586341344901</v>
      </c>
      <c r="E1257">
        <v>3.3451126765304302</v>
      </c>
      <c r="F1257">
        <v>-3.02060523115368E-2</v>
      </c>
    </row>
    <row r="1258" spans="1:6" x14ac:dyDescent="0.2">
      <c r="A1258">
        <f t="shared" si="19"/>
        <v>125.69999999999713</v>
      </c>
      <c r="B1258">
        <v>576096.31625876797</v>
      </c>
      <c r="C1258">
        <v>2908236.2056161198</v>
      </c>
      <c r="D1258">
        <v>228.40189996462601</v>
      </c>
      <c r="E1258">
        <v>3.3449728992174501</v>
      </c>
      <c r="F1258">
        <v>-3.0117923770705299E-2</v>
      </c>
    </row>
    <row r="1259" spans="1:6" x14ac:dyDescent="0.2">
      <c r="A1259">
        <f t="shared" si="19"/>
        <v>125.79999999999713</v>
      </c>
      <c r="B1259">
        <v>576096.06811450201</v>
      </c>
      <c r="C1259">
        <v>2908235.9812906198</v>
      </c>
      <c r="D1259">
        <v>228.40790297486001</v>
      </c>
      <c r="E1259">
        <v>3.3448340620754702</v>
      </c>
      <c r="F1259">
        <v>-3.0029406270212802E-2</v>
      </c>
    </row>
    <row r="1260" spans="1:6" x14ac:dyDescent="0.2">
      <c r="A1260">
        <f t="shared" si="19"/>
        <v>125.89999999999712</v>
      </c>
      <c r="B1260">
        <v>576095.81995124195</v>
      </c>
      <c r="C1260">
        <v>2908235.7570069502</v>
      </c>
      <c r="D1260">
        <v>228.413872439671</v>
      </c>
      <c r="E1260">
        <v>3.3446961794637202</v>
      </c>
      <c r="F1260">
        <v>-2.99405195148825E-2</v>
      </c>
    </row>
    <row r="1261" spans="1:6" x14ac:dyDescent="0.2">
      <c r="A1261">
        <f t="shared" si="19"/>
        <v>125.99999999999712</v>
      </c>
      <c r="B1261">
        <v>576095.57176902995</v>
      </c>
      <c r="C1261">
        <v>2908235.5327649401</v>
      </c>
      <c r="D1261">
        <v>228.41980836590699</v>
      </c>
      <c r="E1261">
        <v>3.3445592657785399</v>
      </c>
      <c r="F1261">
        <v>-2.9851282840133001E-2</v>
      </c>
    </row>
    <row r="1262" spans="1:6" x14ac:dyDescent="0.2">
      <c r="A1262">
        <f t="shared" si="19"/>
        <v>126.09999999999711</v>
      </c>
      <c r="B1262">
        <v>576095.32356790605</v>
      </c>
      <c r="C1262">
        <v>2908235.3085644101</v>
      </c>
      <c r="D1262">
        <v>228.425710771403</v>
      </c>
      <c r="E1262">
        <v>3.3444233344285701</v>
      </c>
      <c r="F1262">
        <v>-2.9761713764012501E-2</v>
      </c>
    </row>
    <row r="1263" spans="1:6" x14ac:dyDescent="0.2">
      <c r="A1263">
        <f t="shared" si="19"/>
        <v>126.1999999999971</v>
      </c>
      <c r="B1263">
        <v>576095.07534791203</v>
      </c>
      <c r="C1263">
        <v>2908235.0844051698</v>
      </c>
      <c r="D1263">
        <v>228.43157968493401</v>
      </c>
      <c r="E1263">
        <v>3.34428839593894</v>
      </c>
      <c r="F1263">
        <v>-2.9671825436539599E-2</v>
      </c>
    </row>
    <row r="1264" spans="1:6" x14ac:dyDescent="0.2">
      <c r="A1264">
        <f t="shared" si="19"/>
        <v>126.2999999999971</v>
      </c>
      <c r="B1264">
        <v>576094.82710909005</v>
      </c>
      <c r="C1264">
        <v>2908234.8602870302</v>
      </c>
      <c r="D1264">
        <v>228.43741514671001</v>
      </c>
      <c r="E1264">
        <v>3.3441544543863899</v>
      </c>
      <c r="F1264">
        <v>-2.9581621969012199E-2</v>
      </c>
    </row>
    <row r="1265" spans="1:6" x14ac:dyDescent="0.2">
      <c r="A1265">
        <f t="shared" si="19"/>
        <v>126.39999999999709</v>
      </c>
      <c r="B1265">
        <v>576094.57885148004</v>
      </c>
      <c r="C1265">
        <v>2908234.6362098102</v>
      </c>
      <c r="D1265">
        <v>228.443217209914</v>
      </c>
      <c r="E1265">
        <v>3.34402150045887</v>
      </c>
      <c r="F1265">
        <v>-2.9491089494646499E-2</v>
      </c>
    </row>
    <row r="1266" spans="1:6" x14ac:dyDescent="0.2">
      <c r="A1266">
        <f t="shared" si="19"/>
        <v>126.49999999999709</v>
      </c>
      <c r="B1266">
        <v>576094.33057512401</v>
      </c>
      <c r="C1266">
        <v>2908234.4121733201</v>
      </c>
      <c r="D1266">
        <v>228.448985944291</v>
      </c>
      <c r="E1266">
        <v>3.3438893906690801</v>
      </c>
      <c r="F1266">
        <v>-2.9400068334702299E-2</v>
      </c>
    </row>
    <row r="1267" spans="1:6" x14ac:dyDescent="0.2">
      <c r="A1267">
        <f t="shared" si="19"/>
        <v>126.59999999999708</v>
      </c>
      <c r="B1267">
        <v>576094.08228006202</v>
      </c>
      <c r="C1267">
        <v>2908234.18817741</v>
      </c>
      <c r="D1267">
        <v>228.45472146922</v>
      </c>
      <c r="E1267">
        <v>3.3437578556745402</v>
      </c>
      <c r="F1267">
        <v>-2.93082822606246E-2</v>
      </c>
    </row>
    <row r="1268" spans="1:6" x14ac:dyDescent="0.2">
      <c r="A1268">
        <f t="shared" si="19"/>
        <v>126.69999999999708</v>
      </c>
      <c r="B1268">
        <v>576093.83396633505</v>
      </c>
      <c r="C1268">
        <v>2908233.9642219502</v>
      </c>
      <c r="D1268">
        <v>228.460423979582</v>
      </c>
      <c r="E1268">
        <v>3.34362671379214</v>
      </c>
      <c r="F1268">
        <v>-2.9215616916718801E-2</v>
      </c>
    </row>
    <row r="1269" spans="1:6" x14ac:dyDescent="0.2">
      <c r="A1269">
        <f t="shared" si="19"/>
        <v>126.79999999999707</v>
      </c>
      <c r="B1269">
        <v>576093.58563399105</v>
      </c>
      <c r="C1269">
        <v>2908233.7403068398</v>
      </c>
      <c r="D1269">
        <v>228.46609370649401</v>
      </c>
      <c r="E1269">
        <v>3.3434957366518199</v>
      </c>
      <c r="F1269">
        <v>-2.9121918534928199E-2</v>
      </c>
    </row>
    <row r="1270" spans="1:6" x14ac:dyDescent="0.2">
      <c r="A1270">
        <f t="shared" si="19"/>
        <v>126.89999999999706</v>
      </c>
      <c r="B1270">
        <v>576093.33728308196</v>
      </c>
      <c r="C1270">
        <v>2908233.5164319901</v>
      </c>
      <c r="D1270">
        <v>228.471730924996</v>
      </c>
      <c r="E1270">
        <v>3.3433647551072601</v>
      </c>
      <c r="F1270">
        <v>-2.90271275845531E-2</v>
      </c>
    </row>
    <row r="1271" spans="1:6" x14ac:dyDescent="0.2">
      <c r="A1271">
        <f t="shared" si="19"/>
        <v>126.99999999999706</v>
      </c>
      <c r="B1271">
        <v>576093.08891366899</v>
      </c>
      <c r="C1271">
        <v>2908233.2925973702</v>
      </c>
      <c r="D1271">
        <v>228.47733592988101</v>
      </c>
      <c r="E1271">
        <v>3.3432337160377799</v>
      </c>
      <c r="F1271">
        <v>-2.8931357414714799E-2</v>
      </c>
    </row>
    <row r="1272" spans="1:6" x14ac:dyDescent="0.2">
      <c r="A1272">
        <f t="shared" si="19"/>
        <v>127.09999999999705</v>
      </c>
      <c r="B1272">
        <v>576092.84052582295</v>
      </c>
      <c r="C1272">
        <v>2908233.0688029001</v>
      </c>
      <c r="D1272">
        <v>228.48290899298499</v>
      </c>
      <c r="E1272">
        <v>3.3431027087847598</v>
      </c>
      <c r="F1272">
        <v>-2.8834873195431699E-2</v>
      </c>
    </row>
    <row r="1273" spans="1:6" x14ac:dyDescent="0.2">
      <c r="A1273">
        <f t="shared" si="19"/>
        <v>127.19999999999705</v>
      </c>
      <c r="B1273">
        <v>576092.59211962298</v>
      </c>
      <c r="C1273">
        <v>2908232.8450485002</v>
      </c>
      <c r="D1273">
        <v>228.48845032578299</v>
      </c>
      <c r="E1273">
        <v>3.3429718438511502</v>
      </c>
      <c r="F1273">
        <v>-2.87378789618901E-2</v>
      </c>
    </row>
    <row r="1274" spans="1:6" x14ac:dyDescent="0.2">
      <c r="A1274">
        <f t="shared" si="19"/>
        <v>127.29999999999704</v>
      </c>
      <c r="B1274">
        <v>576092.343695155</v>
      </c>
      <c r="C1274">
        <v>2908232.6213340601</v>
      </c>
      <c r="D1274">
        <v>228.493960092186</v>
      </c>
      <c r="E1274">
        <v>3.3428412272649499</v>
      </c>
      <c r="F1274">
        <v>-2.8640568584020899E-2</v>
      </c>
    </row>
    <row r="1275" spans="1:6" x14ac:dyDescent="0.2">
      <c r="A1275">
        <f t="shared" si="19"/>
        <v>127.39999999999704</v>
      </c>
      <c r="B1275">
        <v>576092.09525250795</v>
      </c>
      <c r="C1275">
        <v>2908232.3976594601</v>
      </c>
      <c r="D1275">
        <v>228.499438409173</v>
      </c>
      <c r="E1275">
        <v>3.34271095303647</v>
      </c>
      <c r="F1275">
        <v>-2.8543112747011899E-2</v>
      </c>
    </row>
    <row r="1276" spans="1:6" x14ac:dyDescent="0.2">
      <c r="A1276">
        <f t="shared" si="19"/>
        <v>127.49999999999703</v>
      </c>
      <c r="B1276">
        <v>576091.84679177403</v>
      </c>
      <c r="C1276">
        <v>2908232.17402454</v>
      </c>
      <c r="D1276">
        <v>228.50488535131299</v>
      </c>
      <c r="E1276">
        <v>3.34258109836433</v>
      </c>
      <c r="F1276">
        <v>-2.8445649356264799E-2</v>
      </c>
    </row>
    <row r="1277" spans="1:6" x14ac:dyDescent="0.2">
      <c r="A1277">
        <f t="shared" si="19"/>
        <v>127.59999999999702</v>
      </c>
      <c r="B1277">
        <v>576091.59831305104</v>
      </c>
      <c r="C1277">
        <v>2908231.9504291499</v>
      </c>
      <c r="D1277">
        <v>228.51030095825399</v>
      </c>
      <c r="E1277">
        <v>3.3424517272305101</v>
      </c>
      <c r="F1277">
        <v>-2.8348290596851899E-2</v>
      </c>
    </row>
    <row r="1278" spans="1:6" x14ac:dyDescent="0.2">
      <c r="A1278">
        <f t="shared" si="19"/>
        <v>127.69999999999702</v>
      </c>
      <c r="B1278">
        <v>576091.34981643502</v>
      </c>
      <c r="C1278">
        <v>2908231.72687311</v>
      </c>
      <c r="D1278">
        <v>228.51568524111599</v>
      </c>
      <c r="E1278">
        <v>3.34232288724349</v>
      </c>
      <c r="F1278">
        <v>-2.8251116894422799E-2</v>
      </c>
    </row>
    <row r="1279" spans="1:6" x14ac:dyDescent="0.2">
      <c r="A1279">
        <f t="shared" si="19"/>
        <v>127.79999999999701</v>
      </c>
      <c r="B1279">
        <v>576091.101302027</v>
      </c>
      <c r="C1279">
        <v>2908231.50335623</v>
      </c>
      <c r="D1279">
        <v>228.52103819077001</v>
      </c>
      <c r="E1279">
        <v>3.3421946206036801</v>
      </c>
      <c r="F1279">
        <v>-2.81541989613034E-2</v>
      </c>
    </row>
    <row r="1280" spans="1:6" x14ac:dyDescent="0.2">
      <c r="A1280">
        <f t="shared" si="19"/>
        <v>127.89999999999701</v>
      </c>
      <c r="B1280">
        <v>576090.85276992805</v>
      </c>
      <c r="C1280">
        <v>2908231.27987833</v>
      </c>
      <c r="D1280">
        <v>228.52635978125201</v>
      </c>
      <c r="E1280">
        <v>3.3420669674922299</v>
      </c>
      <c r="F1280">
        <v>-2.8057604562231501E-2</v>
      </c>
    </row>
    <row r="1281" spans="1:6" x14ac:dyDescent="0.2">
      <c r="A1281">
        <f t="shared" si="19"/>
        <v>127.999999999997</v>
      </c>
      <c r="B1281">
        <v>576090.60422024096</v>
      </c>
      <c r="C1281">
        <v>2908231.0564392102</v>
      </c>
      <c r="D1281">
        <v>228.531649971809</v>
      </c>
      <c r="E1281">
        <v>3.3419399673421601</v>
      </c>
      <c r="F1281">
        <v>-2.79614009870124E-2</v>
      </c>
    </row>
    <row r="1282" spans="1:6" x14ac:dyDescent="0.2">
      <c r="A1282">
        <f t="shared" si="19"/>
        <v>128.09999999999701</v>
      </c>
      <c r="B1282">
        <v>576090.35565307003</v>
      </c>
      <c r="C1282">
        <v>2908230.8330386602</v>
      </c>
      <c r="D1282">
        <v>228.53690870849101</v>
      </c>
      <c r="E1282">
        <v>3.3418136598110801</v>
      </c>
      <c r="F1282">
        <v>-2.7865656917359701E-2</v>
      </c>
    </row>
    <row r="1283" spans="1:6" x14ac:dyDescent="0.2">
      <c r="A1283">
        <f t="shared" si="19"/>
        <v>128.199999999997</v>
      </c>
      <c r="B1283">
        <v>576090.10706852097</v>
      </c>
      <c r="C1283">
        <v>2908230.6096764598</v>
      </c>
      <c r="D1283">
        <v>228.54213592536701</v>
      </c>
      <c r="E1283">
        <v>3.3416880855604898</v>
      </c>
      <c r="F1283">
        <v>-2.77704438900119E-2</v>
      </c>
    </row>
    <row r="1284" spans="1:6" x14ac:dyDescent="0.2">
      <c r="A1284">
        <f t="shared" ref="A1284:A1347" si="20">A1283+0.1</f>
        <v>128.299999999997</v>
      </c>
      <c r="B1284">
        <v>576089.85846670403</v>
      </c>
      <c r="C1284">
        <v>2908230.3863523901</v>
      </c>
      <c r="D1284">
        <v>228.54733154543001</v>
      </c>
      <c r="E1284">
        <v>3.3415632869082201</v>
      </c>
      <c r="F1284">
        <v>-2.7675837501752901E-2</v>
      </c>
    </row>
    <row r="1285" spans="1:6" x14ac:dyDescent="0.2">
      <c r="A1285">
        <f t="shared" si="20"/>
        <v>128.39999999999699</v>
      </c>
      <c r="B1285">
        <v>576089.609847727</v>
      </c>
      <c r="C1285">
        <v>2908230.1630662102</v>
      </c>
      <c r="D1285">
        <v>228.55249548122899</v>
      </c>
      <c r="E1285">
        <v>3.34143930839448</v>
      </c>
      <c r="F1285">
        <v>-2.7581918437837302E-2</v>
      </c>
    </row>
    <row r="1286" spans="1:6" x14ac:dyDescent="0.2">
      <c r="A1286">
        <f t="shared" si="20"/>
        <v>128.49999999999699</v>
      </c>
      <c r="B1286">
        <v>576089.36121170304</v>
      </c>
      <c r="C1286">
        <v>2908229.9398176898</v>
      </c>
      <c r="D1286">
        <v>228.55762763526701</v>
      </c>
      <c r="E1286">
        <v>3.34131619728144</v>
      </c>
      <c r="F1286">
        <v>-2.7488773371576701E-2</v>
      </c>
    </row>
    <row r="1287" spans="1:6" x14ac:dyDescent="0.2">
      <c r="A1287">
        <f t="shared" si="20"/>
        <v>128.59999999999698</v>
      </c>
      <c r="B1287">
        <v>576089.11255874601</v>
      </c>
      <c r="C1287">
        <v>2908229.7166065699</v>
      </c>
      <c r="D1287">
        <v>228.562727900184</v>
      </c>
      <c r="E1287">
        <v>3.3411940039855601</v>
      </c>
      <c r="F1287">
        <v>-2.7396495716052301E-2</v>
      </c>
    </row>
    <row r="1288" spans="1:6" x14ac:dyDescent="0.2">
      <c r="A1288">
        <f t="shared" si="20"/>
        <v>128.69999999999698</v>
      </c>
      <c r="B1288">
        <v>576088.863888975</v>
      </c>
      <c r="C1288">
        <v>2908229.4934326001</v>
      </c>
      <c r="D1288">
        <v>228.56779615875999</v>
      </c>
      <c r="E1288">
        <v>3.3410727824156998</v>
      </c>
      <c r="F1288">
        <v>-2.7305186216035102E-2</v>
      </c>
    </row>
    <row r="1289" spans="1:6" x14ac:dyDescent="0.2">
      <c r="A1289">
        <f t="shared" si="20"/>
        <v>128.79999999999697</v>
      </c>
      <c r="B1289">
        <v>576088.61520250898</v>
      </c>
      <c r="C1289">
        <v>2908229.2702954798</v>
      </c>
      <c r="D1289">
        <v>228.572832283775</v>
      </c>
      <c r="E1289">
        <v>3.3409525901426802</v>
      </c>
      <c r="F1289">
        <v>-2.72149532207057E-2</v>
      </c>
    </row>
    <row r="1290" spans="1:6" x14ac:dyDescent="0.2">
      <c r="A1290">
        <f t="shared" si="20"/>
        <v>128.89999999999696</v>
      </c>
      <c r="B1290">
        <v>576088.36649947299</v>
      </c>
      <c r="C1290">
        <v>2908229.0471949498</v>
      </c>
      <c r="D1290">
        <v>228.57783613780799</v>
      </c>
      <c r="E1290">
        <v>3.3408334879458002</v>
      </c>
      <c r="F1290">
        <v>-2.7125911764570299E-2</v>
      </c>
    </row>
    <row r="1291" spans="1:6" x14ac:dyDescent="0.2">
      <c r="A1291">
        <f t="shared" si="20"/>
        <v>128.99999999999696</v>
      </c>
      <c r="B1291">
        <v>576088.11777999299</v>
      </c>
      <c r="C1291">
        <v>2908228.8241306902</v>
      </c>
      <c r="D1291">
        <v>228.582807573255</v>
      </c>
      <c r="E1291">
        <v>3.34071545605955</v>
      </c>
      <c r="F1291">
        <v>-2.7038010961997701E-2</v>
      </c>
    </row>
    <row r="1292" spans="1:6" x14ac:dyDescent="0.2">
      <c r="A1292">
        <f t="shared" si="20"/>
        <v>129.09999999999695</v>
      </c>
      <c r="B1292">
        <v>576087.86904419598</v>
      </c>
      <c r="C1292">
        <v>2908228.6011024201</v>
      </c>
      <c r="D1292">
        <v>228.58774647306399</v>
      </c>
      <c r="E1292">
        <v>3.3405984534538802</v>
      </c>
      <c r="F1292">
        <v>-2.6951147118073601E-2</v>
      </c>
    </row>
    <row r="1293" spans="1:6" x14ac:dyDescent="0.2">
      <c r="A1293">
        <f t="shared" si="20"/>
        <v>129.19999999999695</v>
      </c>
      <c r="B1293">
        <v>576087.62029220397</v>
      </c>
      <c r="C1293">
        <v>2908228.3781098402</v>
      </c>
      <c r="D1293">
        <v>228.592652764587</v>
      </c>
      <c r="E1293">
        <v>3.34048106448809</v>
      </c>
      <c r="F1293">
        <v>-2.6816861745402001E-2</v>
      </c>
    </row>
    <row r="1294" spans="1:6" x14ac:dyDescent="0.2">
      <c r="A1294">
        <f t="shared" si="20"/>
        <v>129.29999999999694</v>
      </c>
      <c r="B1294">
        <v>576087.37152103998</v>
      </c>
      <c r="C1294">
        <v>2908228.1551564001</v>
      </c>
      <c r="D1294">
        <v>228.59749319748099</v>
      </c>
      <c r="E1294">
        <v>3.3403661842782899</v>
      </c>
      <c r="F1294">
        <v>-2.67313107161791E-2</v>
      </c>
    </row>
    <row r="1295" spans="1:6" x14ac:dyDescent="0.2">
      <c r="A1295">
        <f t="shared" si="20"/>
        <v>129.39999999999694</v>
      </c>
      <c r="B1295">
        <v>576087.12273400195</v>
      </c>
      <c r="C1295">
        <v>2908227.9322379902</v>
      </c>
      <c r="D1295">
        <v>228.602301384345</v>
      </c>
      <c r="E1295">
        <v>3.3402524130407598</v>
      </c>
      <c r="F1295">
        <v>-2.66948697383231E-2</v>
      </c>
    </row>
    <row r="1296" spans="1:6" x14ac:dyDescent="0.2">
      <c r="A1296">
        <f t="shared" si="20"/>
        <v>129.49999999999693</v>
      </c>
      <c r="B1296">
        <v>576086.87393438094</v>
      </c>
      <c r="C1296">
        <v>2908227.70935072</v>
      </c>
      <c r="D1296">
        <v>228.60711064058401</v>
      </c>
      <c r="E1296">
        <v>3.34013835381917</v>
      </c>
      <c r="F1296">
        <v>-2.67072993127816E-2</v>
      </c>
    </row>
    <row r="1297" spans="1:6" x14ac:dyDescent="0.2">
      <c r="A1297">
        <f t="shared" si="20"/>
        <v>129.59999999999692</v>
      </c>
      <c r="B1297">
        <v>576086.62512543099</v>
      </c>
      <c r="C1297">
        <v>2908227.48649093</v>
      </c>
      <c r="D1297">
        <v>228.61195367137199</v>
      </c>
      <c r="E1297">
        <v>3.3400228088312698</v>
      </c>
      <c r="F1297">
        <v>-2.6763795532110699E-2</v>
      </c>
    </row>
    <row r="1298" spans="1:6" x14ac:dyDescent="0.2">
      <c r="A1298">
        <f t="shared" si="20"/>
        <v>129.69999999999692</v>
      </c>
      <c r="B1298">
        <v>576086.37631004897</v>
      </c>
      <c r="C1298">
        <v>2908227.2636555899</v>
      </c>
      <c r="D1298">
        <v>228.616859619265</v>
      </c>
      <c r="E1298">
        <v>3.3399047652534501</v>
      </c>
      <c r="F1298">
        <v>-2.6859431395115201E-2</v>
      </c>
    </row>
    <row r="1299" spans="1:6" x14ac:dyDescent="0.2">
      <c r="A1299">
        <f t="shared" si="20"/>
        <v>129.79999999999691</v>
      </c>
      <c r="B1299">
        <v>576086.12749076704</v>
      </c>
      <c r="C1299">
        <v>2908227.0408421699</v>
      </c>
      <c r="D1299">
        <v>228.62185427562699</v>
      </c>
      <c r="E1299">
        <v>3.3397836495764301</v>
      </c>
      <c r="F1299">
        <v>-2.6989813115599701E-2</v>
      </c>
    </row>
    <row r="1300" spans="1:6" x14ac:dyDescent="0.2">
      <c r="A1300">
        <f t="shared" si="20"/>
        <v>129.89999999999691</v>
      </c>
      <c r="B1300">
        <v>576085.87866976799</v>
      </c>
      <c r="C1300">
        <v>2908226.81804867</v>
      </c>
      <c r="D1300">
        <v>228.62696013654201</v>
      </c>
      <c r="E1300">
        <v>3.3396591652809802</v>
      </c>
      <c r="F1300">
        <v>-2.7150849361425599E-2</v>
      </c>
    </row>
    <row r="1301" spans="1:6" x14ac:dyDescent="0.2">
      <c r="A1301">
        <f t="shared" si="20"/>
        <v>129.9999999999969</v>
      </c>
      <c r="B1301">
        <v>576085.62984890305</v>
      </c>
      <c r="C1301">
        <v>2908226.5952734901</v>
      </c>
      <c r="D1301">
        <v>228.63219653825701</v>
      </c>
      <c r="E1301">
        <v>3.3395311747563601</v>
      </c>
      <c r="F1301">
        <v>-2.7338599753090401E-2</v>
      </c>
    </row>
    <row r="1302" spans="1:6" x14ac:dyDescent="0.2">
      <c r="A1302">
        <f t="shared" si="20"/>
        <v>130.0999999999969</v>
      </c>
      <c r="B1302">
        <v>576085.38102969097</v>
      </c>
      <c r="C1302">
        <v>2908226.37251542</v>
      </c>
      <c r="D1302">
        <v>228.63757984218199</v>
      </c>
      <c r="E1302">
        <v>3.33939966499962</v>
      </c>
      <c r="F1302">
        <v>-2.7549291841915999E-2</v>
      </c>
    </row>
    <row r="1303" spans="1:6" x14ac:dyDescent="0.2">
      <c r="A1303">
        <f t="shared" si="20"/>
        <v>130.19999999999689</v>
      </c>
      <c r="B1303">
        <v>576085.13221334503</v>
      </c>
      <c r="C1303">
        <v>2908226.1497736</v>
      </c>
      <c r="D1303">
        <v>228.64312362397601</v>
      </c>
      <c r="E1303">
        <v>3.33926471563522</v>
      </c>
      <c r="F1303">
        <v>-2.7779330340280899E-2</v>
      </c>
    </row>
    <row r="1304" spans="1:6" x14ac:dyDescent="0.2">
      <c r="A1304">
        <f t="shared" si="20"/>
        <v>130.29999999999688</v>
      </c>
      <c r="B1304">
        <v>576084.88340077805</v>
      </c>
      <c r="C1304">
        <v>2908225.9270475102</v>
      </c>
      <c r="D1304">
        <v>228.64883886454999</v>
      </c>
      <c r="E1304">
        <v>3.3391264106501</v>
      </c>
      <c r="F1304">
        <v>-2.8025178723080701E-2</v>
      </c>
    </row>
    <row r="1305" spans="1:6" x14ac:dyDescent="0.2">
      <c r="A1305">
        <f t="shared" si="20"/>
        <v>130.39999999999688</v>
      </c>
      <c r="B1305">
        <v>576084.63459261903</v>
      </c>
      <c r="C1305">
        <v>2908225.7043369198</v>
      </c>
      <c r="D1305">
        <v>228.65473417061801</v>
      </c>
      <c r="E1305">
        <v>3.3389849063496602</v>
      </c>
      <c r="F1305">
        <v>-2.82835499204083E-2</v>
      </c>
    </row>
    <row r="1306" spans="1:6" x14ac:dyDescent="0.2">
      <c r="A1306">
        <f t="shared" si="20"/>
        <v>130.49999999999687</v>
      </c>
      <c r="B1306">
        <v>576084.38578923699</v>
      </c>
      <c r="C1306">
        <v>2908225.48164189</v>
      </c>
      <c r="D1306">
        <v>228.660815946014</v>
      </c>
      <c r="E1306">
        <v>3.3388404659857298</v>
      </c>
      <c r="F1306">
        <v>-2.8551526978166101E-2</v>
      </c>
    </row>
    <row r="1307" spans="1:6" x14ac:dyDescent="0.2">
      <c r="A1307">
        <f t="shared" si="20"/>
        <v>130.59999999999687</v>
      </c>
      <c r="B1307">
        <v>576084.13699076395</v>
      </c>
      <c r="C1307">
        <v>2908225.2589626801</v>
      </c>
      <c r="D1307">
        <v>228.66708852884901</v>
      </c>
      <c r="E1307">
        <v>3.3386933776346801</v>
      </c>
      <c r="F1307">
        <v>-2.8826410822323401E-2</v>
      </c>
    </row>
    <row r="1308" spans="1:6" x14ac:dyDescent="0.2">
      <c r="A1308">
        <f t="shared" si="20"/>
        <v>130.69999999999686</v>
      </c>
      <c r="B1308">
        <v>576083.88819711294</v>
      </c>
      <c r="C1308">
        <v>2908225.0362997898</v>
      </c>
      <c r="D1308">
        <v>228.67355435991499</v>
      </c>
      <c r="E1308">
        <v>3.3385439290321099</v>
      </c>
      <c r="F1308">
        <v>-2.9105692514632901E-2</v>
      </c>
    </row>
    <row r="1309" spans="1:6" x14ac:dyDescent="0.2">
      <c r="A1309">
        <f t="shared" si="20"/>
        <v>130.79999999999686</v>
      </c>
      <c r="B1309">
        <v>576083.63940800098</v>
      </c>
      <c r="C1309">
        <v>2908224.81365387</v>
      </c>
      <c r="D1309">
        <v>228.68021415080901</v>
      </c>
      <c r="E1309">
        <v>3.3383923946499698</v>
      </c>
      <c r="F1309">
        <v>-2.93870451248943E-2</v>
      </c>
    </row>
    <row r="1310" spans="1:6" x14ac:dyDescent="0.2">
      <c r="A1310">
        <f t="shared" si="20"/>
        <v>130.89999999999685</v>
      </c>
      <c r="B1310">
        <v>576083.39062296902</v>
      </c>
      <c r="C1310">
        <v>2908224.5910257502</v>
      </c>
      <c r="D1310">
        <v>228.68706704675299</v>
      </c>
      <c r="E1310">
        <v>3.33823902796667</v>
      </c>
      <c r="F1310">
        <v>-2.9668318083117699E-2</v>
      </c>
    </row>
    <row r="1311" spans="1:6" x14ac:dyDescent="0.2">
      <c r="A1311">
        <f t="shared" si="20"/>
        <v>130.99999999999685</v>
      </c>
      <c r="B1311">
        <v>576083.14184139902</v>
      </c>
      <c r="C1311">
        <v>2908224.3684163801</v>
      </c>
      <c r="D1311">
        <v>228.69411078322801</v>
      </c>
      <c r="E1311">
        <v>3.3380840806574499</v>
      </c>
      <c r="F1311">
        <v>-2.9947581117743899E-2</v>
      </c>
    </row>
    <row r="1312" spans="1:6" x14ac:dyDescent="0.2">
      <c r="A1312">
        <f t="shared" si="20"/>
        <v>131.09999999999684</v>
      </c>
      <c r="B1312">
        <v>576082.893062538</v>
      </c>
      <c r="C1312">
        <v>2908224.1458268501</v>
      </c>
      <c r="D1312">
        <v>228.70134182397399</v>
      </c>
      <c r="E1312">
        <v>3.3379279144431302</v>
      </c>
      <c r="F1312">
        <v>-3.02233358312743E-2</v>
      </c>
    </row>
    <row r="1313" spans="1:6" x14ac:dyDescent="0.2">
      <c r="A1313">
        <f t="shared" si="20"/>
        <v>131.19999999999683</v>
      </c>
      <c r="B1313">
        <v>576082.64428551798</v>
      </c>
      <c r="C1313">
        <v>2908223.9232582999</v>
      </c>
      <c r="D1313">
        <v>228.70875543897901</v>
      </c>
      <c r="E1313">
        <v>3.3377710549397301</v>
      </c>
      <c r="F1313">
        <v>-3.0494639335057101E-2</v>
      </c>
    </row>
    <row r="1314" spans="1:6" x14ac:dyDescent="0.2">
      <c r="A1314">
        <f t="shared" si="20"/>
        <v>131.29999999999683</v>
      </c>
      <c r="B1314">
        <v>576082.39550939098</v>
      </c>
      <c r="C1314">
        <v>2908223.7007119199</v>
      </c>
      <c r="D1314">
        <v>228.71634574498199</v>
      </c>
      <c r="E1314">
        <v>3.3376138406877298</v>
      </c>
      <c r="F1314">
        <v>-3.0760390051712501E-2</v>
      </c>
    </row>
    <row r="1315" spans="1:6" x14ac:dyDescent="0.2">
      <c r="A1315">
        <f t="shared" si="20"/>
        <v>131.39999999999682</v>
      </c>
      <c r="B1315">
        <v>576082.14673313196</v>
      </c>
      <c r="C1315">
        <v>2908223.47818889</v>
      </c>
      <c r="D1315">
        <v>228.72410591443199</v>
      </c>
      <c r="E1315">
        <v>3.33745677213627</v>
      </c>
      <c r="F1315">
        <v>-3.1020090577953199E-2</v>
      </c>
    </row>
    <row r="1316" spans="1:6" x14ac:dyDescent="0.2">
      <c r="A1316">
        <f t="shared" si="20"/>
        <v>131.49999999999682</v>
      </c>
      <c r="B1316">
        <v>576081.89795567305</v>
      </c>
      <c r="C1316">
        <v>2908223.2556904098</v>
      </c>
      <c r="D1316">
        <v>228.73202818975699</v>
      </c>
      <c r="E1316">
        <v>3.3373008749243498</v>
      </c>
      <c r="F1316">
        <v>-3.1274403054091703E-2</v>
      </c>
    </row>
    <row r="1317" spans="1:6" x14ac:dyDescent="0.2">
      <c r="A1317">
        <f t="shared" si="20"/>
        <v>131.59999999999681</v>
      </c>
      <c r="B1317">
        <v>576081.64917594299</v>
      </c>
      <c r="C1317">
        <v>2908223.0332174902</v>
      </c>
      <c r="D1317">
        <v>228.74010375584999</v>
      </c>
      <c r="E1317">
        <v>3.3371464741592201</v>
      </c>
      <c r="F1317">
        <v>-3.1522741530119601E-2</v>
      </c>
    </row>
    <row r="1318" spans="1:6" x14ac:dyDescent="0.2">
      <c r="A1318">
        <f t="shared" si="20"/>
        <v>131.69999999999681</v>
      </c>
      <c r="B1318">
        <v>576081.40039284294</v>
      </c>
      <c r="C1318">
        <v>2908222.8107711598</v>
      </c>
      <c r="D1318">
        <v>228.74832319741199</v>
      </c>
      <c r="E1318">
        <v>3.3369937014947899</v>
      </c>
      <c r="F1318">
        <v>-3.1764343682014001E-2</v>
      </c>
    </row>
    <row r="1319" spans="1:6" x14ac:dyDescent="0.2">
      <c r="A1319">
        <f t="shared" si="20"/>
        <v>131.7999999999968</v>
      </c>
      <c r="B1319">
        <v>576081.15160525101</v>
      </c>
      <c r="C1319">
        <v>2908222.5883524301</v>
      </c>
      <c r="D1319">
        <v>228.75667668435</v>
      </c>
      <c r="E1319">
        <v>3.3368425864726099</v>
      </c>
      <c r="F1319">
        <v>-3.1998422138574401E-2</v>
      </c>
    </row>
    <row r="1320" spans="1:6" x14ac:dyDescent="0.2">
      <c r="A1320">
        <f t="shared" si="20"/>
        <v>131.89999999999679</v>
      </c>
      <c r="B1320">
        <v>576080.90281202795</v>
      </c>
      <c r="C1320">
        <v>2908222.3659623298</v>
      </c>
      <c r="D1320">
        <v>228.76515411511801</v>
      </c>
      <c r="E1320">
        <v>3.3366930411241502</v>
      </c>
      <c r="F1320">
        <v>-3.2224117499936297E-2</v>
      </c>
    </row>
    <row r="1321" spans="1:6" x14ac:dyDescent="0.2">
      <c r="A1321">
        <f t="shared" si="20"/>
        <v>131.99999999999679</v>
      </c>
      <c r="B1321">
        <v>576080.65401202603</v>
      </c>
      <c r="C1321">
        <v>2908222.1436019298</v>
      </c>
      <c r="D1321">
        <v>228.77374526384199</v>
      </c>
      <c r="E1321">
        <v>3.3365449501022701</v>
      </c>
      <c r="F1321">
        <v>-3.2440685407032398E-2</v>
      </c>
    </row>
    <row r="1322" spans="1:6" x14ac:dyDescent="0.2">
      <c r="A1322">
        <f t="shared" si="20"/>
        <v>132.09999999999678</v>
      </c>
      <c r="B1322">
        <v>576080.40520409495</v>
      </c>
      <c r="C1322">
        <v>2908221.92127231</v>
      </c>
      <c r="D1322">
        <v>228.78243987245401</v>
      </c>
      <c r="E1322">
        <v>3.3363981963573601</v>
      </c>
      <c r="F1322">
        <v>-3.2647527162465502E-2</v>
      </c>
    </row>
    <row r="1323" spans="1:6" x14ac:dyDescent="0.2">
      <c r="A1323">
        <f t="shared" si="20"/>
        <v>132.19999999999678</v>
      </c>
      <c r="B1323">
        <v>576080.15638709697</v>
      </c>
      <c r="C1323">
        <v>2908221.69897456</v>
      </c>
      <c r="D1323">
        <v>228.791227725787</v>
      </c>
      <c r="E1323">
        <v>3.3362526633568499</v>
      </c>
      <c r="F1323">
        <v>-3.2844178648674699E-2</v>
      </c>
    </row>
    <row r="1324" spans="1:6" x14ac:dyDescent="0.2">
      <c r="A1324">
        <f t="shared" si="20"/>
        <v>132.29999999999677</v>
      </c>
      <c r="B1324">
        <v>576079.90755991195</v>
      </c>
      <c r="C1324">
        <v>2908221.47670977</v>
      </c>
      <c r="D1324">
        <v>228.80009871938699</v>
      </c>
      <c r="E1324">
        <v>3.3361082368006798</v>
      </c>
      <c r="F1324">
        <v>-3.3030298950699401E-2</v>
      </c>
    </row>
    <row r="1325" spans="1:6" x14ac:dyDescent="0.2">
      <c r="A1325">
        <f t="shared" si="20"/>
        <v>132.39999999999677</v>
      </c>
      <c r="B1325">
        <v>576079.65872144199</v>
      </c>
      <c r="C1325">
        <v>2908221.2544790101</v>
      </c>
      <c r="D1325">
        <v>228.80904292014301</v>
      </c>
      <c r="E1325">
        <v>3.3359648060626501</v>
      </c>
      <c r="F1325">
        <v>-3.3205659374714501E-2</v>
      </c>
    </row>
    <row r="1326" spans="1:6" x14ac:dyDescent="0.2">
      <c r="A1326">
        <f t="shared" si="20"/>
        <v>132.49999999999676</v>
      </c>
      <c r="B1326">
        <v>576079.40987062606</v>
      </c>
      <c r="C1326">
        <v>2908221.0322833601</v>
      </c>
      <c r="D1326">
        <v>228.818050619958</v>
      </c>
      <c r="E1326">
        <v>3.3358222654072902</v>
      </c>
      <c r="F1326">
        <v>-3.3370132956533197E-2</v>
      </c>
    </row>
    <row r="1327" spans="1:6" x14ac:dyDescent="0.2">
      <c r="A1327">
        <f t="shared" si="20"/>
        <v>132.59999999999675</v>
      </c>
      <c r="B1327">
        <v>576079.16100643901</v>
      </c>
      <c r="C1327">
        <v>2908220.8101238301</v>
      </c>
      <c r="D1327">
        <v>228.82711238268701</v>
      </c>
      <c r="E1327">
        <v>3.3356805149905799</v>
      </c>
      <c r="F1327">
        <v>-3.3523684507098202E-2</v>
      </c>
    </row>
    <row r="1328" spans="1:6" x14ac:dyDescent="0.2">
      <c r="A1328">
        <f t="shared" si="20"/>
        <v>132.69999999999675</v>
      </c>
      <c r="B1328">
        <v>576078.91212789796</v>
      </c>
      <c r="C1328">
        <v>2908220.5880014501</v>
      </c>
      <c r="D1328">
        <v>228.83621908462601</v>
      </c>
      <c r="E1328">
        <v>3.3355394616493599</v>
      </c>
      <c r="F1328">
        <v>-3.3666361175976101E-2</v>
      </c>
    </row>
    <row r="1329" spans="1:6" x14ac:dyDescent="0.2">
      <c r="A1329">
        <f t="shared" si="20"/>
        <v>132.79999999999674</v>
      </c>
      <c r="B1329">
        <v>576078.66323406505</v>
      </c>
      <c r="C1329">
        <v>2908220.3659171602</v>
      </c>
      <c r="D1329">
        <v>228.84536194880801</v>
      </c>
      <c r="E1329">
        <v>3.33539901948392</v>
      </c>
      <c r="F1329">
        <v>-3.37982835664647E-2</v>
      </c>
    </row>
    <row r="1330" spans="1:6" x14ac:dyDescent="0.2">
      <c r="A1330">
        <f t="shared" si="20"/>
        <v>132.89999999999674</v>
      </c>
      <c r="B1330">
        <v>576078.41432405298</v>
      </c>
      <c r="C1330">
        <v>2908220.1438719099</v>
      </c>
      <c r="D1330">
        <v>228.854532573429</v>
      </c>
      <c r="E1330">
        <v>3.33525911024724</v>
      </c>
      <c r="F1330">
        <v>-3.3919637382241297E-2</v>
      </c>
    </row>
    <row r="1331" spans="1:6" x14ac:dyDescent="0.2">
      <c r="A1331">
        <f t="shared" si="20"/>
        <v>132.99999999999673</v>
      </c>
      <c r="B1331">
        <v>576078.16539702401</v>
      </c>
      <c r="C1331">
        <v>2908219.9218665599</v>
      </c>
      <c r="D1331">
        <v>228.863722954709</v>
      </c>
      <c r="E1331">
        <v>3.33511966355774</v>
      </c>
      <c r="F1331">
        <v>-3.4030665624093299E-2</v>
      </c>
    </row>
    <row r="1332" spans="1:6" x14ac:dyDescent="0.2">
      <c r="A1332">
        <f t="shared" si="20"/>
        <v>133.09999999999673</v>
      </c>
      <c r="B1332">
        <v>576077.91645219503</v>
      </c>
      <c r="C1332">
        <v>2908219.6999019599</v>
      </c>
      <c r="D1332">
        <v>228.87292550452099</v>
      </c>
      <c r="E1332">
        <v>3.33498061695785</v>
      </c>
      <c r="F1332">
        <v>-3.4131661342889502E-2</v>
      </c>
    </row>
    <row r="1333" spans="1:6" x14ac:dyDescent="0.2">
      <c r="A1333">
        <f t="shared" si="20"/>
        <v>133.19999999999672</v>
      </c>
      <c r="B1333">
        <v>576077.66748883505</v>
      </c>
      <c r="C1333">
        <v>2908219.4779788801</v>
      </c>
      <c r="D1333">
        <v>228.88213306314</v>
      </c>
      <c r="E1333">
        <v>3.3348419158437501</v>
      </c>
      <c r="F1333">
        <v>-3.42229609419012E-2</v>
      </c>
    </row>
    <row r="1334" spans="1:6" x14ac:dyDescent="0.2">
      <c r="A1334">
        <f t="shared" si="20"/>
        <v>133.29999999999671</v>
      </c>
      <c r="B1334">
        <v>576077.41850626701</v>
      </c>
      <c r="C1334">
        <v>2908219.2560980599</v>
      </c>
      <c r="D1334">
        <v>228.89133890746001</v>
      </c>
      <c r="E1334">
        <v>3.3347035132929599</v>
      </c>
      <c r="F1334">
        <v>-3.4304938028184503E-2</v>
      </c>
    </row>
    <row r="1335" spans="1:6" x14ac:dyDescent="0.2">
      <c r="A1335">
        <f t="shared" si="20"/>
        <v>133.39999999999671</v>
      </c>
      <c r="B1335">
        <v>576077.169503871</v>
      </c>
      <c r="C1335">
        <v>2908219.0342601701</v>
      </c>
      <c r="D1335">
        <v>228.90053675502099</v>
      </c>
      <c r="E1335">
        <v>3.3345653698164499</v>
      </c>
      <c r="F1335">
        <v>-3.43779978003146E-2</v>
      </c>
    </row>
    <row r="1336" spans="1:6" x14ac:dyDescent="0.2">
      <c r="A1336">
        <f t="shared" si="20"/>
        <v>133.4999999999967</v>
      </c>
      <c r="B1336">
        <v>576076.92048107798</v>
      </c>
      <c r="C1336">
        <v>2908218.8124658298</v>
      </c>
      <c r="D1336">
        <v>228.90972076420701</v>
      </c>
      <c r="E1336">
        <v>3.33442745305977</v>
      </c>
      <c r="F1336">
        <v>-3.4442571943391898E-2</v>
      </c>
    </row>
    <row r="1337" spans="1:6" x14ac:dyDescent="0.2">
      <c r="A1337">
        <f t="shared" si="20"/>
        <v>133.5999999999967</v>
      </c>
      <c r="B1337">
        <v>576076.67143737595</v>
      </c>
      <c r="C1337">
        <v>2908218.59071561</v>
      </c>
      <c r="D1337">
        <v>228.91888553098499</v>
      </c>
      <c r="E1337">
        <v>3.3342897374736502</v>
      </c>
      <c r="F1337">
        <v>-3.44991139381274E-2</v>
      </c>
    </row>
    <row r="1338" spans="1:6" x14ac:dyDescent="0.2">
      <c r="A1338">
        <f t="shared" si="20"/>
        <v>133.69999999999669</v>
      </c>
      <c r="B1338">
        <v>576076.42237230297</v>
      </c>
      <c r="C1338">
        <v>2908218.3690100098</v>
      </c>
      <c r="D1338">
        <v>228.92802608251901</v>
      </c>
      <c r="E1338">
        <v>3.33415220396249</v>
      </c>
      <c r="F1338">
        <v>-3.4548094654848101E-2</v>
      </c>
    </row>
    <row r="1339" spans="1:6" x14ac:dyDescent="0.2">
      <c r="A1339">
        <f t="shared" si="20"/>
        <v>133.79999999999669</v>
      </c>
      <c r="B1339">
        <v>576076.17328544997</v>
      </c>
      <c r="C1339">
        <v>2908218.1473494899</v>
      </c>
      <c r="D1339">
        <v>228.93713786809599</v>
      </c>
      <c r="E1339">
        <v>3.3340148394976401</v>
      </c>
      <c r="F1339">
        <v>-3.4589997874659502E-2</v>
      </c>
    </row>
    <row r="1340" spans="1:6" x14ac:dyDescent="0.2">
      <c r="A1340">
        <f t="shared" si="20"/>
        <v>133.89999999999668</v>
      </c>
      <c r="B1340">
        <v>576075.92417645897</v>
      </c>
      <c r="C1340">
        <v>2908217.9257344599</v>
      </c>
      <c r="D1340">
        <v>228.946216747769</v>
      </c>
      <c r="E1340">
        <v>3.33387763662838</v>
      </c>
      <c r="F1340">
        <v>-3.4625315058590497E-2</v>
      </c>
    </row>
    <row r="1341" spans="1:6" x14ac:dyDescent="0.2">
      <c r="A1341">
        <f t="shared" si="20"/>
        <v>133.99999999999667</v>
      </c>
      <c r="B1341">
        <v>576075.67504502099</v>
      </c>
      <c r="C1341">
        <v>2908217.7041652398</v>
      </c>
      <c r="D1341">
        <v>228.95525897935701</v>
      </c>
      <c r="E1341">
        <v>3.3337405926934598</v>
      </c>
      <c r="F1341">
        <v>-3.4654537742074498E-2</v>
      </c>
    </row>
    <row r="1342" spans="1:6" x14ac:dyDescent="0.2">
      <c r="A1342">
        <f t="shared" si="20"/>
        <v>134.09999999999667</v>
      </c>
      <c r="B1342">
        <v>576075.42589087295</v>
      </c>
      <c r="C1342">
        <v>2908217.4826421398</v>
      </c>
      <c r="D1342">
        <v>228.964261204754</v>
      </c>
      <c r="E1342">
        <v>3.3336037081758101</v>
      </c>
      <c r="F1342">
        <v>-3.4678143647293998E-2</v>
      </c>
    </row>
    <row r="1343" spans="1:6" x14ac:dyDescent="0.2">
      <c r="A1343">
        <f t="shared" si="20"/>
        <v>134.19999999999666</v>
      </c>
      <c r="B1343">
        <v>576075.17671379901</v>
      </c>
      <c r="C1343">
        <v>2908217.2611654</v>
      </c>
      <c r="D1343">
        <v>228.973220437414</v>
      </c>
      <c r="E1343">
        <v>3.3334670308981802</v>
      </c>
      <c r="F1343">
        <v>-3.46964841899415E-2</v>
      </c>
    </row>
    <row r="1344" spans="1:6" x14ac:dyDescent="0.2">
      <c r="A1344">
        <f t="shared" si="20"/>
        <v>134.29999999999666</v>
      </c>
      <c r="B1344">
        <v>576074.92751360999</v>
      </c>
      <c r="C1344">
        <v>2908217.0397352101</v>
      </c>
      <c r="D1344">
        <v>228.982134075495</v>
      </c>
      <c r="E1344">
        <v>3.3333306739022501</v>
      </c>
      <c r="F1344">
        <v>-3.4709740550164597E-2</v>
      </c>
    </row>
    <row r="1345" spans="1:6" x14ac:dyDescent="0.2">
      <c r="A1345">
        <f t="shared" si="20"/>
        <v>134.39999999999665</v>
      </c>
      <c r="B1345">
        <v>576074.67829013395</v>
      </c>
      <c r="C1345">
        <v>2908216.81835174</v>
      </c>
      <c r="D1345">
        <v>228.99099992408799</v>
      </c>
      <c r="E1345">
        <v>3.3331947708900098</v>
      </c>
      <c r="F1345">
        <v>-3.4718123576758998E-2</v>
      </c>
    </row>
    <row r="1346" spans="1:6" x14ac:dyDescent="0.2">
      <c r="A1346">
        <f t="shared" si="20"/>
        <v>134.49999999999665</v>
      </c>
      <c r="B1346">
        <v>576074.42904321</v>
      </c>
      <c r="C1346">
        <v>2908216.5970151201</v>
      </c>
      <c r="D1346">
        <v>228.99981616756901</v>
      </c>
      <c r="E1346">
        <v>3.3330594887236402</v>
      </c>
      <c r="F1346">
        <v>-3.47219408763998E-2</v>
      </c>
    </row>
    <row r="1347" spans="1:6" x14ac:dyDescent="0.2">
      <c r="A1347">
        <f t="shared" si="20"/>
        <v>134.59999999999664</v>
      </c>
      <c r="B1347">
        <v>576074.17977269099</v>
      </c>
      <c r="C1347">
        <v>2908216.37572545</v>
      </c>
      <c r="D1347">
        <v>229.00858132486201</v>
      </c>
      <c r="E1347">
        <v>3.3329250143684299</v>
      </c>
      <c r="F1347">
        <v>-3.4721496371263101E-2</v>
      </c>
    </row>
    <row r="1348" spans="1:6" x14ac:dyDescent="0.2">
      <c r="A1348">
        <f t="shared" ref="A1348:A1411" si="21">A1347+0.1</f>
        <v>134.69999999999663</v>
      </c>
      <c r="B1348">
        <v>576073.93047844397</v>
      </c>
      <c r="C1348">
        <v>2908216.15448276</v>
      </c>
      <c r="D1348">
        <v>229.01729422744401</v>
      </c>
      <c r="E1348">
        <v>3.3327916026220499</v>
      </c>
      <c r="F1348">
        <v>-3.4717538038078102E-2</v>
      </c>
    </row>
    <row r="1349" spans="1:6" x14ac:dyDescent="0.2">
      <c r="A1349">
        <f t="shared" si="21"/>
        <v>134.79999999999663</v>
      </c>
      <c r="B1349">
        <v>576073.68116036698</v>
      </c>
      <c r="C1349">
        <v>2908215.9332870399</v>
      </c>
      <c r="D1349">
        <v>229.02595388943999</v>
      </c>
      <c r="E1349">
        <v>3.33265928810183</v>
      </c>
      <c r="F1349">
        <v>-3.47105195540027E-2</v>
      </c>
    </row>
    <row r="1350" spans="1:6" x14ac:dyDescent="0.2">
      <c r="A1350">
        <f t="shared" si="21"/>
        <v>134.89999999999662</v>
      </c>
      <c r="B1350">
        <v>576073.43181839096</v>
      </c>
      <c r="C1350">
        <v>2908215.71213821</v>
      </c>
      <c r="D1350">
        <v>229.034559551668</v>
      </c>
      <c r="E1350">
        <v>3.3325280356655602</v>
      </c>
      <c r="F1350">
        <v>-3.47007204442367E-2</v>
      </c>
    </row>
    <row r="1351" spans="1:6" x14ac:dyDescent="0.2">
      <c r="A1351">
        <f t="shared" si="21"/>
        <v>134.99999999999662</v>
      </c>
      <c r="B1351">
        <v>576073.18245246995</v>
      </c>
      <c r="C1351">
        <v>2908215.4910361702</v>
      </c>
      <c r="D1351">
        <v>229.043110697835</v>
      </c>
      <c r="E1351">
        <v>3.3323977927374</v>
      </c>
      <c r="F1351">
        <v>-3.4688350384267402E-2</v>
      </c>
    </row>
    <row r="1352" spans="1:6" x14ac:dyDescent="0.2">
      <c r="A1352">
        <f t="shared" si="21"/>
        <v>135.09999999999661</v>
      </c>
      <c r="B1352">
        <v>576072.93306257902</v>
      </c>
      <c r="C1352">
        <v>2908215.2699808301</v>
      </c>
      <c r="D1352">
        <v>229.051607047098</v>
      </c>
      <c r="E1352">
        <v>3.33226850968587</v>
      </c>
      <c r="F1352">
        <v>-3.4673583882748799E-2</v>
      </c>
    </row>
    <row r="1353" spans="1:6" x14ac:dyDescent="0.2">
      <c r="A1353">
        <f t="shared" si="21"/>
        <v>135.19999999999661</v>
      </c>
      <c r="B1353">
        <v>576072.683648707</v>
      </c>
      <c r="C1353">
        <v>2908215.0489720502</v>
      </c>
      <c r="D1353">
        <v>229.06004853930301</v>
      </c>
      <c r="E1353">
        <v>3.33214014057855</v>
      </c>
      <c r="F1353">
        <v>-3.4656571758314998E-2</v>
      </c>
    </row>
    <row r="1354" spans="1:6" x14ac:dyDescent="0.2">
      <c r="A1354">
        <f t="shared" si="21"/>
        <v>135.2999999999966</v>
      </c>
      <c r="B1354">
        <v>576072.43421085901</v>
      </c>
      <c r="C1354">
        <v>2908214.8280097302</v>
      </c>
      <c r="D1354">
        <v>229.06843531784699</v>
      </c>
      <c r="E1354">
        <v>3.3320126430612298</v>
      </c>
      <c r="F1354">
        <v>-3.4637446950821098E-2</v>
      </c>
    </row>
    <row r="1355" spans="1:6" x14ac:dyDescent="0.2">
      <c r="A1355">
        <f t="shared" si="21"/>
        <v>135.3999999999966</v>
      </c>
      <c r="B1355">
        <v>576072.18474904902</v>
      </c>
      <c r="C1355">
        <v>2908214.60709371</v>
      </c>
      <c r="D1355">
        <v>229.076767711424</v>
      </c>
      <c r="E1355">
        <v>3.3318859779818299</v>
      </c>
      <c r="F1355">
        <v>-3.4618758549780498E-2</v>
      </c>
    </row>
    <row r="1356" spans="1:6" x14ac:dyDescent="0.2">
      <c r="A1356">
        <f t="shared" si="21"/>
        <v>135.49999999999659</v>
      </c>
      <c r="B1356">
        <v>576071.93526346004</v>
      </c>
      <c r="C1356">
        <v>2908214.3862236901</v>
      </c>
      <c r="D1356">
        <v>229.08504788433501</v>
      </c>
      <c r="E1356">
        <v>3.3317600979815398</v>
      </c>
      <c r="F1356">
        <v>-3.45982093702972E-2</v>
      </c>
    </row>
    <row r="1357" spans="1:6" x14ac:dyDescent="0.2">
      <c r="A1357">
        <f t="shared" si="21"/>
        <v>135.59999999999658</v>
      </c>
      <c r="B1357">
        <v>576071.68575412198</v>
      </c>
      <c r="C1357">
        <v>2908214.1653995202</v>
      </c>
      <c r="D1357">
        <v>229.09327646192301</v>
      </c>
      <c r="E1357">
        <v>3.3316349691019802</v>
      </c>
      <c r="F1357">
        <v>-3.4575882568680598E-2</v>
      </c>
    </row>
    <row r="1358" spans="1:6" x14ac:dyDescent="0.2">
      <c r="A1358">
        <f t="shared" si="21"/>
        <v>135.69999999999658</v>
      </c>
      <c r="B1358">
        <v>576071.43622106698</v>
      </c>
      <c r="C1358">
        <v>2908213.9446210698</v>
      </c>
      <c r="D1358">
        <v>229.10145419359799</v>
      </c>
      <c r="E1358">
        <v>3.3315105591247902</v>
      </c>
      <c r="F1358">
        <v>-3.4551834818337603E-2</v>
      </c>
    </row>
    <row r="1359" spans="1:6" x14ac:dyDescent="0.2">
      <c r="A1359">
        <f t="shared" si="21"/>
        <v>135.79999999999657</v>
      </c>
      <c r="B1359">
        <v>576071.18666433298</v>
      </c>
      <c r="C1359">
        <v>2908213.72388819</v>
      </c>
      <c r="D1359">
        <v>229.109581924802</v>
      </c>
      <c r="E1359">
        <v>3.3313868373324</v>
      </c>
      <c r="F1359">
        <v>-3.4523727730781002E-2</v>
      </c>
    </row>
    <row r="1360" spans="1:6" x14ac:dyDescent="0.2">
      <c r="A1360">
        <f t="shared" si="21"/>
        <v>135.89999999999657</v>
      </c>
      <c r="B1360">
        <v>576070.93708380195</v>
      </c>
      <c r="C1360">
        <v>2908213.5032009501</v>
      </c>
      <c r="D1360">
        <v>229.11765894316301</v>
      </c>
      <c r="E1360">
        <v>3.3312637846254902</v>
      </c>
      <c r="F1360">
        <v>-3.4493991307841802E-2</v>
      </c>
    </row>
    <row r="1361" spans="1:6" x14ac:dyDescent="0.2">
      <c r="A1361">
        <f t="shared" si="21"/>
        <v>135.99999999999656</v>
      </c>
      <c r="B1361">
        <v>576070.68747952103</v>
      </c>
      <c r="C1361">
        <v>2908213.2825591899</v>
      </c>
      <c r="D1361">
        <v>229.125686279696</v>
      </c>
      <c r="E1361">
        <v>3.3311413704753901</v>
      </c>
      <c r="F1361">
        <v>-3.4462667599128999E-2</v>
      </c>
    </row>
    <row r="1362" spans="1:6" x14ac:dyDescent="0.2">
      <c r="A1362">
        <f t="shared" si="21"/>
        <v>136.09999999999656</v>
      </c>
      <c r="B1362">
        <v>576070.43785153597</v>
      </c>
      <c r="C1362">
        <v>2908213.0619627899</v>
      </c>
      <c r="D1362">
        <v>229.13366502092401</v>
      </c>
      <c r="E1362">
        <v>3.3310195625846202</v>
      </c>
      <c r="F1362">
        <v>-3.4429810348037902E-2</v>
      </c>
    </row>
    <row r="1363" spans="1:6" x14ac:dyDescent="0.2">
      <c r="A1363">
        <f t="shared" si="21"/>
        <v>136.19999999999655</v>
      </c>
      <c r="B1363">
        <v>576070.18819989497</v>
      </c>
      <c r="C1363">
        <v>2908212.8414115999</v>
      </c>
      <c r="D1363">
        <v>229.14159630599801</v>
      </c>
      <c r="E1363">
        <v>3.3308983237455299</v>
      </c>
      <c r="F1363">
        <v>-3.4395467432748503E-2</v>
      </c>
    </row>
    <row r="1364" spans="1:6" x14ac:dyDescent="0.2">
      <c r="A1364">
        <f t="shared" si="21"/>
        <v>136.29999999999654</v>
      </c>
      <c r="B1364">
        <v>576069.93852464994</v>
      </c>
      <c r="C1364">
        <v>2908212.6209054999</v>
      </c>
      <c r="D1364">
        <v>229.149481309583</v>
      </c>
      <c r="E1364">
        <v>3.33077760644204</v>
      </c>
      <c r="F1364">
        <v>-3.4359688518316098E-2</v>
      </c>
    </row>
    <row r="1365" spans="1:6" x14ac:dyDescent="0.2">
      <c r="A1365">
        <f t="shared" si="21"/>
        <v>136.39999999999654</v>
      </c>
      <c r="B1365">
        <v>576069.688825852</v>
      </c>
      <c r="C1365">
        <v>2908212.4004443702</v>
      </c>
      <c r="D1365">
        <v>229.157321226205</v>
      </c>
      <c r="E1365">
        <v>3.3306573414813698</v>
      </c>
      <c r="F1365">
        <v>-3.4322534422980402E-2</v>
      </c>
    </row>
    <row r="1366" spans="1:6" x14ac:dyDescent="0.2">
      <c r="A1366">
        <f t="shared" si="21"/>
        <v>136.49999999999653</v>
      </c>
      <c r="B1366">
        <v>576069.43910355901</v>
      </c>
      <c r="C1366">
        <v>2908212.18002808</v>
      </c>
      <c r="D1366">
        <v>229.16511725333299</v>
      </c>
      <c r="E1366">
        <v>3.3305374113211799</v>
      </c>
      <c r="F1366">
        <v>-3.4284094630462399E-2</v>
      </c>
    </row>
    <row r="1367" spans="1:6" x14ac:dyDescent="0.2">
      <c r="A1367">
        <f t="shared" si="21"/>
        <v>136.59999999999653</v>
      </c>
      <c r="B1367">
        <v>576069.18935783696</v>
      </c>
      <c r="C1367">
        <v>2908211.9596565301</v>
      </c>
      <c r="D1367">
        <v>229.17287057116701</v>
      </c>
      <c r="E1367">
        <v>3.3304172422152001</v>
      </c>
      <c r="F1367">
        <v>-3.4244738893814602E-2</v>
      </c>
    </row>
    <row r="1368" spans="1:6" x14ac:dyDescent="0.2">
      <c r="A1368">
        <f t="shared" si="21"/>
        <v>136.69999999999652</v>
      </c>
      <c r="B1368">
        <v>576068.93958881695</v>
      </c>
      <c r="C1368">
        <v>2908211.7393295998</v>
      </c>
      <c r="D1368">
        <v>229.18058225939299</v>
      </c>
      <c r="E1368">
        <v>3.33029589501214</v>
      </c>
      <c r="F1368">
        <v>-3.4205111798305099E-2</v>
      </c>
    </row>
    <row r="1369" spans="1:6" x14ac:dyDescent="0.2">
      <c r="A1369">
        <f t="shared" si="21"/>
        <v>136.79999999999652</v>
      </c>
      <c r="B1369">
        <v>576068.68979673705</v>
      </c>
      <c r="C1369">
        <v>2908211.51904723</v>
      </c>
      <c r="D1369">
        <v>229.18825321808899</v>
      </c>
      <c r="E1369">
        <v>3.33017296005124</v>
      </c>
      <c r="F1369">
        <v>-3.41655136209323E-2</v>
      </c>
    </row>
    <row r="1370" spans="1:6" x14ac:dyDescent="0.2">
      <c r="A1370">
        <f t="shared" si="21"/>
        <v>136.89999999999651</v>
      </c>
      <c r="B1370">
        <v>576068.43998188304</v>
      </c>
      <c r="C1370">
        <v>2908211.29880933</v>
      </c>
      <c r="D1370">
        <v>229.19588424745999</v>
      </c>
      <c r="E1370">
        <v>3.3300483419054401</v>
      </c>
      <c r="F1370">
        <v>-3.4125894910852397E-2</v>
      </c>
    </row>
    <row r="1371" spans="1:6" x14ac:dyDescent="0.2">
      <c r="A1371">
        <f t="shared" si="21"/>
        <v>136.9999999999965</v>
      </c>
      <c r="B1371">
        <v>576068.19014454295</v>
      </c>
      <c r="C1371">
        <v>2908211.0786158498</v>
      </c>
      <c r="D1371">
        <v>229.20347612775799</v>
      </c>
      <c r="E1371">
        <v>3.3299222941091702</v>
      </c>
      <c r="F1371">
        <v>-3.4086347106201398E-2</v>
      </c>
    </row>
    <row r="1372" spans="1:6" x14ac:dyDescent="0.2">
      <c r="A1372">
        <f t="shared" si="21"/>
        <v>137.0999999999965</v>
      </c>
      <c r="B1372">
        <v>576067.94028498698</v>
      </c>
      <c r="C1372">
        <v>2908210.85846671</v>
      </c>
      <c r="D1372">
        <v>229.211029584301</v>
      </c>
      <c r="E1372">
        <v>3.3297951220170798</v>
      </c>
      <c r="F1372">
        <v>-3.4046794566804199E-2</v>
      </c>
    </row>
    <row r="1373" spans="1:6" x14ac:dyDescent="0.2">
      <c r="A1373">
        <f t="shared" si="21"/>
        <v>137.19999999999649</v>
      </c>
      <c r="B1373">
        <v>576067.69040345505</v>
      </c>
      <c r="C1373">
        <v>2908210.6383618098</v>
      </c>
      <c r="D1373">
        <v>229.218545325185</v>
      </c>
      <c r="E1373">
        <v>3.32966707552769</v>
      </c>
      <c r="F1373">
        <v>-3.4007190093644599E-2</v>
      </c>
    </row>
    <row r="1374" spans="1:6" x14ac:dyDescent="0.2">
      <c r="A1374">
        <f t="shared" si="21"/>
        <v>137.29999999999649</v>
      </c>
      <c r="B1374">
        <v>576067.44050016196</v>
      </c>
      <c r="C1374">
        <v>2908210.4183010501</v>
      </c>
      <c r="D1374">
        <v>229.22602403167801</v>
      </c>
      <c r="E1374">
        <v>3.32953835975019</v>
      </c>
      <c r="F1374">
        <v>-3.3967510334901099E-2</v>
      </c>
    </row>
    <row r="1375" spans="1:6" x14ac:dyDescent="0.2">
      <c r="A1375">
        <f t="shared" si="21"/>
        <v>137.39999999999648</v>
      </c>
      <c r="B1375">
        <v>576067.19057530304</v>
      </c>
      <c r="C1375">
        <v>2908210.1982843201</v>
      </c>
      <c r="D1375">
        <v>229.23346635062799</v>
      </c>
      <c r="E1375">
        <v>3.3294091622783801</v>
      </c>
      <c r="F1375">
        <v>-3.3927754598123902E-2</v>
      </c>
    </row>
    <row r="1376" spans="1:6" x14ac:dyDescent="0.2">
      <c r="A1376">
        <f t="shared" si="21"/>
        <v>137.49999999999648</v>
      </c>
      <c r="B1376">
        <v>576066.940629057</v>
      </c>
      <c r="C1376">
        <v>2908209.9783115098</v>
      </c>
      <c r="D1376">
        <v>229.24087288784301</v>
      </c>
      <c r="E1376">
        <v>3.32927962665388</v>
      </c>
      <c r="F1376">
        <v>-3.3887914883049999E-2</v>
      </c>
    </row>
    <row r="1377" spans="1:6" x14ac:dyDescent="0.2">
      <c r="A1377">
        <f t="shared" si="21"/>
        <v>137.59999999999647</v>
      </c>
      <c r="B1377">
        <v>576066.69066158799</v>
      </c>
      <c r="C1377">
        <v>2908209.7583824801</v>
      </c>
      <c r="D1377">
        <v>229.24824420872699</v>
      </c>
      <c r="E1377">
        <v>3.3291498631280998</v>
      </c>
      <c r="F1377">
        <v>-3.3847976869275501E-2</v>
      </c>
    </row>
    <row r="1378" spans="1:6" x14ac:dyDescent="0.2">
      <c r="A1378">
        <f t="shared" si="21"/>
        <v>137.69999999999646</v>
      </c>
      <c r="B1378">
        <v>576066.44067304896</v>
      </c>
      <c r="C1378">
        <v>2908209.5384971099</v>
      </c>
      <c r="D1378">
        <v>229.25558083914601</v>
      </c>
      <c r="E1378">
        <v>3.32901995762372</v>
      </c>
      <c r="F1378">
        <v>-3.3807922178094398E-2</v>
      </c>
    </row>
    <row r="1379" spans="1:6" x14ac:dyDescent="0.2">
      <c r="A1379">
        <f t="shared" si="21"/>
        <v>137.79999999999646</v>
      </c>
      <c r="B1379">
        <v>576066.19066358404</v>
      </c>
      <c r="C1379">
        <v>2908209.3186552702</v>
      </c>
      <c r="D1379">
        <v>229.26288326623299</v>
      </c>
      <c r="E1379">
        <v>3.32888997794005</v>
      </c>
      <c r="F1379">
        <v>-3.3767730126990102E-2</v>
      </c>
    </row>
    <row r="1380" spans="1:6" x14ac:dyDescent="0.2">
      <c r="A1380">
        <f t="shared" si="21"/>
        <v>137.89999999999645</v>
      </c>
      <c r="B1380">
        <v>576065.94063332805</v>
      </c>
      <c r="C1380">
        <v>2908209.0988568198</v>
      </c>
      <c r="D1380">
        <v>229.27015193921801</v>
      </c>
      <c r="E1380">
        <v>3.3287599781438102</v>
      </c>
      <c r="F1380">
        <v>-3.3727379091455602E-2</v>
      </c>
    </row>
    <row r="1381" spans="1:6" x14ac:dyDescent="0.2">
      <c r="A1381">
        <f t="shared" si="21"/>
        <v>137.99999999999645</v>
      </c>
      <c r="B1381">
        <v>576065.69058240799</v>
      </c>
      <c r="C1381">
        <v>2908208.8791016298</v>
      </c>
      <c r="D1381">
        <v>229.27738727028401</v>
      </c>
      <c r="E1381">
        <v>3.3286300017400299</v>
      </c>
      <c r="F1381">
        <v>-3.36868475854709E-2</v>
      </c>
    </row>
    <row r="1382" spans="1:6" x14ac:dyDescent="0.2">
      <c r="A1382">
        <f t="shared" si="21"/>
        <v>138.09999999999644</v>
      </c>
      <c r="B1382">
        <v>576065.44051094598</v>
      </c>
      <c r="C1382">
        <v>2908208.6593895699</v>
      </c>
      <c r="D1382">
        <v>229.28458963547899</v>
      </c>
      <c r="E1382">
        <v>3.32850008400488</v>
      </c>
      <c r="F1382">
        <v>-3.3646115149823699E-2</v>
      </c>
    </row>
    <row r="1383" spans="1:6" x14ac:dyDescent="0.2">
      <c r="A1383">
        <f t="shared" si="21"/>
        <v>138.19999999999644</v>
      </c>
      <c r="B1383">
        <v>576065.19041905703</v>
      </c>
      <c r="C1383">
        <v>2908208.43972051</v>
      </c>
      <c r="D1383">
        <v>229.29175937567601</v>
      </c>
      <c r="E1383">
        <v>3.3283702537305802</v>
      </c>
      <c r="F1383">
        <v>-3.3605163109589199E-2</v>
      </c>
    </row>
    <row r="1384" spans="1:6" x14ac:dyDescent="0.2">
      <c r="A1384">
        <f t="shared" si="21"/>
        <v>138.29999999999643</v>
      </c>
      <c r="B1384">
        <v>576064.94030685304</v>
      </c>
      <c r="C1384">
        <v>2908208.2200943199</v>
      </c>
      <c r="D1384">
        <v>229.29889679756499</v>
      </c>
      <c r="E1384">
        <v>3.3282405345497899</v>
      </c>
      <c r="F1384">
        <v>-3.3563975240898901E-2</v>
      </c>
    </row>
    <row r="1385" spans="1:6" x14ac:dyDescent="0.2">
      <c r="A1385">
        <f t="shared" si="21"/>
        <v>138.39999999999642</v>
      </c>
      <c r="B1385">
        <v>576064.69017443899</v>
      </c>
      <c r="C1385">
        <v>2908208.00051087</v>
      </c>
      <c r="D1385">
        <v>229.306002174686</v>
      </c>
      <c r="E1385">
        <v>3.3281109459538798</v>
      </c>
      <c r="F1385">
        <v>-3.3522538379981398E-2</v>
      </c>
    </row>
    <row r="1386" spans="1:6" x14ac:dyDescent="0.2">
      <c r="A1386">
        <f t="shared" si="21"/>
        <v>138.49999999999642</v>
      </c>
      <c r="B1386">
        <v>576064.44002192002</v>
      </c>
      <c r="C1386">
        <v>2908207.78097003</v>
      </c>
      <c r="D1386">
        <v>229.31307574846301</v>
      </c>
      <c r="E1386">
        <v>3.3279815040848999</v>
      </c>
      <c r="F1386">
        <v>-3.3480843012469799E-2</v>
      </c>
    </row>
    <row r="1387" spans="1:6" x14ac:dyDescent="0.2">
      <c r="A1387">
        <f t="shared" si="21"/>
        <v>138.59999999999641</v>
      </c>
      <c r="B1387">
        <v>576064.18984939705</v>
      </c>
      <c r="C1387">
        <v>2908207.5614716802</v>
      </c>
      <c r="D1387">
        <v>229.32011772924801</v>
      </c>
      <c r="E1387">
        <v>3.3278522223576101</v>
      </c>
      <c r="F1387">
        <v>-3.34388838456234E-2</v>
      </c>
    </row>
    <row r="1388" spans="1:6" x14ac:dyDescent="0.2">
      <c r="A1388">
        <f t="shared" si="21"/>
        <v>138.69999999999641</v>
      </c>
      <c r="B1388">
        <v>576063.93965696602</v>
      </c>
      <c r="C1388">
        <v>2908207.3420156902</v>
      </c>
      <c r="D1388">
        <v>229.32712829732299</v>
      </c>
      <c r="E1388">
        <v>3.32772311195263</v>
      </c>
      <c r="F1388">
        <v>-3.33966604119382E-2</v>
      </c>
    </row>
    <row r="1389" spans="1:6" x14ac:dyDescent="0.2">
      <c r="A1389">
        <f t="shared" si="21"/>
        <v>138.7999999999964</v>
      </c>
      <c r="B1389">
        <v>576063.68944472598</v>
      </c>
      <c r="C1389">
        <v>2908207.1226019198</v>
      </c>
      <c r="D1389">
        <v>229.33410760386499</v>
      </c>
      <c r="E1389">
        <v>3.3275941822101198</v>
      </c>
      <c r="F1389">
        <v>-3.3354177712018603E-2</v>
      </c>
    </row>
    <row r="1390" spans="1:6" x14ac:dyDescent="0.2">
      <c r="A1390">
        <f t="shared" si="21"/>
        <v>138.8999999999964</v>
      </c>
      <c r="B1390">
        <v>576063.43921277195</v>
      </c>
      <c r="C1390">
        <v>2908206.9032302699</v>
      </c>
      <c r="D1390">
        <v>229.341055771833</v>
      </c>
      <c r="E1390">
        <v>3.3274654409463098</v>
      </c>
      <c r="F1390">
        <v>-3.3311446926296402E-2</v>
      </c>
    </row>
    <row r="1391" spans="1:6" x14ac:dyDescent="0.2">
      <c r="A1391">
        <f t="shared" si="21"/>
        <v>138.99999999999639</v>
      </c>
      <c r="B1391">
        <v>576063.18896119902</v>
      </c>
      <c r="C1391">
        <v>2908206.6839005798</v>
      </c>
      <c r="D1391">
        <v>229.347972896741</v>
      </c>
      <c r="E1391">
        <v>3.3273368947093198</v>
      </c>
      <c r="F1391">
        <v>-3.3268486231349301E-2</v>
      </c>
    </row>
    <row r="1392" spans="1:6" x14ac:dyDescent="0.2">
      <c r="A1392">
        <f t="shared" si="21"/>
        <v>139.09999999999638</v>
      </c>
      <c r="B1392">
        <v>576062.93869010301</v>
      </c>
      <c r="C1392">
        <v>2908206.4646127499</v>
      </c>
      <c r="D1392">
        <v>229.35485904729799</v>
      </c>
      <c r="E1392">
        <v>3.32720854898677</v>
      </c>
      <c r="F1392">
        <v>-3.3225321761965201E-2</v>
      </c>
    </row>
    <row r="1393" spans="1:6" x14ac:dyDescent="0.2">
      <c r="A1393">
        <f t="shared" si="21"/>
        <v>139.19999999999638</v>
      </c>
      <c r="B1393">
        <v>576062.68839957996</v>
      </c>
      <c r="C1393">
        <v>2908206.2453666301</v>
      </c>
      <c r="D1393">
        <v>229.36171426585901</v>
      </c>
      <c r="E1393">
        <v>3.3270804083745502</v>
      </c>
      <c r="F1393">
        <v>-3.3181988772008002E-2</v>
      </c>
    </row>
    <row r="1394" spans="1:6" x14ac:dyDescent="0.2">
      <c r="A1394">
        <f t="shared" si="21"/>
        <v>139.29999999999637</v>
      </c>
      <c r="B1394">
        <v>576062.43808972801</v>
      </c>
      <c r="C1394">
        <v>2908206.0261620898</v>
      </c>
      <c r="D1394">
        <v>229.36853856864201</v>
      </c>
      <c r="E1394">
        <v>3.3269524767138701</v>
      </c>
      <c r="F1394">
        <v>-3.3138533049617301E-2</v>
      </c>
    </row>
    <row r="1395" spans="1:6" x14ac:dyDescent="0.2">
      <c r="A1395">
        <f t="shared" si="21"/>
        <v>139.39999999999637</v>
      </c>
      <c r="B1395">
        <v>576062.18776064902</v>
      </c>
      <c r="C1395">
        <v>2908205.8069989998</v>
      </c>
      <c r="D1395">
        <v>229.375331945639</v>
      </c>
      <c r="E1395">
        <v>3.32682475720146</v>
      </c>
      <c r="F1395">
        <v>-3.3095012713443603E-2</v>
      </c>
    </row>
    <row r="1396" spans="1:6" x14ac:dyDescent="0.2">
      <c r="A1396">
        <f t="shared" si="21"/>
        <v>139.49999999999636</v>
      </c>
      <c r="B1396">
        <v>576061.93741244602</v>
      </c>
      <c r="C1396">
        <v>2908205.5878772102</v>
      </c>
      <c r="D1396">
        <v>229.38209436014199</v>
      </c>
      <c r="E1396">
        <v>3.3266972524754701</v>
      </c>
      <c r="F1396">
        <v>-3.3051500496394499E-2</v>
      </c>
    </row>
    <row r="1397" spans="1:6" x14ac:dyDescent="0.2">
      <c r="A1397">
        <f t="shared" si="21"/>
        <v>139.59999999999636</v>
      </c>
      <c r="B1397">
        <v>576061.68704522797</v>
      </c>
      <c r="C1397">
        <v>2908205.3687965702</v>
      </c>
      <c r="D1397">
        <v>229.38882574776301</v>
      </c>
      <c r="E1397">
        <v>3.3265699646760698</v>
      </c>
      <c r="F1397">
        <v>-3.3008086733040697E-2</v>
      </c>
    </row>
    <row r="1398" spans="1:6" x14ac:dyDescent="0.2">
      <c r="A1398">
        <f t="shared" si="21"/>
        <v>139.69999999999635</v>
      </c>
      <c r="B1398">
        <v>576061.43665911094</v>
      </c>
      <c r="C1398">
        <v>2908205.1497569298</v>
      </c>
      <c r="D1398">
        <v>229.39552601479099</v>
      </c>
      <c r="E1398">
        <v>3.3264428954729199</v>
      </c>
      <c r="F1398">
        <v>-3.2964883342400997E-2</v>
      </c>
    </row>
    <row r="1399" spans="1:6" x14ac:dyDescent="0.2">
      <c r="A1399">
        <f t="shared" si="21"/>
        <v>139.79999999999634</v>
      </c>
      <c r="B1399">
        <v>576061.18625421601</v>
      </c>
      <c r="C1399">
        <v>2908204.93075812</v>
      </c>
      <c r="D1399">
        <v>229.40219503566701</v>
      </c>
      <c r="E1399">
        <v>3.3263160460356</v>
      </c>
      <c r="F1399">
        <v>-3.2922029261707599E-2</v>
      </c>
    </row>
    <row r="1400" spans="1:6" x14ac:dyDescent="0.2">
      <c r="A1400">
        <f t="shared" si="21"/>
        <v>139.89999999999634</v>
      </c>
      <c r="B1400">
        <v>576060.93583067495</v>
      </c>
      <c r="C1400">
        <v>2908204.7117999601</v>
      </c>
      <c r="D1400">
        <v>229.408832649245</v>
      </c>
      <c r="E1400">
        <v>3.3261894168821802</v>
      </c>
      <c r="F1400">
        <v>-3.2879698047253401E-2</v>
      </c>
    </row>
    <row r="1401" spans="1:6" x14ac:dyDescent="0.2">
      <c r="A1401">
        <f t="shared" si="21"/>
        <v>139.99999999999633</v>
      </c>
      <c r="B1401">
        <v>576060.68538863095</v>
      </c>
      <c r="C1401">
        <v>2908204.4928822801</v>
      </c>
      <c r="D1401">
        <v>229.41543865335601</v>
      </c>
      <c r="E1401">
        <v>3.3260630073428898</v>
      </c>
      <c r="F1401">
        <v>-3.2838108795637803E-2</v>
      </c>
    </row>
    <row r="1402" spans="1:6" x14ac:dyDescent="0.2">
      <c r="A1402">
        <f t="shared" si="21"/>
        <v>140.09999999999633</v>
      </c>
      <c r="B1402">
        <v>576060.43492824305</v>
      </c>
      <c r="C1402">
        <v>2908204.2740048501</v>
      </c>
      <c r="D1402">
        <v>229.422012796926</v>
      </c>
      <c r="E1402">
        <v>3.32593679944797</v>
      </c>
      <c r="F1402">
        <v>-3.2797543462722699E-2</v>
      </c>
    </row>
    <row r="1403" spans="1:6" x14ac:dyDescent="0.2">
      <c r="A1403">
        <f t="shared" si="21"/>
        <v>140.19999999999632</v>
      </c>
      <c r="B1403">
        <v>576060.18444969004</v>
      </c>
      <c r="C1403">
        <v>2908204.0551674501</v>
      </c>
      <c r="D1403">
        <v>229.428554768022</v>
      </c>
      <c r="E1403">
        <v>3.3258107585254399</v>
      </c>
      <c r="F1403">
        <v>-3.2758376636688902E-2</v>
      </c>
    </row>
    <row r="1404" spans="1:6" x14ac:dyDescent="0.2">
      <c r="A1404">
        <f t="shared" si="21"/>
        <v>140.29999999999632</v>
      </c>
      <c r="B1404">
        <v>576059.933953178</v>
      </c>
      <c r="C1404">
        <v>2908203.8363698199</v>
      </c>
      <c r="D1404">
        <v>229.435064175126</v>
      </c>
      <c r="E1404">
        <v>3.3256848432143999</v>
      </c>
      <c r="F1404">
        <v>-3.2721228790070001E-2</v>
      </c>
    </row>
    <row r="1405" spans="1:6" x14ac:dyDescent="0.2">
      <c r="A1405">
        <f t="shared" si="21"/>
        <v>140.39999999999631</v>
      </c>
      <c r="B1405">
        <v>576059.68343895895</v>
      </c>
      <c r="C1405">
        <v>2908203.6176116699</v>
      </c>
      <c r="D1405">
        <v>229.44154049234101</v>
      </c>
      <c r="E1405">
        <v>3.3255589802626502</v>
      </c>
      <c r="F1405">
        <v>-3.2686685585813398E-2</v>
      </c>
    </row>
    <row r="1406" spans="1:6" x14ac:dyDescent="0.2">
      <c r="A1406">
        <f t="shared" si="21"/>
        <v>140.49999999999631</v>
      </c>
      <c r="B1406">
        <v>576059.43290733197</v>
      </c>
      <c r="C1406">
        <v>2908203.3988926401</v>
      </c>
      <c r="D1406">
        <v>229.447983072135</v>
      </c>
      <c r="E1406">
        <v>3.3254331759561002</v>
      </c>
      <c r="F1406">
        <v>-3.2654307259873103E-2</v>
      </c>
    </row>
    <row r="1407" spans="1:6" x14ac:dyDescent="0.2">
      <c r="A1407">
        <f t="shared" si="21"/>
        <v>140.5999999999963</v>
      </c>
      <c r="B1407">
        <v>576059.18235856597</v>
      </c>
      <c r="C1407">
        <v>2908203.1802124199</v>
      </c>
      <c r="D1407">
        <v>229.45439139591599</v>
      </c>
      <c r="E1407">
        <v>3.3253075645001098</v>
      </c>
      <c r="F1407">
        <v>-3.2623131267767697E-2</v>
      </c>
    </row>
    <row r="1408" spans="1:6" x14ac:dyDescent="0.2">
      <c r="A1408">
        <f t="shared" si="21"/>
        <v>140.69999999999629</v>
      </c>
      <c r="B1408">
        <v>576058.93179286201</v>
      </c>
      <c r="C1408">
        <v>2908202.96157077</v>
      </c>
      <c r="D1408">
        <v>229.460765204533</v>
      </c>
      <c r="E1408">
        <v>3.32518228345412</v>
      </c>
      <c r="F1408">
        <v>-3.2592104817299197E-2</v>
      </c>
    </row>
    <row r="1409" spans="1:6" x14ac:dyDescent="0.2">
      <c r="A1409">
        <f t="shared" si="21"/>
        <v>140.79999999999629</v>
      </c>
      <c r="B1409">
        <v>576058.68121034105</v>
      </c>
      <c r="C1409">
        <v>2908202.7429674901</v>
      </c>
      <c r="D1409">
        <v>229.46710452466701</v>
      </c>
      <c r="E1409">
        <v>3.3250574222122999</v>
      </c>
      <c r="F1409">
        <v>-3.2560332393194197E-2</v>
      </c>
    </row>
    <row r="1410" spans="1:6" x14ac:dyDescent="0.2">
      <c r="A1410">
        <f t="shared" si="21"/>
        <v>140.89999999999628</v>
      </c>
      <c r="B1410">
        <v>576058.43061106</v>
      </c>
      <c r="C1410">
        <v>2908202.5244024601</v>
      </c>
      <c r="D1410">
        <v>229.47340963408899</v>
      </c>
      <c r="E1410">
        <v>3.3249329857410901</v>
      </c>
      <c r="F1410">
        <v>-3.2527511086235597E-2</v>
      </c>
    </row>
    <row r="1411" spans="1:6" x14ac:dyDescent="0.2">
      <c r="A1411">
        <f t="shared" si="21"/>
        <v>140.99999999999628</v>
      </c>
      <c r="B1411">
        <v>576058.17999505403</v>
      </c>
      <c r="C1411">
        <v>2908202.3058755901</v>
      </c>
      <c r="D1411">
        <v>229.47968091969199</v>
      </c>
      <c r="E1411">
        <v>3.3248089620477002</v>
      </c>
      <c r="F1411">
        <v>-3.24934875489871E-2</v>
      </c>
    </row>
    <row r="1412" spans="1:6" x14ac:dyDescent="0.2">
      <c r="A1412">
        <f t="shared" ref="A1412:A1475" si="22">A1411+0.1</f>
        <v>141.09999999999627</v>
      </c>
      <c r="B1412">
        <v>576057.92936234805</v>
      </c>
      <c r="C1412">
        <v>2908202.0873868</v>
      </c>
      <c r="D1412">
        <v>229.48591883919701</v>
      </c>
      <c r="E1412">
        <v>3.3246853309807198</v>
      </c>
      <c r="F1412">
        <v>-3.2458185485092099E-2</v>
      </c>
    </row>
    <row r="1413" spans="1:6" x14ac:dyDescent="0.2">
      <c r="A1413">
        <f t="shared" si="22"/>
        <v>141.19999999999627</v>
      </c>
      <c r="B1413">
        <v>576057.67871296196</v>
      </c>
      <c r="C1413">
        <v>2908201.8689360199</v>
      </c>
      <c r="D1413">
        <v>229.49212389749701</v>
      </c>
      <c r="E1413">
        <v>3.3245620682163199</v>
      </c>
      <c r="F1413">
        <v>-3.2421570285690197E-2</v>
      </c>
    </row>
    <row r="1414" spans="1:6" x14ac:dyDescent="0.2">
      <c r="A1414">
        <f t="shared" si="22"/>
        <v>141.29999999999626</v>
      </c>
      <c r="B1414">
        <v>576057.428046913</v>
      </c>
      <c r="C1414">
        <v>2908201.6505231699</v>
      </c>
      <c r="D1414">
        <v>229.49829663035899</v>
      </c>
      <c r="E1414">
        <v>3.3244391472502901</v>
      </c>
      <c r="F1414">
        <v>-3.2383630512557E-2</v>
      </c>
    </row>
    <row r="1415" spans="1:6" x14ac:dyDescent="0.2">
      <c r="A1415">
        <f t="shared" si="22"/>
        <v>141.39999999999625</v>
      </c>
      <c r="B1415">
        <v>576057.17736421805</v>
      </c>
      <c r="C1415">
        <v>2908201.4321481902</v>
      </c>
      <c r="D1415">
        <v>229.50443759236299</v>
      </c>
      <c r="E1415">
        <v>3.3243165404955302</v>
      </c>
      <c r="F1415">
        <v>-3.2344367476297597E-2</v>
      </c>
    </row>
    <row r="1416" spans="1:6" x14ac:dyDescent="0.2">
      <c r="A1416">
        <f t="shared" si="22"/>
        <v>141.49999999999625</v>
      </c>
      <c r="B1416">
        <v>576056.92666489305</v>
      </c>
      <c r="C1416">
        <v>2908201.2138110301</v>
      </c>
      <c r="D1416">
        <v>229.510547347461</v>
      </c>
      <c r="E1416">
        <v>3.32419422245678</v>
      </c>
      <c r="F1416">
        <v>-3.2303782974452702E-2</v>
      </c>
    </row>
    <row r="1417" spans="1:6" x14ac:dyDescent="0.2">
      <c r="A1417">
        <f t="shared" si="22"/>
        <v>141.59999999999624</v>
      </c>
      <c r="B1417">
        <v>576056.67594895395</v>
      </c>
      <c r="C1417">
        <v>2908200.9955116399</v>
      </c>
      <c r="D1417">
        <v>229.516626462815</v>
      </c>
      <c r="E1417">
        <v>3.32407216876708</v>
      </c>
      <c r="F1417">
        <v>-3.2261878651540801E-2</v>
      </c>
    </row>
    <row r="1418" spans="1:6" x14ac:dyDescent="0.2">
      <c r="A1418">
        <f t="shared" si="22"/>
        <v>141.69999999999624</v>
      </c>
      <c r="B1418">
        <v>576056.42521641694</v>
      </c>
      <c r="C1418">
        <v>2908200.7772499602</v>
      </c>
      <c r="D1418">
        <v>229.522675503187</v>
      </c>
      <c r="E1418">
        <v>3.3239503545434901</v>
      </c>
      <c r="F1418">
        <v>-3.22186581994479E-2</v>
      </c>
    </row>
    <row r="1419" spans="1:6" x14ac:dyDescent="0.2">
      <c r="A1419">
        <f t="shared" si="22"/>
        <v>141.79999999999623</v>
      </c>
      <c r="B1419">
        <v>576056.17446729902</v>
      </c>
      <c r="C1419">
        <v>2908200.55902594</v>
      </c>
      <c r="D1419">
        <v>229.528695025274</v>
      </c>
      <c r="E1419">
        <v>3.3238287545687202</v>
      </c>
      <c r="F1419">
        <v>-3.2174125866456002E-2</v>
      </c>
    </row>
    <row r="1420" spans="1:6" x14ac:dyDescent="0.2">
      <c r="A1420">
        <f t="shared" si="22"/>
        <v>141.89999999999623</v>
      </c>
      <c r="B1420">
        <v>576055.923701616</v>
      </c>
      <c r="C1420">
        <v>2908200.3408395601</v>
      </c>
      <c r="D1420">
        <v>229.5346855729</v>
      </c>
      <c r="E1420">
        <v>3.32370734340192</v>
      </c>
      <c r="F1420">
        <v>-3.2128285549431E-2</v>
      </c>
    </row>
    <row r="1421" spans="1:6" x14ac:dyDescent="0.2">
      <c r="A1421">
        <f t="shared" si="22"/>
        <v>141.99999999999622</v>
      </c>
      <c r="B1421">
        <v>576055.67291938397</v>
      </c>
      <c r="C1421">
        <v>2908200.1226907601</v>
      </c>
      <c r="D1421">
        <v>229.54064767293801</v>
      </c>
      <c r="E1421">
        <v>3.3235860954406902</v>
      </c>
      <c r="F1421">
        <v>-3.2081140278814001E-2</v>
      </c>
    </row>
    <row r="1422" spans="1:6" x14ac:dyDescent="0.2">
      <c r="A1422">
        <f t="shared" si="22"/>
        <v>142.09999999999621</v>
      </c>
      <c r="B1422">
        <v>576055.42212061898</v>
      </c>
      <c r="C1422">
        <v>2908199.90457951</v>
      </c>
      <c r="D1422">
        <v>229.546581831857</v>
      </c>
      <c r="E1422">
        <v>3.3234649849485001</v>
      </c>
      <c r="F1422">
        <v>-3.2032691984131299E-2</v>
      </c>
    </row>
    <row r="1423" spans="1:6" x14ac:dyDescent="0.2">
      <c r="A1423">
        <f t="shared" si="22"/>
        <v>142.19999999999621</v>
      </c>
      <c r="B1423">
        <v>576055.17130533699</v>
      </c>
      <c r="C1423">
        <v>2908199.6865057801</v>
      </c>
      <c r="D1423">
        <v>229.55248853282399</v>
      </c>
      <c r="E1423">
        <v>3.32334398605644</v>
      </c>
      <c r="F1423">
        <v>-3.1982941432856203E-2</v>
      </c>
    </row>
    <row r="1424" spans="1:6" x14ac:dyDescent="0.2">
      <c r="A1424">
        <f t="shared" si="22"/>
        <v>142.2999999999962</v>
      </c>
      <c r="B1424">
        <v>576054.92047355603</v>
      </c>
      <c r="C1424">
        <v>2908199.4684695499</v>
      </c>
      <c r="D1424">
        <v>229.558368233311</v>
      </c>
      <c r="E1424">
        <v>3.32322307274569</v>
      </c>
      <c r="F1424">
        <v>-3.1931888300806698E-2</v>
      </c>
    </row>
    <row r="1425" spans="1:6" x14ac:dyDescent="0.2">
      <c r="A1425">
        <f t="shared" si="22"/>
        <v>142.3999999999962</v>
      </c>
      <c r="B1425">
        <v>576054.66962529195</v>
      </c>
      <c r="C1425">
        <v>2908199.2504707798</v>
      </c>
      <c r="D1425">
        <v>229.56422136315899</v>
      </c>
      <c r="E1425">
        <v>3.32310221881482</v>
      </c>
      <c r="F1425">
        <v>-3.1879531324052801E-2</v>
      </c>
    </row>
    <row r="1426" spans="1:6" x14ac:dyDescent="0.2">
      <c r="A1426">
        <f t="shared" si="22"/>
        <v>142.49999999999619</v>
      </c>
      <c r="B1426">
        <v>576054.41876056197</v>
      </c>
      <c r="C1426">
        <v>2908199.0325094699</v>
      </c>
      <c r="D1426">
        <v>229.57004832304301</v>
      </c>
      <c r="E1426">
        <v>3.3229813978349099</v>
      </c>
      <c r="F1426">
        <v>-3.1825868510369698E-2</v>
      </c>
    </row>
    <row r="1427" spans="1:6" x14ac:dyDescent="0.2">
      <c r="A1427">
        <f t="shared" si="22"/>
        <v>142.59999999999619</v>
      </c>
      <c r="B1427">
        <v>576054.16787938401</v>
      </c>
      <c r="C1427">
        <v>2908198.8145855898</v>
      </c>
      <c r="D1427">
        <v>229.57584948333101</v>
      </c>
      <c r="E1427">
        <v>3.3228605830947502</v>
      </c>
      <c r="F1427">
        <v>-3.17708973819903E-2</v>
      </c>
    </row>
    <row r="1428" spans="1:6" x14ac:dyDescent="0.2">
      <c r="A1428">
        <f t="shared" si="22"/>
        <v>142.69999999999618</v>
      </c>
      <c r="B1428">
        <v>576053.91698177496</v>
      </c>
      <c r="C1428">
        <v>2908198.5966991298</v>
      </c>
      <c r="D1428">
        <v>229.58162518326699</v>
      </c>
      <c r="E1428">
        <v>3.3227397475379399</v>
      </c>
      <c r="F1428">
        <v>-3.17146152396066E-2</v>
      </c>
    </row>
    <row r="1429" spans="1:6" x14ac:dyDescent="0.2">
      <c r="A1429">
        <f t="shared" si="22"/>
        <v>142.79999999999617</v>
      </c>
      <c r="B1429">
        <v>576053.66606775299</v>
      </c>
      <c r="C1429">
        <v>2908198.3788500899</v>
      </c>
      <c r="D1429">
        <v>229.587375730475</v>
      </c>
      <c r="E1429">
        <v>3.3226188636932399</v>
      </c>
      <c r="F1429">
        <v>-3.1657019431121002E-2</v>
      </c>
    </row>
    <row r="1430" spans="1:6" x14ac:dyDescent="0.2">
      <c r="A1430">
        <f t="shared" si="22"/>
        <v>142.89999999999617</v>
      </c>
      <c r="B1430">
        <v>576053.41513733799</v>
      </c>
      <c r="C1430">
        <v>2908198.16103845</v>
      </c>
      <c r="D1430">
        <v>229.593101400742</v>
      </c>
      <c r="E1430">
        <v>3.3224979035997699</v>
      </c>
      <c r="F1430">
        <v>-3.1598107612097102E-2</v>
      </c>
    </row>
    <row r="1431" spans="1:6" x14ac:dyDescent="0.2">
      <c r="A1431">
        <f t="shared" si="22"/>
        <v>142.99999999999616</v>
      </c>
      <c r="B1431">
        <v>576053.16419054999</v>
      </c>
      <c r="C1431">
        <v>2908197.9432642199</v>
      </c>
      <c r="D1431">
        <v>229.59880243806001</v>
      </c>
      <c r="E1431">
        <v>3.3223768387286499</v>
      </c>
      <c r="F1431">
        <v>-3.1537877986504301E-2</v>
      </c>
    </row>
    <row r="1432" spans="1:6" x14ac:dyDescent="0.2">
      <c r="A1432">
        <f t="shared" si="22"/>
        <v>143.09999999999616</v>
      </c>
      <c r="B1432">
        <v>576052.91322741006</v>
      </c>
      <c r="C1432">
        <v>2908197.7255273899</v>
      </c>
      <c r="D1432">
        <v>229.60447905488499</v>
      </c>
      <c r="E1432">
        <v>3.3222556398855598</v>
      </c>
      <c r="F1432">
        <v>-3.1476330211895401E-2</v>
      </c>
    </row>
    <row r="1433" spans="1:6" x14ac:dyDescent="0.2">
      <c r="A1433">
        <f t="shared" si="22"/>
        <v>143.19999999999615</v>
      </c>
      <c r="B1433">
        <v>576052.66224794101</v>
      </c>
      <c r="C1433">
        <v>2908197.50782796</v>
      </c>
      <c r="D1433">
        <v>229.61013143246399</v>
      </c>
      <c r="E1433">
        <v>3.3221342765182702</v>
      </c>
      <c r="F1433">
        <v>-3.1413492064145898E-2</v>
      </c>
    </row>
    <row r="1434" spans="1:6" x14ac:dyDescent="0.2">
      <c r="A1434">
        <f t="shared" si="22"/>
        <v>143.29999999999615</v>
      </c>
      <c r="B1434">
        <v>576052.41125216801</v>
      </c>
      <c r="C1434">
        <v>2908197.2901659501</v>
      </c>
      <c r="D1434">
        <v>229.615759715038</v>
      </c>
      <c r="E1434">
        <v>3.3220127171253901</v>
      </c>
      <c r="F1434">
        <v>-3.1349408324411798E-2</v>
      </c>
    </row>
    <row r="1435" spans="1:6" x14ac:dyDescent="0.2">
      <c r="A1435">
        <f t="shared" si="22"/>
        <v>143.39999999999614</v>
      </c>
      <c r="B1435">
        <v>576052.160240122</v>
      </c>
      <c r="C1435">
        <v>2908197.07254135</v>
      </c>
      <c r="D1435">
        <v>229.62136400694899</v>
      </c>
      <c r="E1435">
        <v>3.3218909295872101</v>
      </c>
      <c r="F1435">
        <v>-3.1284128071320798E-2</v>
      </c>
    </row>
    <row r="1436" spans="1:6" x14ac:dyDescent="0.2">
      <c r="A1436">
        <f t="shared" si="22"/>
        <v>143.49999999999613</v>
      </c>
      <c r="B1436">
        <v>576051.90921184001</v>
      </c>
      <c r="C1436">
        <v>2908196.8549541701</v>
      </c>
      <c r="D1436">
        <v>229.626944372987</v>
      </c>
      <c r="E1436">
        <v>3.3217688812092798</v>
      </c>
      <c r="F1436">
        <v>-3.12194678407215E-2</v>
      </c>
    </row>
    <row r="1437" spans="1:6" x14ac:dyDescent="0.2">
      <c r="A1437">
        <f t="shared" si="22"/>
        <v>143.59999999999613</v>
      </c>
      <c r="B1437">
        <v>576051.65816747595</v>
      </c>
      <c r="C1437">
        <v>2908196.63740427</v>
      </c>
      <c r="D1437">
        <v>229.63250204849399</v>
      </c>
      <c r="E1437">
        <v>3.3216465323070699</v>
      </c>
      <c r="F1437">
        <v>-3.1153766350269601E-2</v>
      </c>
    </row>
    <row r="1438" spans="1:6" x14ac:dyDescent="0.2">
      <c r="A1438">
        <f t="shared" si="22"/>
        <v>143.69999999999612</v>
      </c>
      <c r="B1438">
        <v>576051.40710707696</v>
      </c>
      <c r="C1438">
        <v>2908196.4198916499</v>
      </c>
      <c r="D1438">
        <v>229.638037020751</v>
      </c>
      <c r="E1438">
        <v>3.32152384887537</v>
      </c>
      <c r="F1438">
        <v>-3.1087092688082501E-2</v>
      </c>
    </row>
    <row r="1439" spans="1:6" x14ac:dyDescent="0.2">
      <c r="A1439">
        <f t="shared" si="22"/>
        <v>143.79999999999612</v>
      </c>
      <c r="B1439">
        <v>576051.15603069798</v>
      </c>
      <c r="C1439">
        <v>2908196.2024163199</v>
      </c>
      <c r="D1439">
        <v>229.643549239246</v>
      </c>
      <c r="E1439">
        <v>3.3214007961800802</v>
      </c>
      <c r="F1439">
        <v>-3.1019512455497601E-2</v>
      </c>
    </row>
    <row r="1440" spans="1:6" x14ac:dyDescent="0.2">
      <c r="A1440">
        <f t="shared" si="22"/>
        <v>143.89999999999611</v>
      </c>
      <c r="B1440">
        <v>576050.90493839805</v>
      </c>
      <c r="C1440">
        <v>2908195.9849782502</v>
      </c>
      <c r="D1440">
        <v>229.649038607829</v>
      </c>
      <c r="E1440">
        <v>3.3212773387082599</v>
      </c>
      <c r="F1440">
        <v>-3.0951101625801902E-2</v>
      </c>
    </row>
    <row r="1441" spans="1:6" x14ac:dyDescent="0.2">
      <c r="A1441">
        <f t="shared" si="22"/>
        <v>143.99999999999611</v>
      </c>
      <c r="B1441">
        <v>576050.65383024595</v>
      </c>
      <c r="C1441">
        <v>2908195.7675774498</v>
      </c>
      <c r="D1441">
        <v>229.65450498705999</v>
      </c>
      <c r="E1441">
        <v>3.32115343230703</v>
      </c>
      <c r="F1441">
        <v>-3.0881936957057099E-2</v>
      </c>
    </row>
    <row r="1442" spans="1:6" x14ac:dyDescent="0.2">
      <c r="A1442">
        <f t="shared" si="22"/>
        <v>144.0999999999961</v>
      </c>
      <c r="B1442">
        <v>576050.40270632005</v>
      </c>
      <c r="C1442">
        <v>2908195.5502139102</v>
      </c>
      <c r="D1442">
        <v>229.65994819736201</v>
      </c>
      <c r="E1442">
        <v>3.3210291914664198</v>
      </c>
      <c r="F1442">
        <v>-3.0812123670325899E-2</v>
      </c>
    </row>
    <row r="1443" spans="1:6" x14ac:dyDescent="0.2">
      <c r="A1443">
        <f t="shared" si="22"/>
        <v>144.19999999999609</v>
      </c>
      <c r="B1443">
        <v>576050.15156669496</v>
      </c>
      <c r="C1443">
        <v>2908195.3328875802</v>
      </c>
      <c r="D1443">
        <v>229.66536801697401</v>
      </c>
      <c r="E1443">
        <v>3.3209048712229801</v>
      </c>
      <c r="F1443">
        <v>-3.07419401466681E-2</v>
      </c>
    </row>
    <row r="1444" spans="1:6" x14ac:dyDescent="0.2">
      <c r="A1444">
        <f t="shared" si="22"/>
        <v>144.29999999999609</v>
      </c>
      <c r="B1444">
        <v>576049.90041144798</v>
      </c>
      <c r="C1444">
        <v>2908195.1155984099</v>
      </c>
      <c r="D1444">
        <v>229.67076414514099</v>
      </c>
      <c r="E1444">
        <v>3.32078078002746</v>
      </c>
      <c r="F1444">
        <v>-3.06715114058085E-2</v>
      </c>
    </row>
    <row r="1445" spans="1:6" x14ac:dyDescent="0.2">
      <c r="A1445">
        <f t="shared" si="22"/>
        <v>144.39999999999608</v>
      </c>
      <c r="B1445">
        <v>576049.64924063999</v>
      </c>
      <c r="C1445">
        <v>2908194.89834629</v>
      </c>
      <c r="D1445">
        <v>229.67613624340299</v>
      </c>
      <c r="E1445">
        <v>3.3206573550704701</v>
      </c>
      <c r="F1445">
        <v>-3.0601051624076302E-2</v>
      </c>
    </row>
    <row r="1446" spans="1:6" x14ac:dyDescent="0.2">
      <c r="A1446">
        <f t="shared" si="22"/>
        <v>144.49999999999608</v>
      </c>
      <c r="B1446">
        <v>576049.39805431303</v>
      </c>
      <c r="C1446">
        <v>2908194.6811310798</v>
      </c>
      <c r="D1446">
        <v>229.68148391904299</v>
      </c>
      <c r="E1446">
        <v>3.3205348994347399</v>
      </c>
      <c r="F1446">
        <v>-3.0530624008008302E-2</v>
      </c>
    </row>
    <row r="1447" spans="1:6" x14ac:dyDescent="0.2">
      <c r="A1447">
        <f t="shared" si="22"/>
        <v>144.59999999999607</v>
      </c>
      <c r="B1447">
        <v>576049.14685249398</v>
      </c>
      <c r="C1447">
        <v>2908194.4639526098</v>
      </c>
      <c r="D1447">
        <v>229.686806764734</v>
      </c>
      <c r="E1447">
        <v>3.3204133525346902</v>
      </c>
      <c r="F1447">
        <v>-3.0460066643462999E-2</v>
      </c>
    </row>
    <row r="1448" spans="1:6" x14ac:dyDescent="0.2">
      <c r="A1448">
        <f t="shared" si="22"/>
        <v>144.69999999999607</v>
      </c>
      <c r="B1448">
        <v>576048.89563520299</v>
      </c>
      <c r="C1448">
        <v>2908194.2468107301</v>
      </c>
      <c r="D1448">
        <v>229.69210441404101</v>
      </c>
      <c r="E1448">
        <v>3.3202926324476998</v>
      </c>
      <c r="F1448">
        <v>-3.0389211419011099E-2</v>
      </c>
    </row>
    <row r="1449" spans="1:6" x14ac:dyDescent="0.2">
      <c r="A1449">
        <f t="shared" si="22"/>
        <v>144.79999999999606</v>
      </c>
      <c r="B1449">
        <v>576048.64440245798</v>
      </c>
      <c r="C1449">
        <v>2908194.02970528</v>
      </c>
      <c r="D1449">
        <v>229.69737654683499</v>
      </c>
      <c r="E1449">
        <v>3.3201726635459399</v>
      </c>
      <c r="F1449">
        <v>-3.0317901550983899E-2</v>
      </c>
    </row>
    <row r="1450" spans="1:6" x14ac:dyDescent="0.2">
      <c r="A1450">
        <f t="shared" si="22"/>
        <v>144.89999999999606</v>
      </c>
      <c r="B1450">
        <v>576048.39315427397</v>
      </c>
      <c r="C1450">
        <v>2908193.81263615</v>
      </c>
      <c r="D1450">
        <v>229.70262289054099</v>
      </c>
      <c r="E1450">
        <v>3.3200533769797702</v>
      </c>
      <c r="F1450">
        <v>-3.0245994578450099E-2</v>
      </c>
    </row>
    <row r="1451" spans="1:6" x14ac:dyDescent="0.2">
      <c r="A1451">
        <f t="shared" si="22"/>
        <v>144.99999999999605</v>
      </c>
      <c r="B1451">
        <v>576048.14189066202</v>
      </c>
      <c r="C1451">
        <v>2908193.5956032299</v>
      </c>
      <c r="D1451">
        <v>229.70784321990899</v>
      </c>
      <c r="E1451">
        <v>3.3199347098957102</v>
      </c>
      <c r="F1451">
        <v>-3.0173362417211001E-2</v>
      </c>
    </row>
    <row r="1452" spans="1:6" x14ac:dyDescent="0.2">
      <c r="A1452">
        <f t="shared" si="22"/>
        <v>145.09999999999604</v>
      </c>
      <c r="B1452">
        <v>576047.89061163098</v>
      </c>
      <c r="C1452">
        <v>2908193.3786064102</v>
      </c>
      <c r="D1452">
        <v>229.713037355887</v>
      </c>
      <c r="E1452">
        <v>3.3198166044859501</v>
      </c>
      <c r="F1452">
        <v>-3.0099890431257201E-2</v>
      </c>
    </row>
    <row r="1453" spans="1:6" x14ac:dyDescent="0.2">
      <c r="A1453">
        <f t="shared" si="22"/>
        <v>145.19999999999604</v>
      </c>
      <c r="B1453">
        <v>576047.63931718795</v>
      </c>
      <c r="C1453">
        <v>2908193.1616456201</v>
      </c>
      <c r="D1453">
        <v>229.71820516393799</v>
      </c>
      <c r="E1453">
        <v>3.3196990071116499</v>
      </c>
      <c r="F1453">
        <v>-3.0025476172734902E-2</v>
      </c>
    </row>
    <row r="1454" spans="1:6" x14ac:dyDescent="0.2">
      <c r="A1454">
        <f t="shared" si="22"/>
        <v>145.29999999999603</v>
      </c>
      <c r="B1454">
        <v>576047.38800733699</v>
      </c>
      <c r="C1454">
        <v>2908192.9447207702</v>
      </c>
      <c r="D1454">
        <v>229.72334655193399</v>
      </c>
      <c r="E1454">
        <v>3.3195818675302702</v>
      </c>
      <c r="F1454">
        <v>-2.9950028083530301E-2</v>
      </c>
    </row>
    <row r="1455" spans="1:6" x14ac:dyDescent="0.2">
      <c r="A1455">
        <f t="shared" si="22"/>
        <v>145.39999999999603</v>
      </c>
      <c r="B1455">
        <v>576047.13668208104</v>
      </c>
      <c r="C1455">
        <v>2908192.7278318098</v>
      </c>
      <c r="D1455">
        <v>229.72846146776899</v>
      </c>
      <c r="E1455">
        <v>3.3194651382020099</v>
      </c>
      <c r="F1455">
        <v>-2.9873464245641999E-2</v>
      </c>
    </row>
    <row r="1456" spans="1:6" x14ac:dyDescent="0.2">
      <c r="A1456">
        <f t="shared" si="22"/>
        <v>145.49999999999602</v>
      </c>
      <c r="B1456">
        <v>576046.885341421</v>
      </c>
      <c r="C1456">
        <v>2908192.5109786699</v>
      </c>
      <c r="D1456">
        <v>229.73354989673501</v>
      </c>
      <c r="E1456">
        <v>3.3193487736376501</v>
      </c>
      <c r="F1456">
        <v>-2.9795711262146401E-2</v>
      </c>
    </row>
    <row r="1457" spans="1:6" x14ac:dyDescent="0.2">
      <c r="A1457">
        <f t="shared" si="22"/>
        <v>145.59999999999602</v>
      </c>
      <c r="B1457">
        <v>576046.63398535701</v>
      </c>
      <c r="C1457">
        <v>2908192.2941613002</v>
      </c>
      <c r="D1457">
        <v>229.73861185873599</v>
      </c>
      <c r="E1457">
        <v>3.3192327297428199</v>
      </c>
      <c r="F1457">
        <v>-2.9716703266647999E-2</v>
      </c>
    </row>
    <row r="1458" spans="1:6" x14ac:dyDescent="0.2">
      <c r="A1458">
        <f t="shared" si="22"/>
        <v>145.69999999999601</v>
      </c>
      <c r="B1458">
        <v>576046.38261388696</v>
      </c>
      <c r="C1458">
        <v>2908192.07737967</v>
      </c>
      <c r="D1458">
        <v>229.743647405367</v>
      </c>
      <c r="E1458">
        <v>3.3191169631049502</v>
      </c>
      <c r="F1458">
        <v>-2.9636381097640999E-2</v>
      </c>
    </row>
    <row r="1459" spans="1:6" x14ac:dyDescent="0.2">
      <c r="A1459">
        <f t="shared" si="22"/>
        <v>145.799999999996</v>
      </c>
      <c r="B1459">
        <v>576046.13122701098</v>
      </c>
      <c r="C1459">
        <v>2908191.86063375</v>
      </c>
      <c r="D1459">
        <v>229.748656616895</v>
      </c>
      <c r="E1459">
        <v>3.3190014301482602</v>
      </c>
      <c r="F1459">
        <v>-2.9554691646768001E-2</v>
      </c>
    </row>
    <row r="1460" spans="1:6" x14ac:dyDescent="0.2">
      <c r="A1460">
        <f t="shared" si="22"/>
        <v>145.899999999996</v>
      </c>
      <c r="B1460">
        <v>576045.87982472603</v>
      </c>
      <c r="C1460">
        <v>2908191.6439235001</v>
      </c>
      <c r="D1460">
        <v>229.753639599167</v>
      </c>
      <c r="E1460">
        <v>3.3188860860438099</v>
      </c>
      <c r="F1460">
        <v>-2.9471587399613999E-2</v>
      </c>
    </row>
    <row r="1461" spans="1:6" x14ac:dyDescent="0.2">
      <c r="A1461">
        <f t="shared" si="22"/>
        <v>145.99999999999599</v>
      </c>
      <c r="B1461">
        <v>576045.62840702897</v>
      </c>
      <c r="C1461">
        <v>2908191.4272489198</v>
      </c>
      <c r="D1461">
        <v>229.758596480439</v>
      </c>
      <c r="E1461">
        <v>3.31877088318583</v>
      </c>
      <c r="F1461">
        <v>-2.93870262382449E-2</v>
      </c>
    </row>
    <row r="1462" spans="1:6" x14ac:dyDescent="0.2">
      <c r="A1462">
        <f t="shared" si="22"/>
        <v>146.09999999999599</v>
      </c>
      <c r="B1462">
        <v>576045.37697391899</v>
      </c>
      <c r="C1462">
        <v>2908191.2106099799</v>
      </c>
      <c r="D1462">
        <v>229.763527408122</v>
      </c>
      <c r="E1462">
        <v>3.3186557688949598</v>
      </c>
      <c r="F1462">
        <v>-2.9300971580436101E-2</v>
      </c>
    </row>
    <row r="1463" spans="1:6" x14ac:dyDescent="0.2">
      <c r="A1463">
        <f t="shared" si="22"/>
        <v>146.19999999999598</v>
      </c>
      <c r="B1463">
        <v>576045.12552539399</v>
      </c>
      <c r="C1463">
        <v>2908190.9940066901</v>
      </c>
      <c r="D1463">
        <v>229.768432545401</v>
      </c>
      <c r="E1463">
        <v>3.3185406816946301</v>
      </c>
      <c r="F1463">
        <v>-2.9213393043794399E-2</v>
      </c>
    </row>
    <row r="1464" spans="1:6" x14ac:dyDescent="0.2">
      <c r="A1464">
        <f t="shared" si="22"/>
        <v>146.29999999999598</v>
      </c>
      <c r="B1464">
        <v>576044.874061457</v>
      </c>
      <c r="C1464">
        <v>2908190.7774390401</v>
      </c>
      <c r="D1464">
        <v>229.77331206762901</v>
      </c>
      <c r="E1464">
        <v>3.3184255448015598</v>
      </c>
      <c r="F1464">
        <v>-2.9124268004374499E-2</v>
      </c>
    </row>
    <row r="1465" spans="1:6" x14ac:dyDescent="0.2">
      <c r="A1465">
        <f t="shared" si="22"/>
        <v>146.39999999999597</v>
      </c>
      <c r="B1465">
        <v>576044.62258211197</v>
      </c>
      <c r="C1465">
        <v>2908190.5609070598</v>
      </c>
      <c r="D1465">
        <v>229.778166158305</v>
      </c>
      <c r="E1465">
        <v>3.31831025374859</v>
      </c>
      <c r="F1465">
        <v>-2.9033584781386901E-2</v>
      </c>
    </row>
    <row r="1466" spans="1:6" x14ac:dyDescent="0.2">
      <c r="A1466">
        <f t="shared" si="22"/>
        <v>146.49999999999596</v>
      </c>
      <c r="B1466">
        <v>576044.37108736997</v>
      </c>
      <c r="C1466">
        <v>2908190.3444107398</v>
      </c>
      <c r="D1466">
        <v>229.78299500423699</v>
      </c>
      <c r="E1466">
        <v>3.31819462598797</v>
      </c>
      <c r="F1466">
        <v>-2.8941405159666301E-2</v>
      </c>
    </row>
    <row r="1467" spans="1:6" x14ac:dyDescent="0.2">
      <c r="A1467">
        <f t="shared" si="22"/>
        <v>146.59999999999596</v>
      </c>
      <c r="B1467">
        <v>576044.11957725999</v>
      </c>
      <c r="C1467">
        <v>2908190.12795013</v>
      </c>
      <c r="D1467">
        <v>229.78779877538699</v>
      </c>
      <c r="E1467">
        <v>3.3180782549996302</v>
      </c>
      <c r="F1467">
        <v>-2.8848320771678201E-2</v>
      </c>
    </row>
    <row r="1468" spans="1:6" x14ac:dyDescent="0.2">
      <c r="A1468">
        <f t="shared" si="22"/>
        <v>146.69999999999595</v>
      </c>
      <c r="B1468">
        <v>576043.86805188004</v>
      </c>
      <c r="C1468">
        <v>2908189.9115252299</v>
      </c>
      <c r="D1468">
        <v>229.792577494358</v>
      </c>
      <c r="E1468">
        <v>3.3179609561702099</v>
      </c>
      <c r="F1468">
        <v>-2.8754770455930199E-2</v>
      </c>
    </row>
    <row r="1469" spans="1:6" x14ac:dyDescent="0.2">
      <c r="A1469">
        <f t="shared" si="22"/>
        <v>146.79999999999595</v>
      </c>
      <c r="B1469">
        <v>576043.61651136901</v>
      </c>
      <c r="C1469">
        <v>2908189.69513602</v>
      </c>
      <c r="D1469">
        <v>229.797331074135</v>
      </c>
      <c r="E1469">
        <v>3.3178426097742402</v>
      </c>
      <c r="F1469">
        <v>-2.8661127043027299E-2</v>
      </c>
    </row>
    <row r="1470" spans="1:6" x14ac:dyDescent="0.2">
      <c r="A1470">
        <f t="shared" si="22"/>
        <v>146.89999999999594</v>
      </c>
      <c r="B1470">
        <v>576043.36495590105</v>
      </c>
      <c r="C1470">
        <v>2908189.4787824801</v>
      </c>
      <c r="D1470">
        <v>229.802059333785</v>
      </c>
      <c r="E1470">
        <v>3.31772329919683</v>
      </c>
      <c r="F1470">
        <v>-2.8567610027902399E-2</v>
      </c>
    </row>
    <row r="1471" spans="1:6" x14ac:dyDescent="0.2">
      <c r="A1471">
        <f t="shared" si="22"/>
        <v>146.99999999999594</v>
      </c>
      <c r="B1471">
        <v>576043.11338565603</v>
      </c>
      <c r="C1471">
        <v>2908189.2624645298</v>
      </c>
      <c r="D1471">
        <v>229.80676203757201</v>
      </c>
      <c r="E1471">
        <v>3.3176034042546299</v>
      </c>
      <c r="F1471">
        <v>-2.8474355095607699E-2</v>
      </c>
    </row>
    <row r="1472" spans="1:6" x14ac:dyDescent="0.2">
      <c r="A1472">
        <f t="shared" si="22"/>
        <v>147.09999999999593</v>
      </c>
      <c r="B1472">
        <v>576042.86180079705</v>
      </c>
      <c r="C1472">
        <v>2908189.0461821002</v>
      </c>
      <c r="D1472">
        <v>229.81143891927999</v>
      </c>
      <c r="E1472">
        <v>3.31748188427003</v>
      </c>
      <c r="F1472">
        <v>-2.8333271245097599E-2</v>
      </c>
    </row>
    <row r="1473" spans="1:6" x14ac:dyDescent="0.2">
      <c r="A1473">
        <f t="shared" si="22"/>
        <v>147.19999999999592</v>
      </c>
      <c r="B1473">
        <v>576042.61019846401</v>
      </c>
      <c r="C1473">
        <v>2908188.8299388299</v>
      </c>
      <c r="D1473">
        <v>229.81605674449699</v>
      </c>
      <c r="E1473">
        <v>3.3173615858868999</v>
      </c>
      <c r="F1473">
        <v>-2.8240619939164099E-2</v>
      </c>
    </row>
    <row r="1474" spans="1:6" x14ac:dyDescent="0.2">
      <c r="A1474">
        <f t="shared" si="22"/>
        <v>147.29999999999592</v>
      </c>
      <c r="B1474">
        <v>576042.35858191503</v>
      </c>
      <c r="C1474">
        <v>2908188.61373067</v>
      </c>
      <c r="D1474">
        <v>229.82064917564401</v>
      </c>
      <c r="E1474">
        <v>3.3172413445322002</v>
      </c>
      <c r="F1474">
        <v>-2.81925779328101E-2</v>
      </c>
    </row>
    <row r="1475" spans="1:6" x14ac:dyDescent="0.2">
      <c r="A1475">
        <f t="shared" si="22"/>
        <v>147.39999999999591</v>
      </c>
      <c r="B1475">
        <v>576042.10695412499</v>
      </c>
      <c r="C1475">
        <v>2908188.3975541098</v>
      </c>
      <c r="D1475">
        <v>229.825246561179</v>
      </c>
      <c r="E1475">
        <v>3.3171202310089898</v>
      </c>
      <c r="F1475">
        <v>-2.8187734635086201E-2</v>
      </c>
    </row>
    <row r="1476" spans="1:6" x14ac:dyDescent="0.2">
      <c r="A1476">
        <f t="shared" ref="A1476:A1539" si="23">A1475+0.1</f>
        <v>147.49999999999591</v>
      </c>
      <c r="B1476">
        <v>576041.85531793104</v>
      </c>
      <c r="C1476">
        <v>2908188.1814059298</v>
      </c>
      <c r="D1476">
        <v>229.82987766365301</v>
      </c>
      <c r="E1476">
        <v>3.3169975498648601</v>
      </c>
      <c r="F1476">
        <v>-2.82221812965247E-2</v>
      </c>
    </row>
    <row r="1477" spans="1:6" x14ac:dyDescent="0.2">
      <c r="A1477">
        <f t="shared" si="23"/>
        <v>147.5999999999959</v>
      </c>
      <c r="B1477">
        <v>576041.60367586301</v>
      </c>
      <c r="C1477">
        <v>2908187.9652833599</v>
      </c>
      <c r="D1477">
        <v>229.83456797989101</v>
      </c>
      <c r="E1477">
        <v>3.3168728242451699</v>
      </c>
      <c r="F1477">
        <v>-2.82921053806507E-2</v>
      </c>
    </row>
    <row r="1478" spans="1:6" x14ac:dyDescent="0.2">
      <c r="A1478">
        <f t="shared" si="23"/>
        <v>147.6999999999959</v>
      </c>
      <c r="B1478">
        <v>576041.35203014605</v>
      </c>
      <c r="C1478">
        <v>2908187.7491841</v>
      </c>
      <c r="D1478">
        <v>229.839339880392</v>
      </c>
      <c r="E1478">
        <v>3.31674576235398</v>
      </c>
      <c r="F1478">
        <v>-2.8393800002118001E-2</v>
      </c>
    </row>
    <row r="1479" spans="1:6" x14ac:dyDescent="0.2">
      <c r="A1479">
        <f t="shared" si="23"/>
        <v>147.79999999999589</v>
      </c>
      <c r="B1479">
        <v>576041.10038270103</v>
      </c>
      <c r="C1479">
        <v>2908187.53310622</v>
      </c>
      <c r="D1479">
        <v>229.84421275224801</v>
      </c>
      <c r="E1479">
        <v>3.3166162250796298</v>
      </c>
      <c r="F1479">
        <v>-2.8523688928297899E-2</v>
      </c>
    </row>
    <row r="1480" spans="1:6" x14ac:dyDescent="0.2">
      <c r="A1480">
        <f t="shared" si="23"/>
        <v>147.89999999999588</v>
      </c>
      <c r="B1480">
        <v>576040.848735156</v>
      </c>
      <c r="C1480">
        <v>2908187.3170481701</v>
      </c>
      <c r="D1480">
        <v>229.84920315592899</v>
      </c>
      <c r="E1480">
        <v>3.3164841959718099</v>
      </c>
      <c r="F1480">
        <v>-2.86783433920293E-2</v>
      </c>
    </row>
    <row r="1481" spans="1:6" x14ac:dyDescent="0.2">
      <c r="A1481">
        <f t="shared" si="23"/>
        <v>147.99999999999588</v>
      </c>
      <c r="B1481">
        <v>576040.59708885802</v>
      </c>
      <c r="C1481">
        <v>2908187.10100873</v>
      </c>
      <c r="D1481">
        <v>229.854324989866</v>
      </c>
      <c r="E1481">
        <v>3.3163497539889599</v>
      </c>
      <c r="F1481">
        <v>-2.8854494196500002E-2</v>
      </c>
    </row>
    <row r="1482" spans="1:6" x14ac:dyDescent="0.2">
      <c r="A1482">
        <f t="shared" si="23"/>
        <v>148.09999999999587</v>
      </c>
      <c r="B1482">
        <v>576040.34544488206</v>
      </c>
      <c r="C1482">
        <v>2908186.8849869901</v>
      </c>
      <c r="D1482">
        <v>229.859589659368</v>
      </c>
      <c r="E1482">
        <v>3.3162130492686499</v>
      </c>
      <c r="F1482">
        <v>-2.9049039909485801E-2</v>
      </c>
    </row>
    <row r="1483" spans="1:6" x14ac:dyDescent="0.2">
      <c r="A1483">
        <f t="shared" si="23"/>
        <v>148.19999999999587</v>
      </c>
      <c r="B1483">
        <v>576040.09380405105</v>
      </c>
      <c r="C1483">
        <v>2908186.66898232</v>
      </c>
      <c r="D1483">
        <v>229.86500624704101</v>
      </c>
      <c r="E1483">
        <v>3.3160742820001601</v>
      </c>
      <c r="F1483">
        <v>-2.9259051910759198E-2</v>
      </c>
    </row>
    <row r="1484" spans="1:6" x14ac:dyDescent="0.2">
      <c r="A1484">
        <f t="shared" si="23"/>
        <v>148.29999999999586</v>
      </c>
      <c r="B1484">
        <v>576039.84216694604</v>
      </c>
      <c r="C1484">
        <v>2908186.4529943201</v>
      </c>
      <c r="D1484">
        <v>229.870581682509</v>
      </c>
      <c r="E1484">
        <v>3.3159336843506799</v>
      </c>
      <c r="F1484">
        <v>-2.9481776968340302E-2</v>
      </c>
    </row>
    <row r="1485" spans="1:6" x14ac:dyDescent="0.2">
      <c r="A1485">
        <f t="shared" si="23"/>
        <v>148.39999999999586</v>
      </c>
      <c r="B1485">
        <v>576039.59053392999</v>
      </c>
      <c r="C1485">
        <v>2908186.23702284</v>
      </c>
      <c r="D1485">
        <v>229.87632090973301</v>
      </c>
      <c r="E1485">
        <v>3.31579150530919</v>
      </c>
      <c r="F1485">
        <v>-2.9714637882190299E-2</v>
      </c>
    </row>
    <row r="1486" spans="1:6" x14ac:dyDescent="0.2">
      <c r="A1486">
        <f t="shared" si="23"/>
        <v>148.49999999999585</v>
      </c>
      <c r="B1486">
        <v>576039.33890515903</v>
      </c>
      <c r="C1486">
        <v>2908186.0210679299</v>
      </c>
      <c r="D1486">
        <v>229.88222705065601</v>
      </c>
      <c r="E1486">
        <v>3.3156479982434299</v>
      </c>
      <c r="F1486">
        <v>-2.9955232670285499E-2</v>
      </c>
    </row>
    <row r="1487" spans="1:6" x14ac:dyDescent="0.2">
      <c r="A1487">
        <f t="shared" si="23"/>
        <v>148.59999999999584</v>
      </c>
      <c r="B1487">
        <v>576039.08728060604</v>
      </c>
      <c r="C1487">
        <v>2908185.8051298</v>
      </c>
      <c r="D1487">
        <v>229.88830156421301</v>
      </c>
      <c r="E1487">
        <v>3.3155034109228199</v>
      </c>
      <c r="F1487">
        <v>-3.0201332675835101E-2</v>
      </c>
    </row>
    <row r="1488" spans="1:6" x14ac:dyDescent="0.2">
      <c r="A1488">
        <f t="shared" si="23"/>
        <v>148.69999999999584</v>
      </c>
      <c r="B1488">
        <v>576038.83566007495</v>
      </c>
      <c r="C1488">
        <v>2908185.5892088502</v>
      </c>
      <c r="D1488">
        <v>229.894544400055</v>
      </c>
      <c r="E1488">
        <v>3.31535797773412</v>
      </c>
      <c r="F1488">
        <v>-3.0450879875764499E-2</v>
      </c>
    </row>
    <row r="1489" spans="1:6" x14ac:dyDescent="0.2">
      <c r="A1489">
        <f t="shared" si="23"/>
        <v>148.79999999999583</v>
      </c>
      <c r="B1489">
        <v>576038.58404321806</v>
      </c>
      <c r="C1489">
        <v>2908185.3733056001</v>
      </c>
      <c r="D1489">
        <v>229.900954146478</v>
      </c>
      <c r="E1489">
        <v>3.3152119137932701</v>
      </c>
      <c r="F1489">
        <v>-3.0701983648968399E-2</v>
      </c>
    </row>
    <row r="1490" spans="1:6" x14ac:dyDescent="0.2">
      <c r="A1490">
        <f t="shared" si="23"/>
        <v>148.89999999999583</v>
      </c>
      <c r="B1490">
        <v>576038.33242955594</v>
      </c>
      <c r="C1490">
        <v>2908185.1574206902</v>
      </c>
      <c r="D1490">
        <v>229.90752817224501</v>
      </c>
      <c r="E1490">
        <v>3.31506541064268</v>
      </c>
      <c r="F1490">
        <v>-3.0952917203936999E-2</v>
      </c>
    </row>
    <row r="1491" spans="1:6" x14ac:dyDescent="0.2">
      <c r="A1491">
        <f t="shared" si="23"/>
        <v>148.99999999999582</v>
      </c>
      <c r="B1491">
        <v>576038.08081849397</v>
      </c>
      <c r="C1491">
        <v>2908184.9415548998</v>
      </c>
      <c r="D1491">
        <v>229.91426276203299</v>
      </c>
      <c r="E1491">
        <v>3.3149186331987099</v>
      </c>
      <c r="F1491">
        <v>-3.12021138708382E-2</v>
      </c>
    </row>
    <row r="1492" spans="1:6" x14ac:dyDescent="0.2">
      <c r="A1492">
        <f t="shared" si="23"/>
        <v>149.09999999999582</v>
      </c>
      <c r="B1492">
        <v>576037.82920933596</v>
      </c>
      <c r="C1492">
        <v>2908184.72570907</v>
      </c>
      <c r="D1492">
        <v>229.92115324532799</v>
      </c>
      <c r="E1492">
        <v>3.3147717175635201</v>
      </c>
      <c r="F1492">
        <v>-3.1448163520359597E-2</v>
      </c>
    </row>
    <row r="1493" spans="1:6" x14ac:dyDescent="0.2">
      <c r="A1493">
        <f t="shared" si="23"/>
        <v>149.19999999999581</v>
      </c>
      <c r="B1493">
        <v>576037.57760130602</v>
      </c>
      <c r="C1493">
        <v>2908184.5098841302</v>
      </c>
      <c r="D1493">
        <v>229.92819411858</v>
      </c>
      <c r="E1493">
        <v>3.3146247692056101</v>
      </c>
      <c r="F1493">
        <v>-3.1689809497417801E-2</v>
      </c>
    </row>
    <row r="1494" spans="1:6" x14ac:dyDescent="0.2">
      <c r="A1494">
        <f t="shared" si="23"/>
        <v>149.2999999999958</v>
      </c>
      <c r="B1494">
        <v>576037.32599355595</v>
      </c>
      <c r="C1494">
        <v>2908184.2940810798</v>
      </c>
      <c r="D1494">
        <v>229.93537916039</v>
      </c>
      <c r="E1494">
        <v>3.31447786074094</v>
      </c>
      <c r="F1494">
        <v>-3.1925946808752798E-2</v>
      </c>
    </row>
    <row r="1495" spans="1:6" x14ac:dyDescent="0.2">
      <c r="A1495">
        <f t="shared" si="23"/>
        <v>149.3999999999958</v>
      </c>
      <c r="B1495">
        <v>576037.07438518899</v>
      </c>
      <c r="C1495">
        <v>2908184.0783009701</v>
      </c>
      <c r="D1495">
        <v>229.94270153936901</v>
      </c>
      <c r="E1495">
        <v>3.3143310280413001</v>
      </c>
      <c r="F1495">
        <v>-3.2155622978217002E-2</v>
      </c>
    </row>
    <row r="1496" spans="1:6" x14ac:dyDescent="0.2">
      <c r="A1496">
        <f t="shared" si="23"/>
        <v>149.49999999999579</v>
      </c>
      <c r="B1496">
        <v>576036.82277526602</v>
      </c>
      <c r="C1496">
        <v>2908183.8625448798</v>
      </c>
      <c r="D1496">
        <v>229.95015391397899</v>
      </c>
      <c r="E1496">
        <v>3.3141842687527499</v>
      </c>
      <c r="F1496">
        <v>-3.2378050562464199E-2</v>
      </c>
    </row>
    <row r="1497" spans="1:6" x14ac:dyDescent="0.2">
      <c r="A1497">
        <f t="shared" si="23"/>
        <v>149.59999999999579</v>
      </c>
      <c r="B1497">
        <v>576036.57116282894</v>
      </c>
      <c r="C1497">
        <v>2908183.6468139398</v>
      </c>
      <c r="D1497">
        <v>229.95772852154701</v>
      </c>
      <c r="E1497">
        <v>3.31403750123734</v>
      </c>
      <c r="F1497">
        <v>-3.2592686944944702E-2</v>
      </c>
    </row>
    <row r="1498" spans="1:6" x14ac:dyDescent="0.2">
      <c r="A1498">
        <f t="shared" si="23"/>
        <v>149.69999999999578</v>
      </c>
      <c r="B1498">
        <v>576036.31954691804</v>
      </c>
      <c r="C1498">
        <v>2908183.4311092799</v>
      </c>
      <c r="D1498">
        <v>229.965417240677</v>
      </c>
      <c r="E1498">
        <v>3.3138907341789099</v>
      </c>
      <c r="F1498">
        <v>-3.2798980039801903E-2</v>
      </c>
    </row>
    <row r="1499" spans="1:6" x14ac:dyDescent="0.2">
      <c r="A1499">
        <f t="shared" si="23"/>
        <v>149.79999999999578</v>
      </c>
      <c r="B1499">
        <v>576036.06792657101</v>
      </c>
      <c r="C1499">
        <v>2908183.2154320301</v>
      </c>
      <c r="D1499">
        <v>229.973211705366</v>
      </c>
      <c r="E1499">
        <v>3.3137439751510702</v>
      </c>
      <c r="F1499">
        <v>-3.2996472287416902E-2</v>
      </c>
    </row>
    <row r="1500" spans="1:6" x14ac:dyDescent="0.2">
      <c r="A1500">
        <f t="shared" si="23"/>
        <v>149.89999999999577</v>
      </c>
      <c r="B1500">
        <v>576035.81630082498</v>
      </c>
      <c r="C1500">
        <v>2908182.9997833199</v>
      </c>
      <c r="D1500">
        <v>229.981103387361</v>
      </c>
      <c r="E1500">
        <v>3.31359734722473</v>
      </c>
      <c r="F1500">
        <v>-3.3184675271512601E-2</v>
      </c>
    </row>
    <row r="1501" spans="1:6" x14ac:dyDescent="0.2">
      <c r="A1501">
        <f t="shared" si="23"/>
        <v>149.99999999999577</v>
      </c>
      <c r="B1501">
        <v>576035.56466871104</v>
      </c>
      <c r="C1501">
        <v>2908182.7841643002</v>
      </c>
      <c r="D1501">
        <v>229.98908370055301</v>
      </c>
      <c r="E1501">
        <v>3.31345097532239</v>
      </c>
      <c r="F1501">
        <v>-3.3363166702562501E-2</v>
      </c>
    </row>
    <row r="1502" spans="1:6" x14ac:dyDescent="0.2">
      <c r="A1502">
        <f t="shared" si="23"/>
        <v>150.09999999999576</v>
      </c>
      <c r="B1502">
        <v>576035.31302925397</v>
      </c>
      <c r="C1502">
        <v>2908182.5685760598</v>
      </c>
      <c r="D1502">
        <v>229.997144075466</v>
      </c>
      <c r="E1502">
        <v>3.3133049027558799</v>
      </c>
      <c r="F1502">
        <v>-3.3531661755096601E-2</v>
      </c>
    </row>
    <row r="1503" spans="1:6" x14ac:dyDescent="0.2">
      <c r="A1503">
        <f t="shared" si="23"/>
        <v>150.19999999999575</v>
      </c>
      <c r="B1503">
        <v>576035.06138149102</v>
      </c>
      <c r="C1503">
        <v>2908182.3530197102</v>
      </c>
      <c r="D1503">
        <v>230.00527600935399</v>
      </c>
      <c r="E1503">
        <v>3.3131591542241599</v>
      </c>
      <c r="F1503">
        <v>-3.3689973302330499E-2</v>
      </c>
    </row>
    <row r="1504" spans="1:6" x14ac:dyDescent="0.2">
      <c r="A1504">
        <f t="shared" si="23"/>
        <v>150.29999999999575</v>
      </c>
      <c r="B1504">
        <v>576034.809724477</v>
      </c>
      <c r="C1504">
        <v>2908182.1374963098</v>
      </c>
      <c r="D1504">
        <v>230.013471117687</v>
      </c>
      <c r="E1504">
        <v>3.3130137405745099</v>
      </c>
      <c r="F1504">
        <v>-3.3838002262345603E-2</v>
      </c>
    </row>
    <row r="1505" spans="1:6" x14ac:dyDescent="0.2">
      <c r="A1505">
        <f t="shared" si="23"/>
        <v>150.39999999999574</v>
      </c>
      <c r="B1505">
        <v>576034.55805729399</v>
      </c>
      <c r="C1505">
        <v>2908181.92200692</v>
      </c>
      <c r="D1505">
        <v>230.02172118014599</v>
      </c>
      <c r="E1505">
        <v>3.31286866279605</v>
      </c>
      <c r="F1505">
        <v>-3.3975728446247203E-2</v>
      </c>
    </row>
    <row r="1506" spans="1:6" x14ac:dyDescent="0.2">
      <c r="A1506">
        <f t="shared" si="23"/>
        <v>150.49999999999574</v>
      </c>
      <c r="B1506">
        <v>576034.30637905002</v>
      </c>
      <c r="C1506">
        <v>2908181.7065525302</v>
      </c>
      <c r="D1506">
        <v>230.030018181316</v>
      </c>
      <c r="E1506">
        <v>3.3127239149082501</v>
      </c>
      <c r="F1506">
        <v>-3.4103202336867297E-2</v>
      </c>
    </row>
    <row r="1507" spans="1:6" x14ac:dyDescent="0.2">
      <c r="A1507">
        <f t="shared" si="23"/>
        <v>150.59999999999573</v>
      </c>
      <c r="B1507">
        <v>576034.05468889198</v>
      </c>
      <c r="C1507">
        <v>2908181.4911341202</v>
      </c>
      <c r="D1507">
        <v>230.03835434619299</v>
      </c>
      <c r="E1507">
        <v>3.3125794860893998</v>
      </c>
      <c r="F1507">
        <v>-3.42205375263109E-2</v>
      </c>
    </row>
    <row r="1508" spans="1:6" x14ac:dyDescent="0.2">
      <c r="A1508">
        <f t="shared" si="23"/>
        <v>150.69999999999573</v>
      </c>
      <c r="B1508">
        <v>576033.80298599997</v>
      </c>
      <c r="C1508">
        <v>2908181.2757526101</v>
      </c>
      <c r="D1508">
        <v>230.046722170658</v>
      </c>
      <c r="E1508">
        <v>3.3124353622432801</v>
      </c>
      <c r="F1508">
        <v>-3.4327903701884897E-2</v>
      </c>
    </row>
    <row r="1509" spans="1:6" x14ac:dyDescent="0.2">
      <c r="A1509">
        <f t="shared" si="23"/>
        <v>150.79999999999572</v>
      </c>
      <c r="B1509">
        <v>576033.55126959796</v>
      </c>
      <c r="C1509">
        <v>2908181.0604088898</v>
      </c>
      <c r="D1509">
        <v>230.05511444714</v>
      </c>
      <c r="E1509">
        <v>3.3122915271291302</v>
      </c>
      <c r="F1509">
        <v>-3.4425520096314499E-2</v>
      </c>
    </row>
    <row r="1510" spans="1:6" x14ac:dyDescent="0.2">
      <c r="A1510">
        <f t="shared" si="23"/>
        <v>150.89999999999571</v>
      </c>
      <c r="B1510">
        <v>576033.29953895102</v>
      </c>
      <c r="C1510">
        <v>2908180.8451037998</v>
      </c>
      <c r="D1510">
        <v>230.06352428567899</v>
      </c>
      <c r="E1510">
        <v>3.3121479631378499</v>
      </c>
      <c r="F1510">
        <v>-3.4513649380889903E-2</v>
      </c>
    </row>
    <row r="1511" spans="1:6" x14ac:dyDescent="0.2">
      <c r="A1511">
        <f t="shared" si="23"/>
        <v>150.99999999999571</v>
      </c>
      <c r="B1511">
        <v>576033.04779336997</v>
      </c>
      <c r="C1511">
        <v>2908180.6298381099</v>
      </c>
      <c r="D1511">
        <v>230.07194513066099</v>
      </c>
      <c r="E1511">
        <v>3.31200465177518</v>
      </c>
      <c r="F1511">
        <v>-3.4592591981498402E-2</v>
      </c>
    </row>
    <row r="1512" spans="1:6" x14ac:dyDescent="0.2">
      <c r="A1512">
        <f t="shared" si="23"/>
        <v>151.0999999999957</v>
      </c>
      <c r="B1512">
        <v>576032.79603221104</v>
      </c>
      <c r="C1512">
        <v>2908180.4146125698</v>
      </c>
      <c r="D1512">
        <v>230.08037077347899</v>
      </c>
      <c r="E1512">
        <v>3.31186157389795</v>
      </c>
      <c r="F1512">
        <v>-3.4662680801254599E-2</v>
      </c>
    </row>
    <row r="1513" spans="1:6" x14ac:dyDescent="0.2">
      <c r="A1513">
        <f t="shared" si="23"/>
        <v>151.1999999999957</v>
      </c>
      <c r="B1513">
        <v>576032.54425487504</v>
      </c>
      <c r="C1513">
        <v>2908180.1994278599</v>
      </c>
      <c r="D1513">
        <v>230.08879536140199</v>
      </c>
      <c r="E1513">
        <v>3.3117187097388099</v>
      </c>
      <c r="F1513">
        <v>-3.4724276368644703E-2</v>
      </c>
    </row>
    <row r="1514" spans="1:6" x14ac:dyDescent="0.2">
      <c r="A1514">
        <f t="shared" si="23"/>
        <v>151.29999999999569</v>
      </c>
      <c r="B1514">
        <v>576032.29246081098</v>
      </c>
      <c r="C1514">
        <v>2908179.9842846198</v>
      </c>
      <c r="D1514">
        <v>230.09721340292799</v>
      </c>
      <c r="E1514">
        <v>3.3115760387486199</v>
      </c>
      <c r="F1514">
        <v>-3.4777762398843302E-2</v>
      </c>
    </row>
    <row r="1515" spans="1:6" x14ac:dyDescent="0.2">
      <c r="A1515">
        <f t="shared" si="23"/>
        <v>151.39999999999569</v>
      </c>
      <c r="B1515">
        <v>576032.04064951697</v>
      </c>
      <c r="C1515">
        <v>2908179.7691834201</v>
      </c>
      <c r="D1515">
        <v>230.10561976989601</v>
      </c>
      <c r="E1515">
        <v>3.3114335392782599</v>
      </c>
      <c r="F1515">
        <v>-3.4823541789541897E-2</v>
      </c>
    </row>
    <row r="1516" spans="1:6" x14ac:dyDescent="0.2">
      <c r="A1516">
        <f t="shared" si="23"/>
        <v>151.49999999999568</v>
      </c>
      <c r="B1516">
        <v>576031.78882053599</v>
      </c>
      <c r="C1516">
        <v>2908179.5541248</v>
      </c>
      <c r="D1516">
        <v>230.114009696625</v>
      </c>
      <c r="E1516">
        <v>3.3112911881162801</v>
      </c>
      <c r="F1516">
        <v>-3.48620330504203E-2</v>
      </c>
    </row>
    <row r="1517" spans="1:6" x14ac:dyDescent="0.2">
      <c r="A1517">
        <f t="shared" si="23"/>
        <v>151.59999999999567</v>
      </c>
      <c r="B1517">
        <v>576031.53697345697</v>
      </c>
      <c r="C1517">
        <v>2908179.3391092201</v>
      </c>
      <c r="D1517">
        <v>230.122378776364</v>
      </c>
      <c r="E1517">
        <v>3.3111489598929</v>
      </c>
      <c r="F1517">
        <v>-3.4893667184935299E-2</v>
      </c>
    </row>
    <row r="1518" spans="1:6" x14ac:dyDescent="0.2">
      <c r="A1518">
        <f t="shared" si="23"/>
        <v>151.69999999999567</v>
      </c>
      <c r="B1518">
        <v>576031.28510791704</v>
      </c>
      <c r="C1518">
        <v>2908179.1241371301</v>
      </c>
      <c r="D1518">
        <v>230.13072295527201</v>
      </c>
      <c r="E1518">
        <v>3.3110068263546601</v>
      </c>
      <c r="F1518">
        <v>-3.4918885038644799E-2</v>
      </c>
    </row>
    <row r="1519" spans="1:6" x14ac:dyDescent="0.2">
      <c r="A1519">
        <f t="shared" si="23"/>
        <v>151.79999999999566</v>
      </c>
      <c r="B1519">
        <v>576031.03322359698</v>
      </c>
      <c r="C1519">
        <v>2908178.9092088998</v>
      </c>
      <c r="D1519">
        <v>230.13903852419699</v>
      </c>
      <c r="E1519">
        <v>3.3108647555080202</v>
      </c>
      <c r="F1519">
        <v>-3.4938135146880898E-2</v>
      </c>
    </row>
    <row r="1520" spans="1:6" x14ac:dyDescent="0.2">
      <c r="A1520">
        <f t="shared" si="23"/>
        <v>151.89999999999566</v>
      </c>
      <c r="B1520">
        <v>576030.78132022696</v>
      </c>
      <c r="C1520">
        <v>2908178.6943248599</v>
      </c>
      <c r="D1520">
        <v>230.147322108466</v>
      </c>
      <c r="E1520">
        <v>3.3107227106241899</v>
      </c>
      <c r="F1520">
        <v>-3.4951872093365102E-2</v>
      </c>
    </row>
    <row r="1521" spans="1:6" x14ac:dyDescent="0.2">
      <c r="A1521">
        <f t="shared" si="23"/>
        <v>151.99999999999565</v>
      </c>
      <c r="B1521">
        <v>576030.52939757705</v>
      </c>
      <c r="C1521">
        <v>2908178.4794852799</v>
      </c>
      <c r="D1521">
        <v>230.15557065588001</v>
      </c>
      <c r="E1521">
        <v>3.31058064909368</v>
      </c>
      <c r="F1521">
        <v>-3.4960555423970002E-2</v>
      </c>
    </row>
    <row r="1522" spans="1:6" x14ac:dyDescent="0.2">
      <c r="A1522">
        <f t="shared" si="23"/>
        <v>152.09999999999565</v>
      </c>
      <c r="B1522">
        <v>576030.27745546296</v>
      </c>
      <c r="C1522">
        <v>2908178.2646904099</v>
      </c>
      <c r="D1522">
        <v>230.16378142310299</v>
      </c>
      <c r="E1522">
        <v>3.3104385211206599</v>
      </c>
      <c r="F1522">
        <v>-3.4964649169307999E-2</v>
      </c>
    </row>
    <row r="1523" spans="1:6" x14ac:dyDescent="0.2">
      <c r="A1523">
        <f t="shared" si="23"/>
        <v>152.19999999999564</v>
      </c>
      <c r="B1523">
        <v>576030.02549374802</v>
      </c>
      <c r="C1523">
        <v>2908178.0499404399</v>
      </c>
      <c r="D1523">
        <v>230.17195196059399</v>
      </c>
      <c r="E1523">
        <v>3.3102962682706498</v>
      </c>
      <c r="F1523">
        <v>-3.4964621984426202E-2</v>
      </c>
    </row>
    <row r="1524" spans="1:6" x14ac:dyDescent="0.2">
      <c r="A1524">
        <f t="shared" si="23"/>
        <v>152.29999999999563</v>
      </c>
      <c r="B1524">
        <v>576029.77351233305</v>
      </c>
      <c r="C1524">
        <v>2908177.83523551</v>
      </c>
      <c r="D1524">
        <v>230.18008009622</v>
      </c>
      <c r="E1524">
        <v>3.31015382197333</v>
      </c>
      <c r="F1524">
        <v>-3.4960947887877999E-2</v>
      </c>
    </row>
    <row r="1525" spans="1:6" x14ac:dyDescent="0.2">
      <c r="A1525">
        <f t="shared" si="23"/>
        <v>152.39999999999563</v>
      </c>
      <c r="B1525">
        <v>576029.52151116903</v>
      </c>
      <c r="C1525">
        <v>2908177.6205757302</v>
      </c>
      <c r="D1525">
        <v>230.18816391766799</v>
      </c>
      <c r="E1525">
        <v>3.3100111024032199</v>
      </c>
      <c r="F1525">
        <v>-3.4954107233461498E-2</v>
      </c>
    </row>
    <row r="1526" spans="1:6" x14ac:dyDescent="0.2">
      <c r="A1526">
        <f t="shared" si="23"/>
        <v>152.49999999999562</v>
      </c>
      <c r="B1526">
        <v>576029.26949024503</v>
      </c>
      <c r="C1526">
        <v>2908177.4059611801</v>
      </c>
      <c r="D1526">
        <v>230.19620175387399</v>
      </c>
      <c r="E1526">
        <v>3.3098680445695599</v>
      </c>
      <c r="F1526">
        <v>-3.49445593979852E-2</v>
      </c>
    </row>
    <row r="1527" spans="1:6" x14ac:dyDescent="0.2">
      <c r="A1527">
        <f t="shared" si="23"/>
        <v>152.59999999999562</v>
      </c>
      <c r="B1527">
        <v>576029.01744959503</v>
      </c>
      <c r="C1527">
        <v>2908177.1913918699</v>
      </c>
      <c r="D1527">
        <v>230.20419216276201</v>
      </c>
      <c r="E1527">
        <v>3.30972478320537</v>
      </c>
      <c r="F1527">
        <v>-3.4932467205150801E-2</v>
      </c>
    </row>
    <row r="1528" spans="1:6" x14ac:dyDescent="0.2">
      <c r="A1528">
        <f t="shared" si="23"/>
        <v>152.69999999999561</v>
      </c>
      <c r="B1528">
        <v>576028.76538925804</v>
      </c>
      <c r="C1528">
        <v>2908176.9768678201</v>
      </c>
      <c r="D1528">
        <v>230.21213398662599</v>
      </c>
      <c r="E1528">
        <v>3.3095815942063398</v>
      </c>
      <c r="F1528">
        <v>-3.4917734784259802E-2</v>
      </c>
    </row>
    <row r="1529" spans="1:6" x14ac:dyDescent="0.2">
      <c r="A1529">
        <f t="shared" si="23"/>
        <v>152.79999999999561</v>
      </c>
      <c r="B1529">
        <v>576028.51330924698</v>
      </c>
      <c r="C1529">
        <v>2908176.762389</v>
      </c>
      <c r="D1529">
        <v>230.220026397276</v>
      </c>
      <c r="E1529">
        <v>3.30943877752695</v>
      </c>
      <c r="F1529">
        <v>-3.4900238977956903E-2</v>
      </c>
    </row>
    <row r="1530" spans="1:6" x14ac:dyDescent="0.2">
      <c r="A1530">
        <f t="shared" si="23"/>
        <v>152.8999999999956</v>
      </c>
      <c r="B1530">
        <v>576028.26120955194</v>
      </c>
      <c r="C1530">
        <v>2908176.5479553901</v>
      </c>
      <c r="D1530">
        <v>230.22786888410499</v>
      </c>
      <c r="E1530">
        <v>3.3092967087212402</v>
      </c>
      <c r="F1530">
        <v>-3.4879741321603798E-2</v>
      </c>
    </row>
    <row r="1531" spans="1:6" x14ac:dyDescent="0.2">
      <c r="A1531">
        <f t="shared" si="23"/>
        <v>152.99999999999559</v>
      </c>
      <c r="B1531">
        <v>576028.00909011497</v>
      </c>
      <c r="C1531">
        <v>2908176.3335669502</v>
      </c>
      <c r="D1531">
        <v>230.235661263217</v>
      </c>
      <c r="E1531">
        <v>3.3091554693032101</v>
      </c>
      <c r="F1531">
        <v>-3.4856394412221603E-2</v>
      </c>
    </row>
    <row r="1532" spans="1:6" x14ac:dyDescent="0.2">
      <c r="A1532">
        <f t="shared" si="23"/>
        <v>153.09999999999559</v>
      </c>
      <c r="B1532">
        <v>576027.75695088704</v>
      </c>
      <c r="C1532">
        <v>2908176.1192236301</v>
      </c>
      <c r="D1532">
        <v>230.243403560041</v>
      </c>
      <c r="E1532">
        <v>3.30901502147643</v>
      </c>
      <c r="F1532">
        <v>-3.4832816212382899E-2</v>
      </c>
    </row>
    <row r="1533" spans="1:6" x14ac:dyDescent="0.2">
      <c r="A1533">
        <f t="shared" si="23"/>
        <v>153.19999999999558</v>
      </c>
      <c r="B1533">
        <v>576027.50479198596</v>
      </c>
      <c r="C1533">
        <v>2908175.9049251801</v>
      </c>
      <c r="D1533">
        <v>230.25109751338101</v>
      </c>
      <c r="E1533">
        <v>3.3088753155810799</v>
      </c>
      <c r="F1533">
        <v>-3.4807085241624701E-2</v>
      </c>
    </row>
    <row r="1534" spans="1:6" x14ac:dyDescent="0.2">
      <c r="A1534">
        <f t="shared" si="23"/>
        <v>153.29999999999558</v>
      </c>
      <c r="B1534">
        <v>576027.25261340698</v>
      </c>
      <c r="C1534">
        <v>2908175.6906714998</v>
      </c>
      <c r="D1534">
        <v>230.25874341910699</v>
      </c>
      <c r="E1534">
        <v>3.3087363120725701</v>
      </c>
      <c r="F1534">
        <v>-3.4779481732109298E-2</v>
      </c>
    </row>
    <row r="1535" spans="1:6" x14ac:dyDescent="0.2">
      <c r="A1535">
        <f t="shared" si="23"/>
        <v>153.39999999999557</v>
      </c>
      <c r="B1535">
        <v>576027.00041516195</v>
      </c>
      <c r="C1535">
        <v>2908175.4764624899</v>
      </c>
      <c r="D1535">
        <v>230.26634167626199</v>
      </c>
      <c r="E1535">
        <v>3.3085979716814502</v>
      </c>
      <c r="F1535">
        <v>-3.4750249676884101E-2</v>
      </c>
    </row>
    <row r="1536" spans="1:6" x14ac:dyDescent="0.2">
      <c r="A1536">
        <f t="shared" si="23"/>
        <v>153.49999999999557</v>
      </c>
      <c r="B1536">
        <v>576026.74819728197</v>
      </c>
      <c r="C1536">
        <v>2908175.2622980098</v>
      </c>
      <c r="D1536">
        <v>230.273892762093</v>
      </c>
      <c r="E1536">
        <v>3.3084602553470299</v>
      </c>
      <c r="F1536">
        <v>-3.4719616635140199E-2</v>
      </c>
    </row>
    <row r="1537" spans="1:6" x14ac:dyDescent="0.2">
      <c r="A1537">
        <f t="shared" si="23"/>
        <v>153.59999999999556</v>
      </c>
      <c r="B1537">
        <v>576026.49595981406</v>
      </c>
      <c r="C1537">
        <v>2908175.0481779398</v>
      </c>
      <c r="D1537">
        <v>230.281397220716</v>
      </c>
      <c r="E1537">
        <v>3.3083231237734201</v>
      </c>
      <c r="F1537">
        <v>-3.4687793311258097E-2</v>
      </c>
    </row>
    <row r="1538" spans="1:6" x14ac:dyDescent="0.2">
      <c r="A1538">
        <f t="shared" si="23"/>
        <v>153.69999999999555</v>
      </c>
      <c r="B1538">
        <v>576026.24370281806</v>
      </c>
      <c r="C1538">
        <v>2908174.83410211</v>
      </c>
      <c r="D1538">
        <v>230.288855650996</v>
      </c>
      <c r="E1538">
        <v>3.3081865370185</v>
      </c>
      <c r="F1538">
        <v>-3.46549753261449E-2</v>
      </c>
    </row>
    <row r="1539" spans="1:6" x14ac:dyDescent="0.2">
      <c r="A1539">
        <f t="shared" si="23"/>
        <v>153.79999999999555</v>
      </c>
      <c r="B1539">
        <v>576025.99142636603</v>
      </c>
      <c r="C1539">
        <v>2908174.6200703802</v>
      </c>
      <c r="D1539">
        <v>230.29626869515999</v>
      </c>
      <c r="E1539">
        <v>3.3080504541008802</v>
      </c>
      <c r="F1539">
        <v>-3.4621344942629598E-2</v>
      </c>
    </row>
    <row r="1540" spans="1:6" x14ac:dyDescent="0.2">
      <c r="A1540">
        <f t="shared" ref="A1540:A1603" si="24">A1539+0.1</f>
        <v>153.89999999999554</v>
      </c>
      <c r="B1540">
        <v>576025.73913054704</v>
      </c>
      <c r="C1540">
        <v>2908174.4060825701</v>
      </c>
      <c r="D1540">
        <v>230.30363702808901</v>
      </c>
      <c r="E1540">
        <v>3.3079148326186401</v>
      </c>
      <c r="F1540">
        <v>-3.4587072789140902E-2</v>
      </c>
    </row>
    <row r="1541" spans="1:6" x14ac:dyDescent="0.2">
      <c r="A1541">
        <f t="shared" si="24"/>
        <v>153.99999999999554</v>
      </c>
      <c r="B1541">
        <v>576025.48681545595</v>
      </c>
      <c r="C1541">
        <v>2908174.1921385</v>
      </c>
      <c r="D1541">
        <v>230.31096134728901</v>
      </c>
      <c r="E1541">
        <v>3.3077796283665299</v>
      </c>
      <c r="F1541">
        <v>-3.4552319579783601E-2</v>
      </c>
    </row>
    <row r="1542" spans="1:6" x14ac:dyDescent="0.2">
      <c r="A1542">
        <f t="shared" si="24"/>
        <v>154.09999999999553</v>
      </c>
      <c r="B1542">
        <v>576025.23448120395</v>
      </c>
      <c r="C1542">
        <v>2908173.9782380001</v>
      </c>
      <c r="D1542">
        <v>230.31824236351801</v>
      </c>
      <c r="E1542">
        <v>3.3076447949364498</v>
      </c>
      <c r="F1542">
        <v>-3.4517237862996403E-2</v>
      </c>
    </row>
    <row r="1543" spans="1:6" x14ac:dyDescent="0.2">
      <c r="A1543">
        <f t="shared" si="24"/>
        <v>154.19999999999553</v>
      </c>
      <c r="B1543">
        <v>576024.98212790804</v>
      </c>
      <c r="C1543">
        <v>2908173.7643808802</v>
      </c>
      <c r="D1543">
        <v>230.325480792029</v>
      </c>
      <c r="E1543">
        <v>3.3075102832854002</v>
      </c>
      <c r="F1543">
        <v>-3.4481973818028901E-2</v>
      </c>
    </row>
    <row r="1544" spans="1:6" x14ac:dyDescent="0.2">
      <c r="A1544">
        <f t="shared" si="24"/>
        <v>154.29999999999552</v>
      </c>
      <c r="B1544">
        <v>576024.729755698</v>
      </c>
      <c r="C1544">
        <v>2908173.5505669401</v>
      </c>
      <c r="D1544">
        <v>230.33267734441901</v>
      </c>
      <c r="E1544">
        <v>3.3073760412942801</v>
      </c>
      <c r="F1544">
        <v>-3.4444539237637399E-2</v>
      </c>
    </row>
    <row r="1545" spans="1:6" x14ac:dyDescent="0.2">
      <c r="A1545">
        <f t="shared" si="24"/>
        <v>154.39999999999552</v>
      </c>
      <c r="B1545">
        <v>576024.47736457898</v>
      </c>
      <c r="C1545">
        <v>2908173.3367961501</v>
      </c>
      <c r="D1545">
        <v>230.33983125877401</v>
      </c>
      <c r="E1545">
        <v>3.30724202222977</v>
      </c>
      <c r="F1545">
        <v>-3.4407216308945297E-2</v>
      </c>
    </row>
    <row r="1546" spans="1:6" x14ac:dyDescent="0.2">
      <c r="A1546">
        <f t="shared" si="24"/>
        <v>154.49999999999551</v>
      </c>
      <c r="B1546">
        <v>576024.22495470499</v>
      </c>
      <c r="C1546">
        <v>2908173.1230683001</v>
      </c>
      <c r="D1546">
        <v>230.34694325855699</v>
      </c>
      <c r="E1546">
        <v>3.3071081656446202</v>
      </c>
      <c r="F1546">
        <v>-3.4370145860722699E-2</v>
      </c>
    </row>
    <row r="1547" spans="1:6" x14ac:dyDescent="0.2">
      <c r="A1547">
        <f t="shared" si="24"/>
        <v>154.5999999999955</v>
      </c>
      <c r="B1547">
        <v>576023.972526244</v>
      </c>
      <c r="C1547">
        <v>2908172.9093831801</v>
      </c>
      <c r="D1547">
        <v>230.35401404224601</v>
      </c>
      <c r="E1547">
        <v>3.3069744061574902</v>
      </c>
      <c r="F1547">
        <v>-3.4333485213797602E-2</v>
      </c>
    </row>
    <row r="1548" spans="1:6" x14ac:dyDescent="0.2">
      <c r="A1548">
        <f t="shared" si="24"/>
        <v>154.6999999999955</v>
      </c>
      <c r="B1548">
        <v>576023.72007937497</v>
      </c>
      <c r="C1548">
        <v>2908172.6957405801</v>
      </c>
      <c r="D1548">
        <v>230.36104428704701</v>
      </c>
      <c r="E1548">
        <v>3.3068406723355102</v>
      </c>
      <c r="F1548">
        <v>-3.4297392209256601E-2</v>
      </c>
    </row>
    <row r="1549" spans="1:6" x14ac:dyDescent="0.2">
      <c r="A1549">
        <f t="shared" si="24"/>
        <v>154.79999999999549</v>
      </c>
      <c r="B1549">
        <v>576023.46761428996</v>
      </c>
      <c r="C1549">
        <v>2908172.4821402598</v>
      </c>
      <c r="D1549">
        <v>230.36803463998399</v>
      </c>
      <c r="E1549">
        <v>3.3067068856607</v>
      </c>
      <c r="F1549">
        <v>-3.4262030284804103E-2</v>
      </c>
    </row>
    <row r="1550" spans="1:6" x14ac:dyDescent="0.2">
      <c r="A1550">
        <f t="shared" si="24"/>
        <v>154.89999999999549</v>
      </c>
      <c r="B1550">
        <v>576023.21513119503</v>
      </c>
      <c r="C1550">
        <v>2908172.2685819999</v>
      </c>
      <c r="D1550">
        <v>230.374985710755</v>
      </c>
      <c r="E1550">
        <v>3.3065729592421902</v>
      </c>
      <c r="F1550">
        <v>-3.4227571752481298E-2</v>
      </c>
    </row>
    <row r="1551" spans="1:6" x14ac:dyDescent="0.2">
      <c r="A1551">
        <f t="shared" si="24"/>
        <v>154.99999999999548</v>
      </c>
      <c r="B1551">
        <v>576022.96263030998</v>
      </c>
      <c r="C1551">
        <v>2908172.0550655699</v>
      </c>
      <c r="D1551">
        <v>230.381898064735</v>
      </c>
      <c r="E1551">
        <v>3.3064387962467499</v>
      </c>
      <c r="F1551">
        <v>-3.4194201597421398E-2</v>
      </c>
    </row>
    <row r="1552" spans="1:6" x14ac:dyDescent="0.2">
      <c r="A1552">
        <f t="shared" si="24"/>
        <v>155.09999999999548</v>
      </c>
      <c r="B1552">
        <v>576022.71011187497</v>
      </c>
      <c r="C1552">
        <v>2908171.84159073</v>
      </c>
      <c r="D1552">
        <v>230.38877221599401</v>
      </c>
      <c r="E1552">
        <v>3.30630428798167</v>
      </c>
      <c r="F1552">
        <v>-3.4162121887678802E-2</v>
      </c>
    </row>
    <row r="1553" spans="1:6" x14ac:dyDescent="0.2">
      <c r="A1553">
        <f t="shared" si="24"/>
        <v>155.19999999999547</v>
      </c>
      <c r="B1553">
        <v>576022.45757614705</v>
      </c>
      <c r="C1553">
        <v>2908171.6281572301</v>
      </c>
      <c r="D1553">
        <v>230.39560862014801</v>
      </c>
      <c r="E1553">
        <v>3.3061693115675599</v>
      </c>
      <c r="F1553">
        <v>-3.4131556912377903E-2</v>
      </c>
    </row>
    <row r="1554" spans="1:6" x14ac:dyDescent="0.2">
      <c r="A1554">
        <f t="shared" si="24"/>
        <v>155.29999999999546</v>
      </c>
      <c r="B1554">
        <v>576022.20502340503</v>
      </c>
      <c r="C1554">
        <v>2908171.4147648299</v>
      </c>
      <c r="D1554">
        <v>230.40240766688501</v>
      </c>
      <c r="E1554">
        <v>3.3060337272040101</v>
      </c>
      <c r="F1554">
        <v>-3.4102759047340503E-2</v>
      </c>
    </row>
    <row r="1555" spans="1:6" x14ac:dyDescent="0.2">
      <c r="A1555">
        <f t="shared" si="24"/>
        <v>155.39999999999546</v>
      </c>
      <c r="B1555">
        <v>576021.95245395403</v>
      </c>
      <c r="C1555">
        <v>2908171.2014132598</v>
      </c>
      <c r="D1555">
        <v>230.40916967194499</v>
      </c>
      <c r="E1555">
        <v>3.3058973909448199</v>
      </c>
      <c r="F1555">
        <v>-3.4075986143282597E-2</v>
      </c>
    </row>
    <row r="1556" spans="1:6" x14ac:dyDescent="0.2">
      <c r="A1556">
        <f t="shared" si="24"/>
        <v>155.49999999999545</v>
      </c>
      <c r="B1556">
        <v>576021.69986812596</v>
      </c>
      <c r="C1556">
        <v>2908170.9881022498</v>
      </c>
      <c r="D1556">
        <v>230.415894875519</v>
      </c>
      <c r="E1556">
        <v>3.3057601667661398</v>
      </c>
      <c r="F1556">
        <v>-3.4051479489853202E-2</v>
      </c>
    </row>
    <row r="1557" spans="1:6" x14ac:dyDescent="0.2">
      <c r="A1557">
        <f t="shared" si="24"/>
        <v>155.59999999999545</v>
      </c>
      <c r="B1557">
        <v>576021.44726627495</v>
      </c>
      <c r="C1557">
        <v>2908170.7748315302</v>
      </c>
      <c r="D1557">
        <v>230.42258344685999</v>
      </c>
      <c r="E1557">
        <v>3.3056220661344802</v>
      </c>
      <c r="F1557">
        <v>-3.4029193665238697E-2</v>
      </c>
    </row>
    <row r="1558" spans="1:6" x14ac:dyDescent="0.2">
      <c r="A1558">
        <f t="shared" si="24"/>
        <v>155.69999999999544</v>
      </c>
      <c r="B1558">
        <v>576021.19464875397</v>
      </c>
      <c r="C1558">
        <v>2908170.5616008001</v>
      </c>
      <c r="D1558">
        <v>230.429235555449</v>
      </c>
      <c r="E1558">
        <v>3.3054835660108202</v>
      </c>
      <c r="F1558">
        <v>-3.4008192976330898E-2</v>
      </c>
    </row>
    <row r="1559" spans="1:6" x14ac:dyDescent="0.2">
      <c r="A1559">
        <f t="shared" si="24"/>
        <v>155.79999999999544</v>
      </c>
      <c r="B1559">
        <v>576020.94201581704</v>
      </c>
      <c r="C1559">
        <v>2908170.3484098599</v>
      </c>
      <c r="D1559">
        <v>230.43585158933999</v>
      </c>
      <c r="E1559">
        <v>3.3053457515240701</v>
      </c>
      <c r="F1559">
        <v>-3.3986376481686197E-2</v>
      </c>
    </row>
    <row r="1560" spans="1:6" x14ac:dyDescent="0.2">
      <c r="A1560">
        <f t="shared" si="24"/>
        <v>155.89999999999543</v>
      </c>
      <c r="B1560">
        <v>576020.68936749804</v>
      </c>
      <c r="C1560">
        <v>2908170.13525854</v>
      </c>
      <c r="D1560">
        <v>230.44243243933801</v>
      </c>
      <c r="E1560">
        <v>3.3052092475137198</v>
      </c>
      <c r="F1560">
        <v>-3.3962592855219902E-2</v>
      </c>
    </row>
    <row r="1561" spans="1:6" x14ac:dyDescent="0.2">
      <c r="A1561">
        <f t="shared" si="24"/>
        <v>155.99999999999542</v>
      </c>
      <c r="B1561">
        <v>576020.43670370895</v>
      </c>
      <c r="C1561">
        <v>2908169.9221467702</v>
      </c>
      <c r="D1561">
        <v>230.448979266577</v>
      </c>
      <c r="E1561">
        <v>3.3050740765754898</v>
      </c>
      <c r="F1561">
        <v>-3.3936838207291098E-2</v>
      </c>
    </row>
    <row r="1562" spans="1:6" x14ac:dyDescent="0.2">
      <c r="A1562">
        <f t="shared" si="24"/>
        <v>156.09999999999542</v>
      </c>
      <c r="B1562">
        <v>576020.18402435305</v>
      </c>
      <c r="C1562">
        <v>2908169.7090744702</v>
      </c>
      <c r="D1562">
        <v>230.45549322132501</v>
      </c>
      <c r="E1562">
        <v>3.3049401604349802</v>
      </c>
      <c r="F1562">
        <v>-3.3909294579921E-2</v>
      </c>
    </row>
    <row r="1563" spans="1:6" x14ac:dyDescent="0.2">
      <c r="A1563">
        <f t="shared" si="24"/>
        <v>156.19999999999541</v>
      </c>
      <c r="B1563">
        <v>576019.93132934801</v>
      </c>
      <c r="C1563">
        <v>2908169.4960415401</v>
      </c>
      <c r="D1563">
        <v>230.46197539243599</v>
      </c>
      <c r="E1563">
        <v>3.3048074176649802</v>
      </c>
      <c r="F1563">
        <v>-3.3880137116752501E-2</v>
      </c>
    </row>
    <row r="1564" spans="1:6" x14ac:dyDescent="0.2">
      <c r="A1564">
        <f t="shared" si="24"/>
        <v>156.29999999999541</v>
      </c>
      <c r="B1564">
        <v>576019.67861862294</v>
      </c>
      <c r="C1564">
        <v>2908169.2830479098</v>
      </c>
      <c r="D1564">
        <v>230.46842680033899</v>
      </c>
      <c r="E1564">
        <v>3.30467577272166</v>
      </c>
      <c r="F1564">
        <v>-3.3849518207616898E-2</v>
      </c>
    </row>
    <row r="1565" spans="1:6" x14ac:dyDescent="0.2">
      <c r="A1565">
        <f t="shared" si="24"/>
        <v>156.3999999999954</v>
      </c>
      <c r="B1565">
        <v>576019.42589212197</v>
      </c>
      <c r="C1565">
        <v>2908169.0700934702</v>
      </c>
      <c r="D1565">
        <v>230.47484839395401</v>
      </c>
      <c r="E1565">
        <v>3.3045451555007701</v>
      </c>
      <c r="F1565">
        <v>-3.3817572101652101E-2</v>
      </c>
    </row>
    <row r="1566" spans="1:6" x14ac:dyDescent="0.2">
      <c r="A1566">
        <f t="shared" si="24"/>
        <v>156.4999999999954</v>
      </c>
      <c r="B1566">
        <v>576019.17314979702</v>
      </c>
      <c r="C1566">
        <v>2908168.8571781302</v>
      </c>
      <c r="D1566">
        <v>230.48124104794101</v>
      </c>
      <c r="E1566">
        <v>3.3044154983893002</v>
      </c>
      <c r="F1566">
        <v>-3.3784425150978702E-2</v>
      </c>
    </row>
    <row r="1567" spans="1:6" x14ac:dyDescent="0.2">
      <c r="A1567">
        <f t="shared" si="24"/>
        <v>156.59999999999539</v>
      </c>
      <c r="B1567">
        <v>576018.92039161106</v>
      </c>
      <c r="C1567">
        <v>2908168.6443018001</v>
      </c>
      <c r="D1567">
        <v>230.48760555901799</v>
      </c>
      <c r="E1567">
        <v>3.3042867404095002</v>
      </c>
      <c r="F1567">
        <v>-3.37501826925172E-2</v>
      </c>
    </row>
    <row r="1568" spans="1:6" x14ac:dyDescent="0.2">
      <c r="A1568">
        <f t="shared" si="24"/>
        <v>156.69999999999538</v>
      </c>
      <c r="B1568">
        <v>576018.66761753499</v>
      </c>
      <c r="C1568">
        <v>2908168.4314643899</v>
      </c>
      <c r="D1568">
        <v>230.493942646824</v>
      </c>
      <c r="E1568">
        <v>3.3041588024260999</v>
      </c>
      <c r="F1568">
        <v>-3.3714973308247999E-2</v>
      </c>
    </row>
    <row r="1569" spans="1:6" x14ac:dyDescent="0.2">
      <c r="A1569">
        <f t="shared" si="24"/>
        <v>156.79999999999538</v>
      </c>
      <c r="B1569">
        <v>576018.41482755099</v>
      </c>
      <c r="C1569">
        <v>2908168.21866578</v>
      </c>
      <c r="D1569">
        <v>230.50025294528899</v>
      </c>
      <c r="E1569">
        <v>3.3040316049886398</v>
      </c>
      <c r="F1569">
        <v>-3.3678920642409502E-2</v>
      </c>
    </row>
    <row r="1570" spans="1:6" x14ac:dyDescent="0.2">
      <c r="A1570">
        <f t="shared" si="24"/>
        <v>156.89999999999537</v>
      </c>
      <c r="B1570">
        <v>576018.16202165303</v>
      </c>
      <c r="C1570">
        <v>2908168.0059059002</v>
      </c>
      <c r="D1570">
        <v>230.50653700207599</v>
      </c>
      <c r="E1570">
        <v>3.3039050709218798</v>
      </c>
      <c r="F1570">
        <v>-3.3642140148808897E-2</v>
      </c>
    </row>
    <row r="1571" spans="1:6" x14ac:dyDescent="0.2">
      <c r="A1571">
        <f t="shared" si="24"/>
        <v>156.99999999999537</v>
      </c>
      <c r="B1571">
        <v>576017.90919984702</v>
      </c>
      <c r="C1571">
        <v>2908167.7931846301</v>
      </c>
      <c r="D1571">
        <v>230.51279527984701</v>
      </c>
      <c r="E1571">
        <v>3.3037791248359398</v>
      </c>
      <c r="F1571">
        <v>-3.3604741238051801E-2</v>
      </c>
    </row>
    <row r="1572" spans="1:6" x14ac:dyDescent="0.2">
      <c r="A1572">
        <f t="shared" si="24"/>
        <v>157.09999999999536</v>
      </c>
      <c r="B1572">
        <v>576017.65636214998</v>
      </c>
      <c r="C1572">
        <v>2908167.5805018698</v>
      </c>
      <c r="D1572">
        <v>230.51902815797899</v>
      </c>
      <c r="E1572">
        <v>3.3036536927398301</v>
      </c>
      <c r="F1572">
        <v>-3.3566829123085701E-2</v>
      </c>
    </row>
    <row r="1573" spans="1:6" x14ac:dyDescent="0.2">
      <c r="A1573">
        <f t="shared" si="24"/>
        <v>157.19999999999536</v>
      </c>
      <c r="B1573">
        <v>576017.40350858902</v>
      </c>
      <c r="C1573">
        <v>2908167.3678575102</v>
      </c>
      <c r="D1573">
        <v>230.52523593475499</v>
      </c>
      <c r="E1573">
        <v>3.3035287017997601</v>
      </c>
      <c r="F1573">
        <v>-3.3528506254604198E-2</v>
      </c>
    </row>
    <row r="1574" spans="1:6" x14ac:dyDescent="0.2">
      <c r="A1574">
        <f t="shared" si="24"/>
        <v>157.29999999999535</v>
      </c>
      <c r="B1574">
        <v>576017.15063920105</v>
      </c>
      <c r="C1574">
        <v>2908167.1552514601</v>
      </c>
      <c r="D1574">
        <v>230.53141883000001</v>
      </c>
      <c r="E1574">
        <v>3.3034040803187299</v>
      </c>
      <c r="F1574">
        <v>-3.3489873182497701E-2</v>
      </c>
    </row>
    <row r="1575" spans="1:6" x14ac:dyDescent="0.2">
      <c r="A1575">
        <f t="shared" si="24"/>
        <v>157.39999999999534</v>
      </c>
      <c r="B1575">
        <v>576016.89775403705</v>
      </c>
      <c r="C1575">
        <v>2908166.9426835999</v>
      </c>
      <c r="D1575">
        <v>230.53757698820399</v>
      </c>
      <c r="E1575">
        <v>3.3032797580800302</v>
      </c>
      <c r="F1575">
        <v>-3.3451028566980803E-2</v>
      </c>
    </row>
    <row r="1576" spans="1:6" x14ac:dyDescent="0.2">
      <c r="A1576">
        <f t="shared" si="24"/>
        <v>157.49999999999534</v>
      </c>
      <c r="B1576">
        <v>576016.64485315699</v>
      </c>
      <c r="C1576">
        <v>2908166.73015382</v>
      </c>
      <c r="D1576">
        <v>230.543710482249</v>
      </c>
      <c r="E1576">
        <v>3.30315566732699</v>
      </c>
      <c r="F1576">
        <v>-3.34120677937303E-2</v>
      </c>
    </row>
    <row r="1577" spans="1:6" x14ac:dyDescent="0.2">
      <c r="A1577">
        <f t="shared" si="24"/>
        <v>157.59999999999533</v>
      </c>
      <c r="B1577">
        <v>576016.39193663304</v>
      </c>
      <c r="C1577">
        <v>2908166.5176620199</v>
      </c>
      <c r="D1577">
        <v>230.549819317968</v>
      </c>
      <c r="E1577">
        <v>3.3030317449182802</v>
      </c>
      <c r="F1577">
        <v>-3.3373079109603299E-2</v>
      </c>
    </row>
    <row r="1578" spans="1:6" x14ac:dyDescent="0.2">
      <c r="A1578">
        <f t="shared" si="24"/>
        <v>157.69999999999533</v>
      </c>
      <c r="B1578">
        <v>576016.13900454505</v>
      </c>
      <c r="C1578">
        <v>2908166.30520806</v>
      </c>
      <c r="D1578">
        <v>230.55590344007101</v>
      </c>
      <c r="E1578">
        <v>3.30290795631436</v>
      </c>
      <c r="F1578">
        <v>-3.3334128799189303E-2</v>
      </c>
    </row>
    <row r="1579" spans="1:6" x14ac:dyDescent="0.2">
      <c r="A1579">
        <f t="shared" si="24"/>
        <v>157.79999999999532</v>
      </c>
      <c r="B1579">
        <v>576015.88605698396</v>
      </c>
      <c r="C1579">
        <v>2908166.0927918302</v>
      </c>
      <c r="D1579">
        <v>230.561962742112</v>
      </c>
      <c r="E1579">
        <v>3.3027842550752</v>
      </c>
      <c r="F1579">
        <v>-3.3295361723617002E-2</v>
      </c>
    </row>
    <row r="1580" spans="1:6" x14ac:dyDescent="0.2">
      <c r="A1580">
        <f t="shared" si="24"/>
        <v>157.89999999999532</v>
      </c>
      <c r="B1580">
        <v>576015.63309405197</v>
      </c>
      <c r="C1580">
        <v>2908165.88041321</v>
      </c>
      <c r="D1580">
        <v>230.56799705241201</v>
      </c>
      <c r="E1580">
        <v>3.3026606144512902</v>
      </c>
      <c r="F1580">
        <v>-3.3256868749831997E-2</v>
      </c>
    </row>
    <row r="1581" spans="1:6" x14ac:dyDescent="0.2">
      <c r="A1581">
        <f t="shared" si="24"/>
        <v>157.99999999999531</v>
      </c>
      <c r="B1581">
        <v>576015.38011585805</v>
      </c>
      <c r="C1581">
        <v>2908165.6680720602</v>
      </c>
      <c r="D1581">
        <v>230.57400615213001</v>
      </c>
      <c r="E1581">
        <v>3.3025370190447298</v>
      </c>
      <c r="F1581">
        <v>-3.3218719526680998E-2</v>
      </c>
    </row>
    <row r="1582" spans="1:6" x14ac:dyDescent="0.2">
      <c r="A1582">
        <f t="shared" si="24"/>
        <v>158.0999999999953</v>
      </c>
      <c r="B1582">
        <v>576015.12712252</v>
      </c>
      <c r="C1582">
        <v>2908165.4557682402</v>
      </c>
      <c r="D1582">
        <v>230.57998978542699</v>
      </c>
      <c r="E1582">
        <v>3.3024135046960299</v>
      </c>
      <c r="F1582">
        <v>-3.3180870628191902E-2</v>
      </c>
    </row>
    <row r="1583" spans="1:6" x14ac:dyDescent="0.2">
      <c r="A1583">
        <f t="shared" si="24"/>
        <v>158.1999999999953</v>
      </c>
      <c r="B1583">
        <v>576014.87411414995</v>
      </c>
      <c r="C1583">
        <v>2908165.2435015999</v>
      </c>
      <c r="D1583">
        <v>230.58594769194801</v>
      </c>
      <c r="E1583">
        <v>3.3022901642483902</v>
      </c>
      <c r="F1583">
        <v>-3.3143167518955997E-2</v>
      </c>
    </row>
    <row r="1584" spans="1:6" x14ac:dyDescent="0.2">
      <c r="A1584">
        <f t="shared" si="24"/>
        <v>158.29999999999529</v>
      </c>
      <c r="B1584">
        <v>576014.62109084299</v>
      </c>
      <c r="C1584">
        <v>2908165.0312720202</v>
      </c>
      <c r="D1584">
        <v>230.591879638721</v>
      </c>
      <c r="E1584">
        <v>3.3021670588766598</v>
      </c>
      <c r="F1584">
        <v>-3.31055313547549E-2</v>
      </c>
    </row>
    <row r="1585" spans="1:6" x14ac:dyDescent="0.2">
      <c r="A1585">
        <f t="shared" si="24"/>
        <v>158.39999999999529</v>
      </c>
      <c r="B1585">
        <v>576014.36805268796</v>
      </c>
      <c r="C1585">
        <v>2908164.81907936</v>
      </c>
      <c r="D1585">
        <v>230.597785406594</v>
      </c>
      <c r="E1585">
        <v>3.3020441845698998</v>
      </c>
      <c r="F1585">
        <v>-3.30680092147385E-2</v>
      </c>
    </row>
    <row r="1586" spans="1:6" x14ac:dyDescent="0.2">
      <c r="A1586">
        <f t="shared" si="24"/>
        <v>158.49999999999528</v>
      </c>
      <c r="B1586">
        <v>576014.11499977496</v>
      </c>
      <c r="C1586">
        <v>2908164.6069234898</v>
      </c>
      <c r="D1586">
        <v>230.603664764163</v>
      </c>
      <c r="E1586">
        <v>3.3019215901666499</v>
      </c>
      <c r="F1586">
        <v>-3.30304883505299E-2</v>
      </c>
    </row>
    <row r="1587" spans="1:6" x14ac:dyDescent="0.2">
      <c r="A1587">
        <f t="shared" si="24"/>
        <v>158.59999999999528</v>
      </c>
      <c r="B1587">
        <v>576013.86193218594</v>
      </c>
      <c r="C1587">
        <v>2908164.3948042602</v>
      </c>
      <c r="D1587">
        <v>230.609517510139</v>
      </c>
      <c r="E1587">
        <v>3.30179933092082</v>
      </c>
      <c r="F1587">
        <v>-3.2992841515231498E-2</v>
      </c>
    </row>
    <row r="1588" spans="1:6" x14ac:dyDescent="0.2">
      <c r="A1588">
        <f t="shared" si="24"/>
        <v>158.69999999999527</v>
      </c>
      <c r="B1588">
        <v>576013.60884998995</v>
      </c>
      <c r="C1588">
        <v>2908164.1827215501</v>
      </c>
      <c r="D1588">
        <v>230.615343479812</v>
      </c>
      <c r="E1588">
        <v>3.3016774615670998</v>
      </c>
      <c r="F1588">
        <v>-3.2954947463605E-2</v>
      </c>
    </row>
    <row r="1589" spans="1:6" x14ac:dyDescent="0.2">
      <c r="A1589">
        <f t="shared" si="24"/>
        <v>158.79999999999526</v>
      </c>
      <c r="B1589">
        <v>576013.35575324495</v>
      </c>
      <c r="C1589">
        <v>2908163.97067523</v>
      </c>
      <c r="D1589">
        <v>230.62114254626999</v>
      </c>
      <c r="E1589">
        <v>3.3015560360177201</v>
      </c>
      <c r="F1589">
        <v>-3.29166911989488E-2</v>
      </c>
    </row>
    <row r="1590" spans="1:6" x14ac:dyDescent="0.2">
      <c r="A1590">
        <f t="shared" si="24"/>
        <v>158.89999999999526</v>
      </c>
      <c r="B1590">
        <v>576013.10264199798</v>
      </c>
      <c r="C1590">
        <v>2908163.7586651999</v>
      </c>
      <c r="D1590">
        <v>230.626914621021</v>
      </c>
      <c r="E1590">
        <v>3.3014351074761499</v>
      </c>
      <c r="F1590">
        <v>-3.2877963040893098E-2</v>
      </c>
    </row>
    <row r="1591" spans="1:6" x14ac:dyDescent="0.2">
      <c r="A1591">
        <f t="shared" si="24"/>
        <v>158.99999999999525</v>
      </c>
      <c r="B1591">
        <v>576012.849516285</v>
      </c>
      <c r="C1591">
        <v>2908163.5466913301</v>
      </c>
      <c r="D1591">
        <v>230.63265965418</v>
      </c>
      <c r="E1591">
        <v>3.3013147287899498</v>
      </c>
      <c r="F1591">
        <v>-3.2838657151418697E-2</v>
      </c>
    </row>
    <row r="1592" spans="1:6" x14ac:dyDescent="0.2">
      <c r="A1592">
        <f t="shared" si="24"/>
        <v>159.09999999999525</v>
      </c>
      <c r="B1592">
        <v>576012.59637613303</v>
      </c>
      <c r="C1592">
        <v>2908163.3347535199</v>
      </c>
      <c r="D1592">
        <v>230.638377634374</v>
      </c>
      <c r="E1592">
        <v>3.3011949529576801</v>
      </c>
      <c r="F1592">
        <v>-3.2798669770959202E-2</v>
      </c>
    </row>
    <row r="1593" spans="1:6" x14ac:dyDescent="0.2">
      <c r="A1593">
        <f t="shared" si="24"/>
        <v>159.19999999999524</v>
      </c>
      <c r="B1593">
        <v>576012.343221555</v>
      </c>
      <c r="C1593">
        <v>2908163.12285166</v>
      </c>
      <c r="D1593">
        <v>230.644068588518</v>
      </c>
      <c r="E1593">
        <v>3.3010758337536701</v>
      </c>
      <c r="F1593">
        <v>-3.27578972575693E-2</v>
      </c>
    </row>
    <row r="1594" spans="1:6" x14ac:dyDescent="0.2">
      <c r="A1594">
        <f t="shared" si="24"/>
        <v>159.29999999999524</v>
      </c>
      <c r="B1594">
        <v>576012.09005255601</v>
      </c>
      <c r="C1594">
        <v>2908162.91098565</v>
      </c>
      <c r="D1594">
        <v>230.64973258154899</v>
      </c>
      <c r="E1594">
        <v>3.3009574264633601</v>
      </c>
      <c r="F1594">
        <v>-3.27162339496892E-2</v>
      </c>
    </row>
    <row r="1595" spans="1:6" x14ac:dyDescent="0.2">
      <c r="A1595">
        <f t="shared" si="24"/>
        <v>159.39999999999523</v>
      </c>
      <c r="B1595">
        <v>576011.83686912898</v>
      </c>
      <c r="C1595">
        <v>2908162.6991554</v>
      </c>
      <c r="D1595">
        <v>230.655369716243</v>
      </c>
      <c r="E1595">
        <v>3.3008397887405199</v>
      </c>
      <c r="F1595">
        <v>-3.2673569831028301E-2</v>
      </c>
    </row>
    <row r="1596" spans="1:6" x14ac:dyDescent="0.2">
      <c r="A1596">
        <f t="shared" si="24"/>
        <v>159.49999999999523</v>
      </c>
      <c r="B1596">
        <v>576011.58367125504</v>
      </c>
      <c r="C1596">
        <v>2908162.4873608202</v>
      </c>
      <c r="D1596">
        <v>230.66098013317301</v>
      </c>
      <c r="E1596">
        <v>3.3007229816141099</v>
      </c>
      <c r="F1596">
        <v>-3.2629787933940502E-2</v>
      </c>
    </row>
    <row r="1597" spans="1:6" x14ac:dyDescent="0.2">
      <c r="A1597">
        <f t="shared" si="24"/>
        <v>159.59999999999522</v>
      </c>
      <c r="B1597">
        <v>576011.33045890101</v>
      </c>
      <c r="C1597">
        <v>2908162.2756018201</v>
      </c>
      <c r="D1597">
        <v>230.66656401094701</v>
      </c>
      <c r="E1597">
        <v>3.3006070706894799</v>
      </c>
      <c r="F1597">
        <v>-3.2584761388024901E-2</v>
      </c>
    </row>
    <row r="1598" spans="1:6" x14ac:dyDescent="0.2">
      <c r="A1598">
        <f t="shared" si="24"/>
        <v>159.69999999999521</v>
      </c>
      <c r="B1598">
        <v>576011.077232023</v>
      </c>
      <c r="C1598">
        <v>2908162.0638783299</v>
      </c>
      <c r="D1598">
        <v>230.672121566821</v>
      </c>
      <c r="E1598">
        <v>3.30049212761124</v>
      </c>
      <c r="F1598">
        <v>-3.2538349960705301E-2</v>
      </c>
    </row>
    <row r="1599" spans="1:6" x14ac:dyDescent="0.2">
      <c r="A1599">
        <f t="shared" si="24"/>
        <v>159.79999999999521</v>
      </c>
      <c r="B1599">
        <v>576010.82399055897</v>
      </c>
      <c r="C1599">
        <v>2908161.8521902799</v>
      </c>
      <c r="D1599">
        <v>230.67765305785699</v>
      </c>
      <c r="E1599">
        <v>3.3003782320672399</v>
      </c>
      <c r="F1599">
        <v>-3.2490395434844201E-2</v>
      </c>
    </row>
    <row r="1600" spans="1:6" x14ac:dyDescent="0.2">
      <c r="A1600">
        <f t="shared" si="24"/>
        <v>159.8999999999952</v>
      </c>
      <c r="B1600">
        <v>576010.57073443104</v>
      </c>
      <c r="C1600">
        <v>2908161.6405376098</v>
      </c>
      <c r="D1600">
        <v>230.683158782898</v>
      </c>
      <c r="E1600">
        <v>3.3002654794600401</v>
      </c>
      <c r="F1600">
        <v>-3.2440703041457401E-2</v>
      </c>
    </row>
    <row r="1601" spans="1:6" x14ac:dyDescent="0.2">
      <c r="A1601">
        <f t="shared" si="24"/>
        <v>159.9999999999952</v>
      </c>
      <c r="B1601">
        <v>576010.31746354105</v>
      </c>
      <c r="C1601">
        <v>2908161.4289202602</v>
      </c>
      <c r="D1601">
        <v>230.68863908876</v>
      </c>
      <c r="E1601">
        <v>3.3001539666827102</v>
      </c>
      <c r="F1601">
        <v>-3.23890719314801E-2</v>
      </c>
    </row>
    <row r="1602" spans="1:6" x14ac:dyDescent="0.2">
      <c r="A1602">
        <f t="shared" si="24"/>
        <v>160.09999999999519</v>
      </c>
      <c r="B1602">
        <v>576010.06417776796</v>
      </c>
      <c r="C1602">
        <v>2908161.2173381899</v>
      </c>
      <c r="D1602">
        <v>230.694094368756</v>
      </c>
      <c r="E1602">
        <v>3.30004378679036</v>
      </c>
      <c r="F1602">
        <v>-3.2335307189120303E-2</v>
      </c>
    </row>
    <row r="1603" spans="1:6" x14ac:dyDescent="0.2">
      <c r="A1603">
        <f t="shared" si="24"/>
        <v>160.19999999999519</v>
      </c>
      <c r="B1603">
        <v>576009.81087696995</v>
      </c>
      <c r="C1603">
        <v>2908161.0057913898</v>
      </c>
      <c r="D1603">
        <v>230.699525058072</v>
      </c>
      <c r="E1603">
        <v>3.2999350371445502</v>
      </c>
      <c r="F1603">
        <v>-3.2279202415169302E-2</v>
      </c>
    </row>
    <row r="1604" spans="1:6" x14ac:dyDescent="0.2">
      <c r="A1604">
        <f t="shared" ref="A1604:A1667" si="25">A1603+0.1</f>
        <v>160.29999999999518</v>
      </c>
      <c r="B1604">
        <v>576009.55756098405</v>
      </c>
      <c r="C1604">
        <v>2908160.7942798198</v>
      </c>
      <c r="D1604">
        <v>230.70493163308001</v>
      </c>
      <c r="E1604">
        <v>3.2998278002406698</v>
      </c>
      <c r="F1604">
        <v>-3.2220581216537397E-2</v>
      </c>
    </row>
    <row r="1605" spans="1:6" x14ac:dyDescent="0.2">
      <c r="A1605">
        <f t="shared" si="25"/>
        <v>160.39999999999517</v>
      </c>
      <c r="B1605">
        <v>576009.30422962701</v>
      </c>
      <c r="C1605">
        <v>2908160.5828034799</v>
      </c>
      <c r="D1605">
        <v>230.71031460035701</v>
      </c>
      <c r="E1605">
        <v>3.29972012268215</v>
      </c>
      <c r="F1605">
        <v>-3.21634997105915E-2</v>
      </c>
    </row>
    <row r="1606" spans="1:6" x14ac:dyDescent="0.2">
      <c r="A1606">
        <f t="shared" si="25"/>
        <v>160.49999999999517</v>
      </c>
      <c r="B1606">
        <v>576009.05088312097</v>
      </c>
      <c r="C1606">
        <v>2908160.3713621902</v>
      </c>
      <c r="D1606">
        <v>230.71567347147899</v>
      </c>
      <c r="E1606">
        <v>3.2996118460971502</v>
      </c>
      <c r="F1606">
        <v>-3.2108256385193303E-2</v>
      </c>
    </row>
    <row r="1607" spans="1:6" x14ac:dyDescent="0.2">
      <c r="A1607">
        <f t="shared" si="25"/>
        <v>160.59999999999516</v>
      </c>
      <c r="B1607">
        <v>576008.79752172402</v>
      </c>
      <c r="C1607">
        <v>2908160.15995572</v>
      </c>
      <c r="D1607">
        <v>230.72100767305199</v>
      </c>
      <c r="E1607">
        <v>3.2995031092287399</v>
      </c>
      <c r="F1607">
        <v>-3.2054531982422398E-2</v>
      </c>
    </row>
    <row r="1608" spans="1:6" x14ac:dyDescent="0.2">
      <c r="A1608">
        <f t="shared" si="25"/>
        <v>160.69999999999516</v>
      </c>
      <c r="B1608">
        <v>576008.54414566199</v>
      </c>
      <c r="C1608">
        <v>2908159.94858388</v>
      </c>
      <c r="D1608">
        <v>230.72631669248801</v>
      </c>
      <c r="E1608">
        <v>3.2993940326515898</v>
      </c>
      <c r="F1608">
        <v>-3.2003697728726799E-2</v>
      </c>
    </row>
    <row r="1609" spans="1:6" x14ac:dyDescent="0.2">
      <c r="A1609">
        <f t="shared" si="25"/>
        <v>160.79999999999515</v>
      </c>
      <c r="B1609">
        <v>576008.29075524095</v>
      </c>
      <c r="C1609">
        <v>2908159.7372463602</v>
      </c>
      <c r="D1609">
        <v>230.73160120103799</v>
      </c>
      <c r="E1609">
        <v>3.2992847144669999</v>
      </c>
      <c r="F1609">
        <v>-3.1953909544419602E-2</v>
      </c>
    </row>
    <row r="1610" spans="1:6" x14ac:dyDescent="0.2">
      <c r="A1610">
        <f t="shared" si="25"/>
        <v>160.89999999999515</v>
      </c>
      <c r="B1610">
        <v>576008.03735064098</v>
      </c>
      <c r="C1610">
        <v>2908159.5259429901</v>
      </c>
      <c r="D1610">
        <v>230.736860787366</v>
      </c>
      <c r="E1610">
        <v>3.29917524447329</v>
      </c>
      <c r="F1610">
        <v>-3.1904979722931E-2</v>
      </c>
    </row>
    <row r="1611" spans="1:6" x14ac:dyDescent="0.2">
      <c r="A1611">
        <f t="shared" si="25"/>
        <v>160.99999999999514</v>
      </c>
      <c r="B1611">
        <v>576007.78393202403</v>
      </c>
      <c r="C1611">
        <v>2908159.31467359</v>
      </c>
      <c r="D1611">
        <v>230.74209509092299</v>
      </c>
      <c r="E1611">
        <v>3.2990657005976498</v>
      </c>
      <c r="F1611">
        <v>-3.1856741951673997E-2</v>
      </c>
    </row>
    <row r="1612" spans="1:6" x14ac:dyDescent="0.2">
      <c r="A1612">
        <f t="shared" si="25"/>
        <v>161.09999999999513</v>
      </c>
      <c r="B1612">
        <v>576007.53049953701</v>
      </c>
      <c r="C1612">
        <v>2908159.1034380202</v>
      </c>
      <c r="D1612">
        <v>230.74730379226</v>
      </c>
      <c r="E1612">
        <v>3.29895615090952</v>
      </c>
      <c r="F1612">
        <v>-3.1809059175512397E-2</v>
      </c>
    </row>
    <row r="1613" spans="1:6" x14ac:dyDescent="0.2">
      <c r="A1613">
        <f t="shared" si="25"/>
        <v>161.19999999999513</v>
      </c>
      <c r="B1613">
        <v>576007.27705331403</v>
      </c>
      <c r="C1613">
        <v>2908158.8922361098</v>
      </c>
      <c r="D1613">
        <v>230.75248661270899</v>
      </c>
      <c r="E1613">
        <v>3.29884665513447</v>
      </c>
      <c r="F1613">
        <v>-3.1761817548284201E-2</v>
      </c>
    </row>
    <row r="1614" spans="1:6" x14ac:dyDescent="0.2">
      <c r="A1614">
        <f t="shared" si="25"/>
        <v>161.29999999999512</v>
      </c>
      <c r="B1614">
        <v>576007.02359347802</v>
      </c>
      <c r="C1614">
        <v>2908158.6810677098</v>
      </c>
      <c r="D1614">
        <v>230.75764331296</v>
      </c>
      <c r="E1614">
        <v>3.2987372659081502</v>
      </c>
      <c r="F1614">
        <v>-3.1714922703915703E-2</v>
      </c>
    </row>
    <row r="1615" spans="1:6" x14ac:dyDescent="0.2">
      <c r="A1615">
        <f t="shared" si="25"/>
        <v>161.39999999999512</v>
      </c>
      <c r="B1615">
        <v>576006.77012014296</v>
      </c>
      <c r="C1615">
        <v>2908158.46993268</v>
      </c>
      <c r="D1615">
        <v>230.762773691625</v>
      </c>
      <c r="E1615">
        <v>3.2986280298113599</v>
      </c>
      <c r="F1615">
        <v>-3.1668296617301403E-2</v>
      </c>
    </row>
    <row r="1616" spans="1:6" x14ac:dyDescent="0.2">
      <c r="A1616">
        <f t="shared" si="25"/>
        <v>161.49999999999511</v>
      </c>
      <c r="B1616">
        <v>576006.51663341501</v>
      </c>
      <c r="C1616">
        <v>2908158.2588308598</v>
      </c>
      <c r="D1616">
        <v>230.76787758373399</v>
      </c>
      <c r="E1616">
        <v>3.2985189882322801</v>
      </c>
      <c r="F1616">
        <v>-3.1621874954200498E-2</v>
      </c>
    </row>
    <row r="1617" spans="1:6" x14ac:dyDescent="0.2">
      <c r="A1617">
        <f t="shared" si="25"/>
        <v>161.59999999999511</v>
      </c>
      <c r="B1617">
        <v>576006.26313339302</v>
      </c>
      <c r="C1617">
        <v>2908158.0477621201</v>
      </c>
      <c r="D1617">
        <v>230.77295485917199</v>
      </c>
      <c r="E1617">
        <v>3.2984101780922801</v>
      </c>
      <c r="F1617">
        <v>-3.1575604832009399E-2</v>
      </c>
    </row>
    <row r="1618" spans="1:6" x14ac:dyDescent="0.2">
      <c r="A1618">
        <f t="shared" si="25"/>
        <v>161.6999999999951</v>
      </c>
      <c r="B1618">
        <v>576006.00962017104</v>
      </c>
      <c r="C1618">
        <v>2908157.8367263102</v>
      </c>
      <c r="D1618">
        <v>230.77800542106399</v>
      </c>
      <c r="E1618">
        <v>3.2983016324635099</v>
      </c>
      <c r="F1618">
        <v>-3.1529442898155603E-2</v>
      </c>
    </row>
    <row r="1619" spans="1:6" x14ac:dyDescent="0.2">
      <c r="A1619">
        <f t="shared" si="25"/>
        <v>161.79999999999509</v>
      </c>
      <c r="B1619">
        <v>576005.75609383802</v>
      </c>
      <c r="C1619">
        <v>2908157.6257232898</v>
      </c>
      <c r="D1619">
        <v>230.78302920409701</v>
      </c>
      <c r="E1619">
        <v>3.2981933811015001</v>
      </c>
      <c r="F1619">
        <v>-3.1483353686350399E-2</v>
      </c>
    </row>
    <row r="1620" spans="1:6" x14ac:dyDescent="0.2">
      <c r="A1620">
        <f t="shared" si="25"/>
        <v>161.89999999999509</v>
      </c>
      <c r="B1620">
        <v>576005.50255447696</v>
      </c>
      <c r="C1620">
        <v>2908157.4147529099</v>
      </c>
      <c r="D1620">
        <v>230.78802617281499</v>
      </c>
      <c r="E1620">
        <v>3.2980854509116302</v>
      </c>
      <c r="F1620">
        <v>-3.1437308179377003E-2</v>
      </c>
    </row>
    <row r="1621" spans="1:6" x14ac:dyDescent="0.2">
      <c r="A1621">
        <f t="shared" si="25"/>
        <v>161.99999999999508</v>
      </c>
      <c r="B1621">
        <v>576005.24900217005</v>
      </c>
      <c r="C1621">
        <v>2908157.2038150402</v>
      </c>
      <c r="D1621">
        <v>230.792996319888</v>
      </c>
      <c r="E1621">
        <v>3.2979778663658301</v>
      </c>
      <c r="F1621">
        <v>-3.1391282562488E-2</v>
      </c>
    </row>
    <row r="1622" spans="1:6" x14ac:dyDescent="0.2">
      <c r="A1622">
        <f t="shared" si="25"/>
        <v>162.09999999999508</v>
      </c>
      <c r="B1622">
        <v>576004.99543699203</v>
      </c>
      <c r="C1622">
        <v>2908156.9929095199</v>
      </c>
      <c r="D1622">
        <v>230.79793966437001</v>
      </c>
      <c r="E1622">
        <v>3.29787064988431</v>
      </c>
      <c r="F1622">
        <v>-3.1345257107922402E-2</v>
      </c>
    </row>
    <row r="1623" spans="1:6" x14ac:dyDescent="0.2">
      <c r="A1623">
        <f t="shared" si="25"/>
        <v>162.19999999999507</v>
      </c>
      <c r="B1623">
        <v>576004.74185901904</v>
      </c>
      <c r="C1623">
        <v>2908156.78203623</v>
      </c>
      <c r="D1623">
        <v>230.80285624998399</v>
      </c>
      <c r="E1623">
        <v>3.2977638221965</v>
      </c>
      <c r="F1623">
        <v>-3.1299215157154003E-2</v>
      </c>
    </row>
    <row r="1624" spans="1:6" x14ac:dyDescent="0.2">
      <c r="A1624">
        <f t="shared" si="25"/>
        <v>162.29999999999507</v>
      </c>
      <c r="B1624">
        <v>576004.48826831998</v>
      </c>
      <c r="C1624">
        <v>2908156.5711950199</v>
      </c>
      <c r="D1624">
        <v>230.807746143434</v>
      </c>
      <c r="E1624">
        <v>3.2976574026973799</v>
      </c>
      <c r="F1624">
        <v>-3.12531421787983E-2</v>
      </c>
    </row>
    <row r="1625" spans="1:6" x14ac:dyDescent="0.2">
      <c r="A1625">
        <f t="shared" si="25"/>
        <v>162.39999999999506</v>
      </c>
      <c r="B1625">
        <v>576004.23466496402</v>
      </c>
      <c r="C1625">
        <v>2908156.36038575</v>
      </c>
      <c r="D1625">
        <v>230.812609432779</v>
      </c>
      <c r="E1625">
        <v>3.29755140981751</v>
      </c>
      <c r="F1625">
        <v>-3.1207024840624199E-2</v>
      </c>
    </row>
    <row r="1626" spans="1:6" x14ac:dyDescent="0.2">
      <c r="A1626">
        <f t="shared" si="25"/>
        <v>162.49999999999505</v>
      </c>
      <c r="B1626">
        <v>576003.98104901705</v>
      </c>
      <c r="C1626">
        <v>2908156.14960828</v>
      </c>
      <c r="D1626">
        <v>230.81744622590401</v>
      </c>
      <c r="E1626">
        <v>3.29744586143216</v>
      </c>
      <c r="F1626">
        <v>-3.1160850060120499E-2</v>
      </c>
    </row>
    <row r="1627" spans="1:6" x14ac:dyDescent="0.2">
      <c r="A1627">
        <f t="shared" si="25"/>
        <v>162.59999999999505</v>
      </c>
      <c r="B1627">
        <v>576003.72742054204</v>
      </c>
      <c r="C1627">
        <v>2908155.9388624602</v>
      </c>
      <c r="D1627">
        <v>230.82225664911701</v>
      </c>
      <c r="E1627">
        <v>3.2973407753455599</v>
      </c>
      <c r="F1627">
        <v>-3.1114603945624601E-2</v>
      </c>
    </row>
    <row r="1628" spans="1:6" x14ac:dyDescent="0.2">
      <c r="A1628">
        <f t="shared" si="25"/>
        <v>162.69999999999504</v>
      </c>
      <c r="B1628">
        <v>576003.47377959895</v>
      </c>
      <c r="C1628">
        <v>2908155.72814816</v>
      </c>
      <c r="D1628">
        <v>230.827040845927</v>
      </c>
      <c r="E1628">
        <v>3.2972361699067201</v>
      </c>
      <c r="F1628">
        <v>-3.1068270522149999E-2</v>
      </c>
    </row>
    <row r="1629" spans="1:6" x14ac:dyDescent="0.2">
      <c r="A1629">
        <f t="shared" si="25"/>
        <v>162.79999999999504</v>
      </c>
      <c r="B1629">
        <v>576003.22012624401</v>
      </c>
      <c r="C1629">
        <v>2908155.5174652501</v>
      </c>
      <c r="D1629">
        <v>230.831798976085</v>
      </c>
      <c r="E1629">
        <v>3.2971320648483502</v>
      </c>
      <c r="F1629">
        <v>-3.1021830067776299E-2</v>
      </c>
    </row>
    <row r="1630" spans="1:6" x14ac:dyDescent="0.2">
      <c r="A1630">
        <f t="shared" si="25"/>
        <v>162.89999999999503</v>
      </c>
      <c r="B1630">
        <v>576002.96646053297</v>
      </c>
      <c r="C1630">
        <v>2908155.3068135702</v>
      </c>
      <c r="D1630">
        <v>230.83653121498</v>
      </c>
      <c r="E1630">
        <v>3.29702848250284</v>
      </c>
      <c r="F1630">
        <v>-3.0975256761337899E-2</v>
      </c>
    </row>
    <row r="1631" spans="1:6" x14ac:dyDescent="0.2">
      <c r="A1631">
        <f t="shared" si="25"/>
        <v>162.99999999999503</v>
      </c>
      <c r="B1631">
        <v>576002.712782513</v>
      </c>
      <c r="C1631">
        <v>2908155.0961930002</v>
      </c>
      <c r="D1631">
        <v>230.84123775359799</v>
      </c>
      <c r="E1631">
        <v>3.2969254496500202</v>
      </c>
      <c r="F1631">
        <v>-3.0928515137844802E-2</v>
      </c>
    </row>
    <row r="1632" spans="1:6" x14ac:dyDescent="0.2">
      <c r="A1632">
        <f t="shared" si="25"/>
        <v>163.09999999999502</v>
      </c>
      <c r="B1632">
        <v>576002.459092231</v>
      </c>
      <c r="C1632">
        <v>2908154.8856033999</v>
      </c>
      <c r="D1632">
        <v>230.84591879931901</v>
      </c>
      <c r="E1632">
        <v>3.29682300339325</v>
      </c>
      <c r="F1632">
        <v>-3.0881549559447701E-2</v>
      </c>
    </row>
    <row r="1633" spans="1:6" x14ac:dyDescent="0.2">
      <c r="A1633">
        <f t="shared" si="25"/>
        <v>163.19999999999501</v>
      </c>
      <c r="B1633">
        <v>576002.20538972295</v>
      </c>
      <c r="C1633">
        <v>2908154.6750446302</v>
      </c>
      <c r="D1633">
        <v>230.85057457925899</v>
      </c>
      <c r="E1633">
        <v>3.2967211783455701</v>
      </c>
      <c r="F1633">
        <v>-3.08342882768727E-2</v>
      </c>
    </row>
    <row r="1634" spans="1:6" x14ac:dyDescent="0.2">
      <c r="A1634">
        <f t="shared" si="25"/>
        <v>163.29999999999501</v>
      </c>
      <c r="B1634">
        <v>576001.95167502004</v>
      </c>
      <c r="C1634">
        <v>2908154.4645165801</v>
      </c>
      <c r="D1634">
        <v>230.85520534251901</v>
      </c>
      <c r="E1634">
        <v>3.2966199635703601</v>
      </c>
      <c r="F1634">
        <v>-3.07867182842133E-2</v>
      </c>
    </row>
    <row r="1635" spans="1:6" x14ac:dyDescent="0.2">
      <c r="A1635">
        <f t="shared" si="25"/>
        <v>163.399999999995</v>
      </c>
      <c r="B1635">
        <v>576001.69794814801</v>
      </c>
      <c r="C1635">
        <v>2908154.25401911</v>
      </c>
      <c r="D1635">
        <v>230.85981134410201</v>
      </c>
      <c r="E1635">
        <v>3.2965192289604199</v>
      </c>
      <c r="F1635">
        <v>-3.0738997998172E-2</v>
      </c>
    </row>
    <row r="1636" spans="1:6" x14ac:dyDescent="0.2">
      <c r="A1636">
        <f t="shared" si="25"/>
        <v>163.499999999995</v>
      </c>
      <c r="B1636">
        <v>576001.44420915598</v>
      </c>
      <c r="C1636">
        <v>2908154.0435521002</v>
      </c>
      <c r="D1636">
        <v>230.86439280133499</v>
      </c>
      <c r="E1636">
        <v>3.29641880379602</v>
      </c>
      <c r="F1636">
        <v>-3.0691372378713399E-2</v>
      </c>
    </row>
    <row r="1637" spans="1:6" x14ac:dyDescent="0.2">
      <c r="A1637">
        <f t="shared" si="25"/>
        <v>163.59999999999499</v>
      </c>
      <c r="B1637">
        <v>576001.19045811903</v>
      </c>
      <c r="C1637">
        <v>2908153.8331154101</v>
      </c>
      <c r="D1637">
        <v>230.86894987142799</v>
      </c>
      <c r="E1637">
        <v>3.2963185253711398</v>
      </c>
      <c r="F1637">
        <v>-3.0644077623896801E-2</v>
      </c>
    </row>
    <row r="1638" spans="1:6" x14ac:dyDescent="0.2">
      <c r="A1638">
        <f t="shared" si="25"/>
        <v>163.69999999999499</v>
      </c>
      <c r="B1638">
        <v>576000.93669513997</v>
      </c>
      <c r="C1638">
        <v>2908153.6227088999</v>
      </c>
      <c r="D1638">
        <v>230.87348265247499</v>
      </c>
      <c r="E1638">
        <v>3.2962183549994402</v>
      </c>
      <c r="F1638">
        <v>-3.0597148598416599E-2</v>
      </c>
    </row>
    <row r="1639" spans="1:6" x14ac:dyDescent="0.2">
      <c r="A1639">
        <f t="shared" si="25"/>
        <v>163.79999999999498</v>
      </c>
      <c r="B1639">
        <v>576000.68292032497</v>
      </c>
      <c r="C1639">
        <v>2908153.41233243</v>
      </c>
      <c r="D1639">
        <v>230.877991231935</v>
      </c>
      <c r="E1639">
        <v>3.29611829512092</v>
      </c>
      <c r="F1639">
        <v>-3.0550579254979102E-2</v>
      </c>
    </row>
    <row r="1640" spans="1:6" x14ac:dyDescent="0.2">
      <c r="A1640">
        <f t="shared" si="25"/>
        <v>163.89999999999498</v>
      </c>
      <c r="B1640">
        <v>576000.429133781</v>
      </c>
      <c r="C1640">
        <v>2908153.20198585</v>
      </c>
      <c r="D1640">
        <v>230.88247569642999</v>
      </c>
      <c r="E1640">
        <v>3.2960183592091199</v>
      </c>
      <c r="F1640">
        <v>-3.05043478840928E-2</v>
      </c>
    </row>
    <row r="1641" spans="1:6" x14ac:dyDescent="0.2">
      <c r="A1641">
        <f t="shared" si="25"/>
        <v>163.99999999999497</v>
      </c>
      <c r="B1641">
        <v>576000.17533561098</v>
      </c>
      <c r="C1641">
        <v>2908152.9916690299</v>
      </c>
      <c r="D1641">
        <v>230.88693613594401</v>
      </c>
      <c r="E1641">
        <v>3.2959185644988702</v>
      </c>
      <c r="F1641">
        <v>-3.0458428152781401E-2</v>
      </c>
    </row>
    <row r="1642" spans="1:6" x14ac:dyDescent="0.2">
      <c r="A1642">
        <f t="shared" si="25"/>
        <v>164.09999999999496</v>
      </c>
      <c r="B1642">
        <v>575999.92152591504</v>
      </c>
      <c r="C1642">
        <v>2908152.7813818301</v>
      </c>
      <c r="D1642">
        <v>230.89137264553301</v>
      </c>
      <c r="E1642">
        <v>3.29581892858495</v>
      </c>
      <c r="F1642">
        <v>-3.0412794099773599E-2</v>
      </c>
    </row>
    <row r="1643" spans="1:6" x14ac:dyDescent="0.2">
      <c r="A1643">
        <f t="shared" si="25"/>
        <v>164.19999999999496</v>
      </c>
      <c r="B1643">
        <v>575999.66770478897</v>
      </c>
      <c r="C1643">
        <v>2908152.5711241099</v>
      </c>
      <c r="D1643">
        <v>230.89578532577099</v>
      </c>
      <c r="E1643">
        <v>3.2957194677956001</v>
      </c>
      <c r="F1643">
        <v>-3.03674224083453E-2</v>
      </c>
    </row>
    <row r="1644" spans="1:6" x14ac:dyDescent="0.2">
      <c r="A1644">
        <f t="shared" si="25"/>
        <v>164.29999999999495</v>
      </c>
      <c r="B1644">
        <v>575999.413872328</v>
      </c>
      <c r="C1644">
        <v>2908152.3608957301</v>
      </c>
      <c r="D1644">
        <v>230.90017428254399</v>
      </c>
      <c r="E1644">
        <v>3.2956201964201202</v>
      </c>
      <c r="F1644">
        <v>-3.03222933901235E-2</v>
      </c>
    </row>
    <row r="1645" spans="1:6" x14ac:dyDescent="0.2">
      <c r="A1645">
        <f t="shared" si="25"/>
        <v>164.39999999999495</v>
      </c>
      <c r="B1645">
        <v>575999.16002862097</v>
      </c>
      <c r="C1645">
        <v>2908152.1506965598</v>
      </c>
      <c r="D1645">
        <v>230.90453962649099</v>
      </c>
      <c r="E1645">
        <v>3.2955211263597302</v>
      </c>
      <c r="F1645">
        <v>-3.0277391344781301E-2</v>
      </c>
    </row>
    <row r="1646" spans="1:6" x14ac:dyDescent="0.2">
      <c r="A1646">
        <f t="shared" si="25"/>
        <v>164.49999999999494</v>
      </c>
      <c r="B1646">
        <v>575998.90617375704</v>
      </c>
      <c r="C1646">
        <v>2908151.9405264598</v>
      </c>
      <c r="D1646">
        <v>230.90888147224899</v>
      </c>
      <c r="E1646">
        <v>3.2954222669890001</v>
      </c>
      <c r="F1646">
        <v>-3.02327046169227E-2</v>
      </c>
    </row>
    <row r="1647" spans="1:6" x14ac:dyDescent="0.2">
      <c r="A1647">
        <f t="shared" si="25"/>
        <v>164.59999999999494</v>
      </c>
      <c r="B1647">
        <v>575998.65230782202</v>
      </c>
      <c r="C1647">
        <v>2908151.7303852998</v>
      </c>
      <c r="D1647">
        <v>230.913199937602</v>
      </c>
      <c r="E1647">
        <v>3.29532362511828</v>
      </c>
      <c r="F1647">
        <v>-3.0188225526626401E-2</v>
      </c>
    </row>
    <row r="1648" spans="1:6" x14ac:dyDescent="0.2">
      <c r="A1648">
        <f t="shared" si="25"/>
        <v>164.69999999999493</v>
      </c>
      <c r="B1648">
        <v>575998.39843090205</v>
      </c>
      <c r="C1648">
        <v>2908151.5202729502</v>
      </c>
      <c r="D1648">
        <v>230.91749514255699</v>
      </c>
      <c r="E1648">
        <v>3.2952252049986401</v>
      </c>
      <c r="F1648">
        <v>-3.0143950255113801E-2</v>
      </c>
    </row>
    <row r="1649" spans="1:6" x14ac:dyDescent="0.2">
      <c r="A1649">
        <f t="shared" si="25"/>
        <v>164.79999999999492</v>
      </c>
      <c r="B1649">
        <v>575998.14454307896</v>
      </c>
      <c r="C1649">
        <v>2908151.3101892699</v>
      </c>
      <c r="D1649">
        <v>230.92176720841101</v>
      </c>
      <c r="E1649">
        <v>3.2951270083369999</v>
      </c>
      <c r="F1649">
        <v>-3.0099878734355299E-2</v>
      </c>
    </row>
    <row r="1650" spans="1:6" x14ac:dyDescent="0.2">
      <c r="A1650">
        <f t="shared" si="25"/>
        <v>164.89999999999492</v>
      </c>
      <c r="B1650">
        <v>575997.89064443798</v>
      </c>
      <c r="C1650">
        <v>2908151.1001341399</v>
      </c>
      <c r="D1650">
        <v>230.92601625678699</v>
      </c>
      <c r="E1650">
        <v>3.2950290343034201</v>
      </c>
      <c r="F1650">
        <v>-3.0056014566181701E-2</v>
      </c>
    </row>
    <row r="1651" spans="1:6" x14ac:dyDescent="0.2">
      <c r="A1651">
        <f t="shared" si="25"/>
        <v>164.99999999999491</v>
      </c>
      <c r="B1651">
        <v>575997.63673506095</v>
      </c>
      <c r="C1651">
        <v>2908150.89010741</v>
      </c>
      <c r="D1651">
        <v>230.930242408683</v>
      </c>
      <c r="E1651">
        <v>3.2949312795197101</v>
      </c>
      <c r="F1651">
        <v>-3.0012364982049899E-2</v>
      </c>
    </row>
    <row r="1652" spans="1:6" x14ac:dyDescent="0.2">
      <c r="A1652">
        <f t="shared" si="25"/>
        <v>165.09999999999491</v>
      </c>
      <c r="B1652">
        <v>575997.38281503099</v>
      </c>
      <c r="C1652">
        <v>2908150.6801089598</v>
      </c>
      <c r="D1652">
        <v>230.934445783505</v>
      </c>
      <c r="E1652">
        <v>3.29483373802324</v>
      </c>
      <c r="F1652">
        <v>-2.9968940861843301E-2</v>
      </c>
    </row>
    <row r="1653" spans="1:6" x14ac:dyDescent="0.2">
      <c r="A1653">
        <f t="shared" si="25"/>
        <v>165.1999999999949</v>
      </c>
      <c r="B1653">
        <v>575997.12888443295</v>
      </c>
      <c r="C1653">
        <v>2908150.4701386699</v>
      </c>
      <c r="D1653">
        <v>230.938626498112</v>
      </c>
      <c r="E1653">
        <v>3.29473640120198</v>
      </c>
      <c r="F1653">
        <v>-2.99257567982785E-2</v>
      </c>
    </row>
    <row r="1654" spans="1:6" x14ac:dyDescent="0.2">
      <c r="A1654">
        <f t="shared" si="25"/>
        <v>165.2999999999949</v>
      </c>
      <c r="B1654">
        <v>575996.87494335102</v>
      </c>
      <c r="C1654">
        <v>2908150.2601963799</v>
      </c>
      <c r="D1654">
        <v>230.94278466585399</v>
      </c>
      <c r="E1654">
        <v>3.29463833345948</v>
      </c>
      <c r="F1654">
        <v>-2.9834437033189901E-2</v>
      </c>
    </row>
    <row r="1655" spans="1:6" x14ac:dyDescent="0.2">
      <c r="A1655">
        <f t="shared" si="25"/>
        <v>165.39999999999489</v>
      </c>
      <c r="B1655">
        <v>575996.62098889495</v>
      </c>
      <c r="C1655">
        <v>2908150.0502857999</v>
      </c>
      <c r="D1655">
        <v>230.946887171497</v>
      </c>
      <c r="E1655">
        <v>3.2945414792556398</v>
      </c>
      <c r="F1655">
        <v>-2.97863361087729E-2</v>
      </c>
    </row>
    <row r="1656" spans="1:6" x14ac:dyDescent="0.2">
      <c r="A1656">
        <f t="shared" si="25"/>
        <v>165.49999999999488</v>
      </c>
      <c r="B1656">
        <v>575996.36702390003</v>
      </c>
      <c r="C1656">
        <v>2908149.8404032402</v>
      </c>
      <c r="D1656">
        <v>230.95096431600899</v>
      </c>
      <c r="E1656">
        <v>3.2944448106090798</v>
      </c>
      <c r="F1656">
        <v>-2.9778112075593499E-2</v>
      </c>
    </row>
    <row r="1657" spans="1:6" x14ac:dyDescent="0.2">
      <c r="A1657">
        <f t="shared" si="25"/>
        <v>165.59999999999488</v>
      </c>
      <c r="B1657">
        <v>575996.11305095896</v>
      </c>
      <c r="C1657">
        <v>2908149.6305454802</v>
      </c>
      <c r="D1657">
        <v>230.95504341828499</v>
      </c>
      <c r="E1657">
        <v>3.2943475123215702</v>
      </c>
      <c r="F1657">
        <v>-2.9808227656364799E-2</v>
      </c>
    </row>
    <row r="1658" spans="1:6" x14ac:dyDescent="0.2">
      <c r="A1658">
        <f t="shared" si="25"/>
        <v>165.69999999999487</v>
      </c>
      <c r="B1658">
        <v>575995.85907253297</v>
      </c>
      <c r="C1658">
        <v>2908149.42070959</v>
      </c>
      <c r="D1658">
        <v>230.95915012317801</v>
      </c>
      <c r="E1658">
        <v>3.2942489670211099</v>
      </c>
      <c r="F1658">
        <v>-2.9873330414136801E-2</v>
      </c>
    </row>
    <row r="1659" spans="1:6" x14ac:dyDescent="0.2">
      <c r="A1659">
        <f t="shared" si="25"/>
        <v>165.79999999999487</v>
      </c>
      <c r="B1659">
        <v>575995.60509082198</v>
      </c>
      <c r="C1659">
        <v>2908149.2108930601</v>
      </c>
      <c r="D1659">
        <v>230.96330719473301</v>
      </c>
      <c r="E1659">
        <v>3.29414873530067</v>
      </c>
      <c r="F1659">
        <v>-2.9970149099391202E-2</v>
      </c>
    </row>
    <row r="1660" spans="1:6" x14ac:dyDescent="0.2">
      <c r="A1660">
        <f t="shared" si="25"/>
        <v>165.89999999999486</v>
      </c>
      <c r="B1660">
        <v>575995.35110777104</v>
      </c>
      <c r="C1660">
        <v>2908149.0010937499</v>
      </c>
      <c r="D1660">
        <v>230.967534636636</v>
      </c>
      <c r="E1660">
        <v>3.2940465277303499</v>
      </c>
      <c r="F1660">
        <v>-3.0095503749850702E-2</v>
      </c>
    </row>
    <row r="1661" spans="1:6" x14ac:dyDescent="0.2">
      <c r="A1661">
        <f t="shared" si="25"/>
        <v>165.99999999999486</v>
      </c>
      <c r="B1661">
        <v>575995.09712507494</v>
      </c>
      <c r="C1661">
        <v>2908148.7913098801</v>
      </c>
      <c r="D1661">
        <v>230.97184981629101</v>
      </c>
      <c r="E1661">
        <v>3.2939421789777499</v>
      </c>
      <c r="F1661">
        <v>-3.0246325759806798E-2</v>
      </c>
    </row>
    <row r="1662" spans="1:6" x14ac:dyDescent="0.2">
      <c r="A1662">
        <f t="shared" si="25"/>
        <v>166.09999999999485</v>
      </c>
      <c r="B1662">
        <v>575994.84314418398</v>
      </c>
      <c r="C1662">
        <v>2908148.5815399899</v>
      </c>
      <c r="D1662">
        <v>230.97626760021001</v>
      </c>
      <c r="E1662">
        <v>3.2938356272701501</v>
      </c>
      <c r="F1662">
        <v>-3.0419667421592599E-2</v>
      </c>
    </row>
    <row r="1663" spans="1:6" x14ac:dyDescent="0.2">
      <c r="A1663">
        <f t="shared" si="25"/>
        <v>166.19999999999484</v>
      </c>
      <c r="B1663">
        <v>575994.58916631201</v>
      </c>
      <c r="C1663">
        <v>2908148.3717829301</v>
      </c>
      <c r="D1663">
        <v>230.98080049710501</v>
      </c>
      <c r="E1663">
        <v>3.29372703519762</v>
      </c>
      <c r="F1663">
        <v>-3.06125387654359E-2</v>
      </c>
    </row>
    <row r="1664" spans="1:6" x14ac:dyDescent="0.2">
      <c r="A1664">
        <f t="shared" si="25"/>
        <v>166.29999999999484</v>
      </c>
      <c r="B1664">
        <v>575994.33519242494</v>
      </c>
      <c r="C1664">
        <v>2908148.1620378098</v>
      </c>
      <c r="D1664">
        <v>230.985458844611</v>
      </c>
      <c r="E1664">
        <v>3.2936166717212001</v>
      </c>
      <c r="F1664">
        <v>-3.0822029809035301E-2</v>
      </c>
    </row>
    <row r="1665" spans="1:6" x14ac:dyDescent="0.2">
      <c r="A1665">
        <f t="shared" si="25"/>
        <v>166.39999999999483</v>
      </c>
      <c r="B1665">
        <v>575994.08122324897</v>
      </c>
      <c r="C1665">
        <v>2908147.9523040098</v>
      </c>
      <c r="D1665">
        <v>230.990250970771</v>
      </c>
      <c r="E1665">
        <v>3.29350482833263</v>
      </c>
      <c r="F1665">
        <v>-3.1045395995191599E-2</v>
      </c>
    </row>
    <row r="1666" spans="1:6" x14ac:dyDescent="0.2">
      <c r="A1666">
        <f t="shared" si="25"/>
        <v>166.49999999999483</v>
      </c>
      <c r="B1666">
        <v>575993.82725928305</v>
      </c>
      <c r="C1666">
        <v>2908147.7425811398</v>
      </c>
      <c r="D1666">
        <v>230.99518333705501</v>
      </c>
      <c r="E1666">
        <v>3.2933918604127901</v>
      </c>
      <c r="F1666">
        <v>-3.1279986285032202E-2</v>
      </c>
    </row>
    <row r="1667" spans="1:6" x14ac:dyDescent="0.2">
      <c r="A1667">
        <f t="shared" si="25"/>
        <v>166.59999999999482</v>
      </c>
      <c r="B1667">
        <v>575993.57330080704</v>
      </c>
      <c r="C1667">
        <v>2908147.53286902</v>
      </c>
      <c r="D1667">
        <v>231.00026069678501</v>
      </c>
      <c r="E1667">
        <v>3.2932780917415299</v>
      </c>
      <c r="F1667">
        <v>-3.1523371884075203E-2</v>
      </c>
    </row>
    <row r="1668" spans="1:6" x14ac:dyDescent="0.2">
      <c r="A1668">
        <f t="shared" ref="A1668:A1731" si="26">A1667+0.1</f>
        <v>166.69999999999482</v>
      </c>
      <c r="B1668">
        <v>575993.31934790604</v>
      </c>
      <c r="C1668">
        <v>2908147.3231676398</v>
      </c>
      <c r="D1668">
        <v>231.00548622107701</v>
      </c>
      <c r="E1668">
        <v>3.2931637355096002</v>
      </c>
      <c r="F1668">
        <v>-3.1773430421873097E-2</v>
      </c>
    </row>
    <row r="1669" spans="1:6" x14ac:dyDescent="0.2">
      <c r="A1669">
        <f t="shared" si="26"/>
        <v>166.79999999999481</v>
      </c>
      <c r="B1669">
        <v>575993.06540050299</v>
      </c>
      <c r="C1669">
        <v>2908147.11347719</v>
      </c>
      <c r="D1669">
        <v>231.01086160187501</v>
      </c>
      <c r="E1669">
        <v>3.29304891395795</v>
      </c>
      <c r="F1669">
        <v>-3.20282926356582E-2</v>
      </c>
    </row>
    <row r="1670" spans="1:6" x14ac:dyDescent="0.2">
      <c r="A1670">
        <f t="shared" si="26"/>
        <v>166.8999999999948</v>
      </c>
      <c r="B1670">
        <v>575992.81145838904</v>
      </c>
      <c r="C1670">
        <v>2908146.9037979702</v>
      </c>
      <c r="D1670">
        <v>231.016387162554</v>
      </c>
      <c r="E1670">
        <v>3.2929337569494002</v>
      </c>
      <c r="F1670">
        <v>-3.2286214884579501E-2</v>
      </c>
    </row>
    <row r="1671" spans="1:6" x14ac:dyDescent="0.2">
      <c r="A1671">
        <f t="shared" si="26"/>
        <v>166.9999999999948</v>
      </c>
      <c r="B1671">
        <v>575992.55752123205</v>
      </c>
      <c r="C1671">
        <v>2908146.69413045</v>
      </c>
      <c r="D1671">
        <v>231.022061992017</v>
      </c>
      <c r="E1671">
        <v>3.2928183953387098</v>
      </c>
      <c r="F1671">
        <v>-3.2545579203892901E-2</v>
      </c>
    </row>
    <row r="1672" spans="1:6" x14ac:dyDescent="0.2">
      <c r="A1672">
        <f t="shared" si="26"/>
        <v>167.09999999999479</v>
      </c>
      <c r="B1672">
        <v>575992.30358859198</v>
      </c>
      <c r="C1672">
        <v>2908146.4844751698</v>
      </c>
      <c r="D1672">
        <v>231.027884073053</v>
      </c>
      <c r="E1672">
        <v>3.2927029530082099</v>
      </c>
      <c r="F1672">
        <v>-3.2804896338325701E-2</v>
      </c>
    </row>
    <row r="1673" spans="1:6" x14ac:dyDescent="0.2">
      <c r="A1673">
        <f t="shared" si="26"/>
        <v>167.19999999999479</v>
      </c>
      <c r="B1673">
        <v>575992.04965993401</v>
      </c>
      <c r="C1673">
        <v>2908146.2748327898</v>
      </c>
      <c r="D1673">
        <v>231.033850404292</v>
      </c>
      <c r="E1673">
        <v>3.29258754166628</v>
      </c>
      <c r="F1673">
        <v>-3.30628063302882E-2</v>
      </c>
    </row>
    <row r="1674" spans="1:6" x14ac:dyDescent="0.2">
      <c r="A1674">
        <f t="shared" si="26"/>
        <v>167.29999999999478</v>
      </c>
      <c r="B1674">
        <v>575991.79573463998</v>
      </c>
      <c r="C1674">
        <v>2908146.0652040602</v>
      </c>
      <c r="D1674">
        <v>231.03995711605501</v>
      </c>
      <c r="E1674">
        <v>3.2924722576708199</v>
      </c>
      <c r="F1674">
        <v>-3.3318077317633199E-2</v>
      </c>
    </row>
    <row r="1675" spans="1:6" x14ac:dyDescent="0.2">
      <c r="A1675">
        <f t="shared" si="26"/>
        <v>167.39999999999478</v>
      </c>
      <c r="B1675">
        <v>575991.54181202</v>
      </c>
      <c r="C1675">
        <v>2908145.8555898</v>
      </c>
      <c r="D1675">
        <v>231.04619958024099</v>
      </c>
      <c r="E1675">
        <v>3.29235718031202</v>
      </c>
      <c r="F1675">
        <v>-3.3569603107602201E-2</v>
      </c>
    </row>
    <row r="1676" spans="1:6" x14ac:dyDescent="0.2">
      <c r="A1676">
        <f t="shared" si="26"/>
        <v>167.49999999999477</v>
      </c>
      <c r="B1676">
        <v>575991.28789132496</v>
      </c>
      <c r="C1676">
        <v>2908145.6459908802</v>
      </c>
      <c r="D1676">
        <v>231.05257251430399</v>
      </c>
      <c r="E1676">
        <v>3.2922423711465298</v>
      </c>
      <c r="F1676">
        <v>-3.3816399912346098E-2</v>
      </c>
    </row>
    <row r="1677" spans="1:6" x14ac:dyDescent="0.2">
      <c r="A1677">
        <f t="shared" si="26"/>
        <v>167.59999999999476</v>
      </c>
      <c r="B1677">
        <v>575991.03397176205</v>
      </c>
      <c r="C1677">
        <v>2908145.4364082199</v>
      </c>
      <c r="D1677">
        <v>231.05907007936099</v>
      </c>
      <c r="E1677">
        <v>3.2921278740848998</v>
      </c>
      <c r="F1677">
        <v>-3.4057602482571503E-2</v>
      </c>
    </row>
    <row r="1678" spans="1:6" x14ac:dyDescent="0.2">
      <c r="A1678">
        <f t="shared" si="26"/>
        <v>167.69999999999476</v>
      </c>
      <c r="B1678">
        <v>575990.78005249798</v>
      </c>
      <c r="C1678">
        <v>2908145.2268428002</v>
      </c>
      <c r="D1678">
        <v>231.06568597245999</v>
      </c>
      <c r="E1678">
        <v>3.2920137160053802</v>
      </c>
      <c r="F1678">
        <v>-3.4292459797347297E-2</v>
      </c>
    </row>
    <row r="1679" spans="1:6" x14ac:dyDescent="0.2">
      <c r="A1679">
        <f t="shared" si="26"/>
        <v>167.79999999999475</v>
      </c>
      <c r="B1679">
        <v>575990.52613267605</v>
      </c>
      <c r="C1679">
        <v>2908145.0172956102</v>
      </c>
      <c r="D1679">
        <v>231.07241351302801</v>
      </c>
      <c r="E1679">
        <v>3.29189990771523</v>
      </c>
      <c r="F1679">
        <v>-3.4520330432469597E-2</v>
      </c>
    </row>
    <row r="1680" spans="1:6" x14ac:dyDescent="0.2">
      <c r="A1680">
        <f t="shared" si="26"/>
        <v>167.89999999999475</v>
      </c>
      <c r="B1680">
        <v>575990.27221142396</v>
      </c>
      <c r="C1680">
        <v>2908144.8077676501</v>
      </c>
      <c r="D1680">
        <v>231.079245723524</v>
      </c>
      <c r="E1680">
        <v>3.2917864451168901</v>
      </c>
      <c r="F1680">
        <v>-3.4740677690479803E-2</v>
      </c>
    </row>
    <row r="1681" spans="1:6" x14ac:dyDescent="0.2">
      <c r="A1681">
        <f t="shared" si="26"/>
        <v>167.99999999999474</v>
      </c>
      <c r="B1681">
        <v>575990.01828785904</v>
      </c>
      <c r="C1681">
        <v>2908144.5982599598</v>
      </c>
      <c r="D1681">
        <v>231.086175404334</v>
      </c>
      <c r="E1681">
        <v>3.29167331046171</v>
      </c>
      <c r="F1681">
        <v>-3.49530645796182E-2</v>
      </c>
    </row>
    <row r="1682" spans="1:6" x14ac:dyDescent="0.2">
      <c r="A1682">
        <f t="shared" si="26"/>
        <v>168.09999999999474</v>
      </c>
      <c r="B1682">
        <v>575989.76436110004</v>
      </c>
      <c r="C1682">
        <v>2908144.3887735601</v>
      </c>
      <c r="D1682">
        <v>231.09319520296199</v>
      </c>
      <c r="E1682">
        <v>3.2915604735973201</v>
      </c>
      <c r="F1682">
        <v>-3.5157148685842403E-2</v>
      </c>
    </row>
    <row r="1683" spans="1:6" x14ac:dyDescent="0.2">
      <c r="A1683">
        <f t="shared" si="26"/>
        <v>168.19999999999473</v>
      </c>
      <c r="B1683">
        <v>575989.51043027604</v>
      </c>
      <c r="C1683">
        <v>2908144.1793094901</v>
      </c>
      <c r="D1683">
        <v>231.100297677573</v>
      </c>
      <c r="E1683">
        <v>3.2914478931279598</v>
      </c>
      <c r="F1683">
        <v>-3.5352677019383702E-2</v>
      </c>
    </row>
    <row r="1684" spans="1:6" x14ac:dyDescent="0.2">
      <c r="A1684">
        <f t="shared" si="26"/>
        <v>168.29999999999472</v>
      </c>
      <c r="B1684">
        <v>575989.25649452896</v>
      </c>
      <c r="C1684">
        <v>2908143.9698687401</v>
      </c>
      <c r="D1684">
        <v>231.107475354966</v>
      </c>
      <c r="E1684">
        <v>3.2913355174218499</v>
      </c>
      <c r="F1684">
        <v>-3.55394808908732E-2</v>
      </c>
    </row>
    <row r="1685" spans="1:6" x14ac:dyDescent="0.2">
      <c r="A1685">
        <f t="shared" si="26"/>
        <v>168.39999999999472</v>
      </c>
      <c r="B1685">
        <v>575989.00255302002</v>
      </c>
      <c r="C1685">
        <v>2908143.7604523199</v>
      </c>
      <c r="D1685">
        <v>231.11472078307699</v>
      </c>
      <c r="E1685">
        <v>3.2912232854088002</v>
      </c>
      <c r="F1685">
        <v>-3.5717470881279398E-2</v>
      </c>
    </row>
    <row r="1686" spans="1:6" x14ac:dyDescent="0.2">
      <c r="A1686">
        <f t="shared" si="26"/>
        <v>168.49999999999471</v>
      </c>
      <c r="B1686">
        <v>575988.748604942</v>
      </c>
      <c r="C1686">
        <v>2908143.5510612102</v>
      </c>
      <c r="D1686">
        <v>231.12202657811099</v>
      </c>
      <c r="E1686">
        <v>3.2911111271172802</v>
      </c>
      <c r="F1686">
        <v>-3.5886631980425202E-2</v>
      </c>
    </row>
    <row r="1687" spans="1:6" x14ac:dyDescent="0.2">
      <c r="A1687">
        <f t="shared" si="26"/>
        <v>168.59999999999471</v>
      </c>
      <c r="B1687">
        <v>575988.49464951502</v>
      </c>
      <c r="C1687">
        <v>2908143.3416963499</v>
      </c>
      <c r="D1687">
        <v>231.129385466435</v>
      </c>
      <c r="E1687">
        <v>3.2909989639047299</v>
      </c>
      <c r="F1687">
        <v>-3.6047018951340597E-2</v>
      </c>
    </row>
    <row r="1688" spans="1:6" x14ac:dyDescent="0.2">
      <c r="A1688">
        <f t="shared" si="26"/>
        <v>168.6999999999947</v>
      </c>
      <c r="B1688">
        <v>575988.240685998</v>
      </c>
      <c r="C1688">
        <v>2908143.13235866</v>
      </c>
      <c r="D1688">
        <v>231.13679032134701</v>
      </c>
      <c r="E1688">
        <v>3.2908867083326299</v>
      </c>
      <c r="F1688">
        <v>-3.6198752019470197E-2</v>
      </c>
    </row>
    <row r="1689" spans="1:6" x14ac:dyDescent="0.2">
      <c r="A1689">
        <f t="shared" si="26"/>
        <v>168.7999999999947</v>
      </c>
      <c r="B1689">
        <v>575987.98671368998</v>
      </c>
      <c r="C1689">
        <v>2908142.9230490299</v>
      </c>
      <c r="D1689">
        <v>231.144234194886</v>
      </c>
      <c r="E1689">
        <v>3.29077426363598</v>
      </c>
      <c r="F1689">
        <v>-3.6342012966936801E-2</v>
      </c>
    </row>
    <row r="1690" spans="1:6" x14ac:dyDescent="0.2">
      <c r="A1690">
        <f t="shared" si="26"/>
        <v>168.89999999999469</v>
      </c>
      <c r="B1690">
        <v>575987.73273193499</v>
      </c>
      <c r="C1690">
        <v>2908142.7137682899</v>
      </c>
      <c r="D1690">
        <v>231.15171034479999</v>
      </c>
      <c r="E1690">
        <v>3.2906615227309799</v>
      </c>
      <c r="F1690">
        <v>-3.6477041736953597E-2</v>
      </c>
    </row>
    <row r="1691" spans="1:6" x14ac:dyDescent="0.2">
      <c r="A1691">
        <f t="shared" si="26"/>
        <v>168.99999999999469</v>
      </c>
      <c r="B1691">
        <v>575987.47874012403</v>
      </c>
      <c r="C1691">
        <v>2908142.5045172502</v>
      </c>
      <c r="D1691">
        <v>231.15921225682499</v>
      </c>
      <c r="E1691">
        <v>3.2905483667056799</v>
      </c>
      <c r="F1691">
        <v>-3.6604133655251302E-2</v>
      </c>
    </row>
    <row r="1692" spans="1:6" x14ac:dyDescent="0.2">
      <c r="A1692">
        <f t="shared" si="26"/>
        <v>169.09999999999468</v>
      </c>
      <c r="B1692">
        <v>575987.22473770205</v>
      </c>
      <c r="C1692">
        <v>2908142.2952966602</v>
      </c>
      <c r="D1692">
        <v>231.16673366241801</v>
      </c>
      <c r="E1692">
        <v>3.29043466278902</v>
      </c>
      <c r="F1692">
        <v>-3.6723637338004302E-2</v>
      </c>
    </row>
    <row r="1693" spans="1:6" x14ac:dyDescent="0.2">
      <c r="A1693">
        <f t="shared" si="26"/>
        <v>169.19999999999467</v>
      </c>
      <c r="B1693">
        <v>575986.970724168</v>
      </c>
      <c r="C1693">
        <v>2908142.0861072401</v>
      </c>
      <c r="D1693">
        <v>231.17426855206199</v>
      </c>
      <c r="E1693">
        <v>3.29032026241951</v>
      </c>
      <c r="F1693">
        <v>-3.6835952614335199E-2</v>
      </c>
    </row>
    <row r="1694" spans="1:6" x14ac:dyDescent="0.2">
      <c r="A1694">
        <f t="shared" si="26"/>
        <v>169.29999999999467</v>
      </c>
      <c r="B1694">
        <v>575986.71669907996</v>
      </c>
      <c r="C1694">
        <v>2908141.8769496498</v>
      </c>
      <c r="D1694">
        <v>231.181811184466</v>
      </c>
      <c r="E1694">
        <v>3.2902050273869698</v>
      </c>
      <c r="F1694">
        <v>-3.6941491658910898E-2</v>
      </c>
    </row>
    <row r="1695" spans="1:6" x14ac:dyDescent="0.2">
      <c r="A1695">
        <f t="shared" si="26"/>
        <v>169.39999999999466</v>
      </c>
      <c r="B1695">
        <v>575986.46266205295</v>
      </c>
      <c r="C1695">
        <v>2908141.6678244998</v>
      </c>
      <c r="D1695">
        <v>231.189356100906</v>
      </c>
      <c r="E1695">
        <v>3.2900892435269999</v>
      </c>
      <c r="F1695">
        <v>-3.70402250054555E-2</v>
      </c>
    </row>
    <row r="1696" spans="1:6" x14ac:dyDescent="0.2">
      <c r="A1696">
        <f t="shared" si="26"/>
        <v>169.49999999999466</v>
      </c>
      <c r="B1696">
        <v>575986.20861270104</v>
      </c>
      <c r="C1696">
        <v>2908141.4587323698</v>
      </c>
      <c r="D1696">
        <v>231.19689824619999</v>
      </c>
      <c r="E1696">
        <v>3.2899748240217899</v>
      </c>
      <c r="F1696">
        <v>-3.7130375964859803E-2</v>
      </c>
    </row>
    <row r="1697" spans="1:6" x14ac:dyDescent="0.2">
      <c r="A1697">
        <f t="shared" si="26"/>
        <v>169.59999999999465</v>
      </c>
      <c r="B1697">
        <v>575985.95455039397</v>
      </c>
      <c r="C1697">
        <v>2908141.2496738299</v>
      </c>
      <c r="D1697">
        <v>231.204433404794</v>
      </c>
      <c r="E1697">
        <v>3.2898617884163102</v>
      </c>
      <c r="F1697">
        <v>-3.7212269406174503E-2</v>
      </c>
    </row>
    <row r="1698" spans="1:6" x14ac:dyDescent="0.2">
      <c r="A1698">
        <f t="shared" si="26"/>
        <v>169.69999999999465</v>
      </c>
      <c r="B1698">
        <v>575985.700474535</v>
      </c>
      <c r="C1698">
        <v>2908141.0406494001</v>
      </c>
      <c r="D1698">
        <v>231.21195769269499</v>
      </c>
      <c r="E1698">
        <v>3.2897499923094</v>
      </c>
      <c r="F1698">
        <v>-3.72864222955036E-2</v>
      </c>
    </row>
    <row r="1699" spans="1:6" x14ac:dyDescent="0.2">
      <c r="A1699">
        <f t="shared" si="26"/>
        <v>169.79999999999464</v>
      </c>
      <c r="B1699">
        <v>575985.44638458802</v>
      </c>
      <c r="C1699">
        <v>2908140.8316595601</v>
      </c>
      <c r="D1699">
        <v>231.21946751256701</v>
      </c>
      <c r="E1699">
        <v>3.2896393015899199</v>
      </c>
      <c r="F1699">
        <v>-3.7353342977351399E-2</v>
      </c>
    </row>
    <row r="1700" spans="1:6" x14ac:dyDescent="0.2">
      <c r="A1700">
        <f t="shared" si="26"/>
        <v>169.89999999999463</v>
      </c>
      <c r="B1700">
        <v>575985.19228007097</v>
      </c>
      <c r="C1700">
        <v>2908140.6227047499</v>
      </c>
      <c r="D1700">
        <v>231.22695955000901</v>
      </c>
      <c r="E1700">
        <v>3.2895295945635001</v>
      </c>
      <c r="F1700">
        <v>-3.7413524575652203E-2</v>
      </c>
    </row>
    <row r="1701" spans="1:6" x14ac:dyDescent="0.2">
      <c r="A1701">
        <f t="shared" si="26"/>
        <v>169.99999999999463</v>
      </c>
      <c r="B1701">
        <v>575984.93816055497</v>
      </c>
      <c r="C1701">
        <v>2908140.4137853398</v>
      </c>
      <c r="D1701">
        <v>231.234430767368</v>
      </c>
      <c r="E1701">
        <v>3.2894207664414998</v>
      </c>
      <c r="F1701">
        <v>-3.7467438759196302E-2</v>
      </c>
    </row>
    <row r="1702" spans="1:6" x14ac:dyDescent="0.2">
      <c r="A1702">
        <f t="shared" si="26"/>
        <v>170.09999999999462</v>
      </c>
      <c r="B1702">
        <v>575984.68402566004</v>
      </c>
      <c r="C1702">
        <v>2908140.2049016799</v>
      </c>
      <c r="D1702">
        <v>231.24187839762001</v>
      </c>
      <c r="E1702">
        <v>3.2893127211314801</v>
      </c>
      <c r="F1702">
        <v>-3.7515541673353602E-2</v>
      </c>
    </row>
    <row r="1703" spans="1:6" x14ac:dyDescent="0.2">
      <c r="A1703">
        <f t="shared" si="26"/>
        <v>170.19999999999462</v>
      </c>
      <c r="B1703">
        <v>575984.42987505195</v>
      </c>
      <c r="C1703">
        <v>2908139.9960540701</v>
      </c>
      <c r="D1703">
        <v>231.24929993565601</v>
      </c>
      <c r="E1703">
        <v>3.2892053691177101</v>
      </c>
      <c r="F1703">
        <v>-3.75582746473739E-2</v>
      </c>
    </row>
    <row r="1704" spans="1:6" x14ac:dyDescent="0.2">
      <c r="A1704">
        <f t="shared" si="26"/>
        <v>170.29999999999461</v>
      </c>
      <c r="B1704">
        <v>575984.17570844095</v>
      </c>
      <c r="C1704">
        <v>2908139.7872427702</v>
      </c>
      <c r="D1704">
        <v>231.256693128449</v>
      </c>
      <c r="E1704">
        <v>3.2890986260304</v>
      </c>
      <c r="F1704">
        <v>-3.7596064351405098E-2</v>
      </c>
    </row>
    <row r="1705" spans="1:6" x14ac:dyDescent="0.2">
      <c r="A1705">
        <f t="shared" si="26"/>
        <v>170.39999999999461</v>
      </c>
      <c r="B1705">
        <v>575983.92152557895</v>
      </c>
      <c r="C1705">
        <v>2908139.5784680001</v>
      </c>
      <c r="D1705">
        <v>231.264055964357</v>
      </c>
      <c r="E1705">
        <v>3.2889924113995499</v>
      </c>
      <c r="F1705">
        <v>-3.7629322917761797E-2</v>
      </c>
    </row>
    <row r="1706" spans="1:6" x14ac:dyDescent="0.2">
      <c r="A1706">
        <f t="shared" si="26"/>
        <v>170.4999999999946</v>
      </c>
      <c r="B1706">
        <v>575983.66732625605</v>
      </c>
      <c r="C1706">
        <v>2908139.3697299501</v>
      </c>
      <c r="D1706">
        <v>231.271386661734</v>
      </c>
      <c r="E1706">
        <v>3.2888866467017102</v>
      </c>
      <c r="F1706">
        <v>-3.7658449211429697E-2</v>
      </c>
    </row>
    <row r="1707" spans="1:6" x14ac:dyDescent="0.2">
      <c r="A1707">
        <f t="shared" si="26"/>
        <v>170.59999999999459</v>
      </c>
      <c r="B1707">
        <v>575983.41311030195</v>
      </c>
      <c r="C1707">
        <v>2908139.16102876</v>
      </c>
      <c r="D1707">
        <v>231.278683656727</v>
      </c>
      <c r="E1707">
        <v>3.2887812552317301</v>
      </c>
      <c r="F1707">
        <v>-3.7683827834749502E-2</v>
      </c>
    </row>
    <row r="1708" spans="1:6" x14ac:dyDescent="0.2">
      <c r="A1708">
        <f t="shared" si="26"/>
        <v>170.69999999999459</v>
      </c>
      <c r="B1708">
        <v>575983.15887757996</v>
      </c>
      <c r="C1708">
        <v>2908138.95236457</v>
      </c>
      <c r="D1708">
        <v>231.285945590936</v>
      </c>
      <c r="E1708">
        <v>3.2886761623855301</v>
      </c>
      <c r="F1708">
        <v>-3.7705827767420499E-2</v>
      </c>
    </row>
    <row r="1709" spans="1:6" x14ac:dyDescent="0.2">
      <c r="A1709">
        <f t="shared" si="26"/>
        <v>170.79999999999458</v>
      </c>
      <c r="B1709">
        <v>575982.90462798905</v>
      </c>
      <c r="C1709">
        <v>2908138.7437374601</v>
      </c>
      <c r="D1709">
        <v>231.293171299178</v>
      </c>
      <c r="E1709">
        <v>3.2885712944537802</v>
      </c>
      <c r="F1709">
        <v>-3.7724803214635498E-2</v>
      </c>
    </row>
    <row r="1710" spans="1:6" x14ac:dyDescent="0.2">
      <c r="A1710">
        <f t="shared" si="26"/>
        <v>170.89999999999458</v>
      </c>
      <c r="B1710">
        <v>575982.65036146005</v>
      </c>
      <c r="C1710">
        <v>2908138.53514749</v>
      </c>
      <c r="D1710">
        <v>231.30035979692801</v>
      </c>
      <c r="E1710">
        <v>3.28846657759992</v>
      </c>
      <c r="F1710">
        <v>-3.7741094389209903E-2</v>
      </c>
    </row>
    <row r="1711" spans="1:6" x14ac:dyDescent="0.2">
      <c r="A1711">
        <f t="shared" si="26"/>
        <v>170.99999999999457</v>
      </c>
      <c r="B1711">
        <v>575982.39607795305</v>
      </c>
      <c r="C1711">
        <v>2908138.3265947001</v>
      </c>
      <c r="D1711">
        <v>231.307510267591</v>
      </c>
      <c r="E1711">
        <v>3.2883619370126298</v>
      </c>
      <c r="F1711">
        <v>-3.7755028212442997E-2</v>
      </c>
    </row>
    <row r="1712" spans="1:6" x14ac:dyDescent="0.2">
      <c r="A1712">
        <f t="shared" si="26"/>
        <v>171.09999999999457</v>
      </c>
      <c r="B1712">
        <v>575982.14177746</v>
      </c>
      <c r="C1712">
        <v>2908138.1180790998</v>
      </c>
      <c r="D1712">
        <v>231.314622049701</v>
      </c>
      <c r="E1712">
        <v>3.2882572962583598</v>
      </c>
      <c r="F1712">
        <v>-3.7766918928283599E-2</v>
      </c>
    </row>
    <row r="1713" spans="1:6" x14ac:dyDescent="0.2">
      <c r="A1713">
        <f t="shared" si="26"/>
        <v>171.19999999999456</v>
      </c>
      <c r="B1713">
        <v>575981.88745999802</v>
      </c>
      <c r="C1713">
        <v>2908137.9096006802</v>
      </c>
      <c r="D1713">
        <v>231.321694624191</v>
      </c>
      <c r="E1713">
        <v>3.28815257692185</v>
      </c>
      <c r="F1713">
        <v>-3.7777068523826202E-2</v>
      </c>
    </row>
    <row r="1714" spans="1:6" x14ac:dyDescent="0.2">
      <c r="A1714">
        <f t="shared" si="26"/>
        <v>171.29999999999455</v>
      </c>
      <c r="B1714">
        <v>575981.63312561298</v>
      </c>
      <c r="C1714">
        <v>2908137.7011593999</v>
      </c>
      <c r="D1714">
        <v>231.328727601857</v>
      </c>
      <c r="E1714">
        <v>3.2880476989155301</v>
      </c>
      <c r="F1714">
        <v>-3.7785766512132501E-2</v>
      </c>
    </row>
    <row r="1715" spans="1:6" x14ac:dyDescent="0.2">
      <c r="A1715">
        <f t="shared" si="26"/>
        <v>171.39999999999455</v>
      </c>
      <c r="B1715">
        <v>575981.378774376</v>
      </c>
      <c r="C1715">
        <v>2908137.4927552198</v>
      </c>
      <c r="D1715">
        <v>231.335720711265</v>
      </c>
      <c r="E1715">
        <v>3.2879425922841001</v>
      </c>
      <c r="F1715">
        <v>-3.7793277380310297E-2</v>
      </c>
    </row>
    <row r="1716" spans="1:6" x14ac:dyDescent="0.2">
      <c r="A1716">
        <f t="shared" si="26"/>
        <v>171.49999999999454</v>
      </c>
      <c r="B1716">
        <v>575981.12440638</v>
      </c>
      <c r="C1716">
        <v>2908137.28438807</v>
      </c>
      <c r="D1716">
        <v>231.34267379020099</v>
      </c>
      <c r="E1716">
        <v>3.2878372273396899</v>
      </c>
      <c r="F1716">
        <v>-3.7799803825632999E-2</v>
      </c>
    </row>
    <row r="1717" spans="1:6" x14ac:dyDescent="0.2">
      <c r="A1717">
        <f t="shared" si="26"/>
        <v>171.59999999999454</v>
      </c>
      <c r="B1717">
        <v>575980.87002173602</v>
      </c>
      <c r="C1717">
        <v>2908137.0760578499</v>
      </c>
      <c r="D1717">
        <v>231.34958678668499</v>
      </c>
      <c r="E1717">
        <v>3.28773158869619</v>
      </c>
      <c r="F1717">
        <v>-3.7805522957645499E-2</v>
      </c>
    </row>
    <row r="1718" spans="1:6" x14ac:dyDescent="0.2">
      <c r="A1718">
        <f t="shared" si="26"/>
        <v>171.69999999999453</v>
      </c>
      <c r="B1718">
        <v>575980.61562056502</v>
      </c>
      <c r="C1718">
        <v>2908136.8677644902</v>
      </c>
      <c r="D1718">
        <v>231.35645975155401</v>
      </c>
      <c r="E1718">
        <v>3.2876256659832399</v>
      </c>
      <c r="F1718">
        <v>-3.7810594779864697E-2</v>
      </c>
    </row>
    <row r="1719" spans="1:6" x14ac:dyDescent="0.2">
      <c r="A1719">
        <f t="shared" si="26"/>
        <v>171.79999999999453</v>
      </c>
      <c r="B1719">
        <v>575980.36120299995</v>
      </c>
      <c r="C1719">
        <v>2908136.65950786</v>
      </c>
      <c r="D1719">
        <v>231.363292829497</v>
      </c>
      <c r="E1719">
        <v>3.28751947582822</v>
      </c>
      <c r="F1719">
        <v>-3.7815135716397198E-2</v>
      </c>
    </row>
    <row r="1720" spans="1:6" x14ac:dyDescent="0.2">
      <c r="A1720">
        <f t="shared" si="26"/>
        <v>171.89999999999452</v>
      </c>
      <c r="B1720">
        <v>575980.10676917795</v>
      </c>
      <c r="C1720">
        <v>2908136.4512878498</v>
      </c>
      <c r="D1720">
        <v>231.37008625708501</v>
      </c>
      <c r="E1720">
        <v>3.2874130833580799</v>
      </c>
      <c r="F1720">
        <v>-3.78191969744218E-2</v>
      </c>
    </row>
    <row r="1721" spans="1:6" x14ac:dyDescent="0.2">
      <c r="A1721">
        <f t="shared" si="26"/>
        <v>171.99999999999451</v>
      </c>
      <c r="B1721">
        <v>575979.85231923405</v>
      </c>
      <c r="C1721">
        <v>2908136.2431043298</v>
      </c>
      <c r="D1721">
        <v>231.37684036655099</v>
      </c>
      <c r="E1721">
        <v>3.2873065978112201</v>
      </c>
      <c r="F1721">
        <v>-3.7822768882029602E-2</v>
      </c>
    </row>
    <row r="1722" spans="1:6" x14ac:dyDescent="0.2">
      <c r="A1722">
        <f t="shared" si="26"/>
        <v>172.09999999999451</v>
      </c>
      <c r="B1722">
        <v>575979.59785329399</v>
      </c>
      <c r="C1722">
        <v>2908136.03495717</v>
      </c>
      <c r="D1722">
        <v>231.383555588875</v>
      </c>
      <c r="E1722">
        <v>3.2872001194354201</v>
      </c>
      <c r="F1722">
        <v>-3.7825832845310103E-2</v>
      </c>
    </row>
    <row r="1723" spans="1:6" x14ac:dyDescent="0.2">
      <c r="A1723">
        <f t="shared" si="26"/>
        <v>172.1999999999945</v>
      </c>
      <c r="B1723">
        <v>575979.34337146999</v>
      </c>
      <c r="C1723">
        <v>2908135.8268462499</v>
      </c>
      <c r="D1723">
        <v>231.39023244430999</v>
      </c>
      <c r="E1723">
        <v>3.2870937511282201</v>
      </c>
      <c r="F1723">
        <v>-3.7828354982456E-2</v>
      </c>
    </row>
    <row r="1724" spans="1:6" x14ac:dyDescent="0.2">
      <c r="A1724">
        <f t="shared" si="26"/>
        <v>172.2999999999945</v>
      </c>
      <c r="B1724">
        <v>575979.08887386601</v>
      </c>
      <c r="C1724">
        <v>2908135.6187714301</v>
      </c>
      <c r="D1724">
        <v>231.396871534865</v>
      </c>
      <c r="E1724">
        <v>3.2869875515692999</v>
      </c>
      <c r="F1724">
        <v>-3.7830344592340803E-2</v>
      </c>
    </row>
    <row r="1725" spans="1:6" x14ac:dyDescent="0.2">
      <c r="A1725">
        <f t="shared" si="26"/>
        <v>172.39999999999449</v>
      </c>
      <c r="B1725">
        <v>575978.83436057705</v>
      </c>
      <c r="C1725">
        <v>2908135.4107325701</v>
      </c>
      <c r="D1725">
        <v>231.403473522627</v>
      </c>
      <c r="E1725">
        <v>3.2868815792175101</v>
      </c>
      <c r="F1725">
        <v>-3.7831801093011999E-2</v>
      </c>
    </row>
    <row r="1726" spans="1:6" x14ac:dyDescent="0.2">
      <c r="A1726">
        <f t="shared" si="26"/>
        <v>172.49999999999449</v>
      </c>
      <c r="B1726">
        <v>575978.57983169099</v>
      </c>
      <c r="C1726">
        <v>2908135.2027295302</v>
      </c>
      <c r="D1726">
        <v>231.41003912146201</v>
      </c>
      <c r="E1726">
        <v>3.2867758924141901</v>
      </c>
      <c r="F1726">
        <v>-3.7832713970799001E-2</v>
      </c>
    </row>
    <row r="1727" spans="1:6" x14ac:dyDescent="0.2">
      <c r="A1727">
        <f t="shared" si="26"/>
        <v>172.59999999999448</v>
      </c>
      <c r="B1727">
        <v>575978.32528728899</v>
      </c>
      <c r="C1727">
        <v>2908134.9947621799</v>
      </c>
      <c r="D1727">
        <v>231.41656908900899</v>
      </c>
      <c r="E1727">
        <v>3.2866705498041902</v>
      </c>
      <c r="F1727">
        <v>-3.7833062622424397E-2</v>
      </c>
    </row>
    <row r="1728" spans="1:6" x14ac:dyDescent="0.2">
      <c r="A1728">
        <f t="shared" si="26"/>
        <v>172.69999999999447</v>
      </c>
      <c r="B1728">
        <v>575978.07072744297</v>
      </c>
      <c r="C1728">
        <v>2908134.7868303801</v>
      </c>
      <c r="D1728">
        <v>231.42306421914299</v>
      </c>
      <c r="E1728">
        <v>3.2865656109750701</v>
      </c>
      <c r="F1728">
        <v>-3.7832816010754E-2</v>
      </c>
    </row>
    <row r="1729" spans="1:6" x14ac:dyDescent="0.2">
      <c r="A1729">
        <f t="shared" si="26"/>
        <v>172.79999999999447</v>
      </c>
      <c r="B1729">
        <v>575977.816152215</v>
      </c>
      <c r="C1729">
        <v>2908134.5789340101</v>
      </c>
      <c r="D1729">
        <v>231.42952533503299</v>
      </c>
      <c r="E1729">
        <v>3.2864611372735202</v>
      </c>
      <c r="F1729">
        <v>-3.7831932119792203E-2</v>
      </c>
    </row>
    <row r="1730" spans="1:6" x14ac:dyDescent="0.2">
      <c r="A1730">
        <f t="shared" si="26"/>
        <v>172.89999999999446</v>
      </c>
      <c r="B1730">
        <v>575977.56156165898</v>
      </c>
      <c r="C1730">
        <v>2908134.3710729298</v>
      </c>
      <c r="D1730">
        <v>231.435953282859</v>
      </c>
      <c r="E1730">
        <v>3.2863571927964998</v>
      </c>
      <c r="F1730">
        <v>-3.78303572212716E-2</v>
      </c>
    </row>
    <row r="1731" spans="1:6" x14ac:dyDescent="0.2">
      <c r="A1731">
        <f t="shared" si="26"/>
        <v>172.99999999999446</v>
      </c>
      <c r="B1731">
        <v>575977.30695581296</v>
      </c>
      <c r="C1731">
        <v>2908134.16324702</v>
      </c>
      <c r="D1731">
        <v>231.44234892624399</v>
      </c>
      <c r="E1731">
        <v>3.2862538455824399</v>
      </c>
      <c r="F1731">
        <v>-3.78280249081933E-2</v>
      </c>
    </row>
    <row r="1732" spans="1:6" x14ac:dyDescent="0.2">
      <c r="A1732">
        <f t="shared" ref="A1732:A1795" si="27">A1731+0.1</f>
        <v>173.09999999999445</v>
      </c>
      <c r="B1732">
        <v>575977.052334707</v>
      </c>
      <c r="C1732">
        <v>2908133.9554561502</v>
      </c>
      <c r="D1732">
        <v>231.448713141452</v>
      </c>
      <c r="E1732">
        <v>3.2861511690555201</v>
      </c>
      <c r="F1732">
        <v>-3.78248548368171E-2</v>
      </c>
    </row>
    <row r="1733" spans="1:6" x14ac:dyDescent="0.2">
      <c r="A1733">
        <f t="shared" si="27"/>
        <v>173.19999999999445</v>
      </c>
      <c r="B1733">
        <v>575976.797698354</v>
      </c>
      <c r="C1733">
        <v>2908133.7477002102</v>
      </c>
      <c r="D1733">
        <v>231.455046813427</v>
      </c>
      <c r="E1733">
        <v>3.2860492232498402</v>
      </c>
      <c r="F1733">
        <v>-3.7820773818757501E-2</v>
      </c>
    </row>
    <row r="1734" spans="1:6" x14ac:dyDescent="0.2">
      <c r="A1734">
        <f t="shared" si="27"/>
        <v>173.29999999999444</v>
      </c>
      <c r="B1734">
        <v>575976.54304675595</v>
      </c>
      <c r="C1734">
        <v>2908133.53997909</v>
      </c>
      <c r="D1734">
        <v>231.46135082717799</v>
      </c>
      <c r="E1734">
        <v>3.28594807505849</v>
      </c>
      <c r="F1734">
        <v>-3.78156970102764E-2</v>
      </c>
    </row>
    <row r="1735" spans="1:6" x14ac:dyDescent="0.2">
      <c r="A1735">
        <f t="shared" si="27"/>
        <v>173.39999999999444</v>
      </c>
      <c r="B1735">
        <v>575976.28837990004</v>
      </c>
      <c r="C1735">
        <v>2908133.3322926899</v>
      </c>
      <c r="D1735">
        <v>231.46762606433199</v>
      </c>
      <c r="E1735">
        <v>3.2858477888417301</v>
      </c>
      <c r="F1735">
        <v>-3.7809535525847197E-2</v>
      </c>
    </row>
    <row r="1736" spans="1:6" x14ac:dyDescent="0.2">
      <c r="A1736">
        <f t="shared" si="27"/>
        <v>173.49999999999443</v>
      </c>
      <c r="B1736">
        <v>575976.03369775997</v>
      </c>
      <c r="C1736">
        <v>2908133.1246409202</v>
      </c>
      <c r="D1736">
        <v>231.473873398298</v>
      </c>
      <c r="E1736">
        <v>3.28574842426569</v>
      </c>
      <c r="F1736">
        <v>-3.7802198510501803E-2</v>
      </c>
    </row>
    <row r="1737" spans="1:6" x14ac:dyDescent="0.2">
      <c r="A1737">
        <f t="shared" si="27"/>
        <v>173.59999999999442</v>
      </c>
      <c r="B1737">
        <v>575975.77900029602</v>
      </c>
      <c r="C1737">
        <v>2908132.9170236699</v>
      </c>
      <c r="D1737">
        <v>231.480093689413</v>
      </c>
      <c r="E1737">
        <v>3.28565002777006</v>
      </c>
      <c r="F1737">
        <v>-3.7793602708164203E-2</v>
      </c>
    </row>
    <row r="1738" spans="1:6" x14ac:dyDescent="0.2">
      <c r="A1738">
        <f t="shared" si="27"/>
        <v>173.69999999999442</v>
      </c>
      <c r="B1738">
        <v>575975.524287457</v>
      </c>
      <c r="C1738">
        <v>2908132.70944088</v>
      </c>
      <c r="D1738">
        <v>231.48628777826801</v>
      </c>
      <c r="E1738">
        <v>3.2855526215631401</v>
      </c>
      <c r="F1738">
        <v>-3.77836878026543E-2</v>
      </c>
    </row>
    <row r="1739" spans="1:6" x14ac:dyDescent="0.2">
      <c r="A1739">
        <f t="shared" si="27"/>
        <v>173.79999999999441</v>
      </c>
      <c r="B1739">
        <v>575975.26955918304</v>
      </c>
      <c r="C1739">
        <v>2908132.5018924698</v>
      </c>
      <c r="D1739">
        <v>231.492456475804</v>
      </c>
      <c r="E1739">
        <v>3.2854560577024401</v>
      </c>
      <c r="F1739">
        <v>-3.7772590743846202E-2</v>
      </c>
    </row>
    <row r="1740" spans="1:6" x14ac:dyDescent="0.2">
      <c r="A1740">
        <f t="shared" si="27"/>
        <v>173.89999999999441</v>
      </c>
      <c r="B1740">
        <v>575975.01481543004</v>
      </c>
      <c r="C1740">
        <v>2908132.29437837</v>
      </c>
      <c r="D1740">
        <v>231.49860051133999</v>
      </c>
      <c r="E1740">
        <v>3.28535985788421</v>
      </c>
      <c r="F1740">
        <v>-3.7760840101422201E-2</v>
      </c>
    </row>
    <row r="1741" spans="1:6" x14ac:dyDescent="0.2">
      <c r="A1741">
        <f t="shared" si="27"/>
        <v>173.9999999999944</v>
      </c>
      <c r="B1741">
        <v>575974.76005622302</v>
      </c>
      <c r="C1741">
        <v>2908132.0868984899</v>
      </c>
      <c r="D1741">
        <v>231.50472043404</v>
      </c>
      <c r="E1741">
        <v>3.2852636686821102</v>
      </c>
      <c r="F1741">
        <v>-3.7748867754274898E-2</v>
      </c>
    </row>
    <row r="1742" spans="1:6" x14ac:dyDescent="0.2">
      <c r="A1742">
        <f t="shared" si="27"/>
        <v>174.0999999999944</v>
      </c>
      <c r="B1742">
        <v>575974.50528163905</v>
      </c>
      <c r="C1742">
        <v>2908131.8794527501</v>
      </c>
      <c r="D1742">
        <v>231.51081663530701</v>
      </c>
      <c r="E1742">
        <v>3.2851669246802602</v>
      </c>
      <c r="F1742">
        <v>-3.7737373411082603E-2</v>
      </c>
    </row>
    <row r="1743" spans="1:6" x14ac:dyDescent="0.2">
      <c r="A1743">
        <f t="shared" si="27"/>
        <v>174.19999999999439</v>
      </c>
      <c r="B1743">
        <v>575974.25049184205</v>
      </c>
      <c r="C1743">
        <v>2908131.6720410399</v>
      </c>
      <c r="D1743">
        <v>231.51688928266799</v>
      </c>
      <c r="E1743">
        <v>3.2850695759183202</v>
      </c>
      <c r="F1743">
        <v>-3.7726413574168297E-2</v>
      </c>
    </row>
    <row r="1744" spans="1:6" x14ac:dyDescent="0.2">
      <c r="A1744">
        <f t="shared" si="27"/>
        <v>174.29999999999438</v>
      </c>
      <c r="B1744">
        <v>575973.99568700104</v>
      </c>
      <c r="C1744">
        <v>2908131.4646632602</v>
      </c>
      <c r="D1744">
        <v>231.522938478323</v>
      </c>
      <c r="E1744">
        <v>3.2849716407232901</v>
      </c>
      <c r="F1744">
        <v>-3.7715965783074297E-2</v>
      </c>
    </row>
    <row r="1745" spans="1:6" x14ac:dyDescent="0.2">
      <c r="A1745">
        <f t="shared" si="27"/>
        <v>174.39999999999438</v>
      </c>
      <c r="B1745">
        <v>575973.74086728401</v>
      </c>
      <c r="C1745">
        <v>2908131.2573192799</v>
      </c>
      <c r="D1745">
        <v>231.52896428073001</v>
      </c>
      <c r="E1745">
        <v>3.28487315589358</v>
      </c>
      <c r="F1745">
        <v>-3.7705983279987601E-2</v>
      </c>
    </row>
    <row r="1746" spans="1:6" x14ac:dyDescent="0.2">
      <c r="A1746">
        <f t="shared" si="27"/>
        <v>174.49999999999437</v>
      </c>
      <c r="B1746">
        <v>575973.48603285197</v>
      </c>
      <c r="C1746">
        <v>2908131.0500090201</v>
      </c>
      <c r="D1746">
        <v>231.53496671488901</v>
      </c>
      <c r="E1746">
        <v>3.2847742125848698</v>
      </c>
      <c r="F1746">
        <v>-3.7696345164258301E-2</v>
      </c>
    </row>
    <row r="1747" spans="1:6" x14ac:dyDescent="0.2">
      <c r="A1747">
        <f t="shared" si="27"/>
        <v>174.59999999999437</v>
      </c>
      <c r="B1747">
        <v>575973.23118384997</v>
      </c>
      <c r="C1747">
        <v>2908130.8427323601</v>
      </c>
      <c r="D1747">
        <v>231.54094579545199</v>
      </c>
      <c r="E1747">
        <v>3.2846748958422101</v>
      </c>
      <c r="F1747">
        <v>-3.7686939607572502E-2</v>
      </c>
    </row>
    <row r="1748" spans="1:6" x14ac:dyDescent="0.2">
      <c r="A1748">
        <f t="shared" si="27"/>
        <v>174.69999999999436</v>
      </c>
      <c r="B1748">
        <v>575972.97632041096</v>
      </c>
      <c r="C1748">
        <v>2908130.63548921</v>
      </c>
      <c r="D1748">
        <v>231.54690152939301</v>
      </c>
      <c r="E1748">
        <v>3.28457528139884</v>
      </c>
      <c r="F1748">
        <v>-3.7677668591892803E-2</v>
      </c>
    </row>
    <row r="1749" spans="1:6" x14ac:dyDescent="0.2">
      <c r="A1749">
        <f t="shared" si="27"/>
        <v>174.79999999999436</v>
      </c>
      <c r="B1749">
        <v>575972.72144265601</v>
      </c>
      <c r="C1749">
        <v>2908130.42827948</v>
      </c>
      <c r="D1749">
        <v>231.55283391732101</v>
      </c>
      <c r="E1749">
        <v>3.28447543698495</v>
      </c>
      <c r="F1749">
        <v>-3.7668446243389303E-2</v>
      </c>
    </row>
    <row r="1750" spans="1:6" x14ac:dyDescent="0.2">
      <c r="A1750">
        <f t="shared" si="27"/>
        <v>174.89999999999435</v>
      </c>
      <c r="B1750">
        <v>575972.46655069396</v>
      </c>
      <c r="C1750">
        <v>2908130.2211030601</v>
      </c>
      <c r="D1750">
        <v>231.558742954797</v>
      </c>
      <c r="E1750">
        <v>3.2843754235010501</v>
      </c>
      <c r="F1750">
        <v>-3.76591972557185E-2</v>
      </c>
    </row>
    <row r="1751" spans="1:6" x14ac:dyDescent="0.2">
      <c r="A1751">
        <f t="shared" si="27"/>
        <v>174.99999999999434</v>
      </c>
      <c r="B1751">
        <v>575972.21164462599</v>
      </c>
      <c r="C1751">
        <v>2908130.01395988</v>
      </c>
      <c r="D1751">
        <v>231.56462863358399</v>
      </c>
      <c r="E1751">
        <v>3.2842752960328698</v>
      </c>
      <c r="F1751">
        <v>-3.76498554980981E-2</v>
      </c>
    </row>
    <row r="1752" spans="1:6" x14ac:dyDescent="0.2">
      <c r="A1752">
        <f t="shared" si="27"/>
        <v>175.09999999999434</v>
      </c>
      <c r="B1752">
        <v>575971.95672454196</v>
      </c>
      <c r="C1752">
        <v>2908129.8068498401</v>
      </c>
      <c r="D1752">
        <v>231.57049094281999</v>
      </c>
      <c r="E1752">
        <v>3.2841751047221601</v>
      </c>
      <c r="F1752">
        <v>-3.7640362808506099E-2</v>
      </c>
    </row>
    <row r="1753" spans="1:6" x14ac:dyDescent="0.2">
      <c r="A1753">
        <f t="shared" si="27"/>
        <v>175.19999999999433</v>
      </c>
      <c r="B1753">
        <v>575971.70179052802</v>
      </c>
      <c r="C1753">
        <v>2908129.5997728598</v>
      </c>
      <c r="D1753">
        <v>231.57632987011701</v>
      </c>
      <c r="E1753">
        <v>3.28407489551617</v>
      </c>
      <c r="F1753">
        <v>-3.7630667940178997E-2</v>
      </c>
    </row>
    <row r="1754" spans="1:6" x14ac:dyDescent="0.2">
      <c r="A1754">
        <f t="shared" si="27"/>
        <v>175.29999999999433</v>
      </c>
      <c r="B1754">
        <v>575971.44684265996</v>
      </c>
      <c r="C1754">
        <v>2908129.39272884</v>
      </c>
      <c r="D1754">
        <v>231.582145402571</v>
      </c>
      <c r="E1754">
        <v>3.2839747108184798</v>
      </c>
      <c r="F1754">
        <v>-3.7620725623451499E-2</v>
      </c>
    </row>
    <row r="1755" spans="1:6" x14ac:dyDescent="0.2">
      <c r="A1755">
        <f t="shared" si="27"/>
        <v>175.39999999999432</v>
      </c>
      <c r="B1755">
        <v>575971.19188100996</v>
      </c>
      <c r="C1755">
        <v>2908129.1857177098</v>
      </c>
      <c r="D1755">
        <v>231.58793752769699</v>
      </c>
      <c r="E1755">
        <v>3.2838745900619499</v>
      </c>
      <c r="F1755">
        <v>-3.7610495734971897E-2</v>
      </c>
    </row>
    <row r="1756" spans="1:6" x14ac:dyDescent="0.2">
      <c r="A1756">
        <f t="shared" si="27"/>
        <v>175.49999999999432</v>
      </c>
      <c r="B1756">
        <v>575970.93690564402</v>
      </c>
      <c r="C1756">
        <v>2908128.9787393799</v>
      </c>
      <c r="D1756">
        <v>231.593706234282</v>
      </c>
      <c r="E1756">
        <v>3.2837745702216399</v>
      </c>
      <c r="F1756">
        <v>-3.7599942553459401E-2</v>
      </c>
    </row>
    <row r="1757" spans="1:6" x14ac:dyDescent="0.2">
      <c r="A1757">
        <f t="shared" si="27"/>
        <v>175.59999999999431</v>
      </c>
      <c r="B1757">
        <v>575970.68191662198</v>
      </c>
      <c r="C1757">
        <v>2908128.7717937501</v>
      </c>
      <c r="D1757">
        <v>231.599451513167</v>
      </c>
      <c r="E1757">
        <v>3.2836746862844799</v>
      </c>
      <c r="F1757">
        <v>-3.75890340696848E-2</v>
      </c>
    </row>
    <row r="1758" spans="1:6" x14ac:dyDescent="0.2">
      <c r="A1758">
        <f t="shared" si="27"/>
        <v>175.6999999999943</v>
      </c>
      <c r="B1758">
        <v>575970.426914001</v>
      </c>
      <c r="C1758">
        <v>2908128.5648807599</v>
      </c>
      <c r="D1758">
        <v>231.60517335796001</v>
      </c>
      <c r="E1758">
        <v>3.2835749716907601</v>
      </c>
      <c r="F1758">
        <v>-3.7577741348891802E-2</v>
      </c>
    </row>
    <row r="1759" spans="1:6" x14ac:dyDescent="0.2">
      <c r="A1759">
        <f t="shared" si="27"/>
        <v>175.7999999999943</v>
      </c>
      <c r="B1759">
        <v>575970.17189783102</v>
      </c>
      <c r="C1759">
        <v>2908128.3580003101</v>
      </c>
      <c r="D1759">
        <v>231.61087176569299</v>
      </c>
      <c r="E1759">
        <v>3.2834754587628501</v>
      </c>
      <c r="F1759">
        <v>-3.7566037919612501E-2</v>
      </c>
    </row>
    <row r="1760" spans="1:6" x14ac:dyDescent="0.2">
      <c r="A1760">
        <f t="shared" si="27"/>
        <v>175.89999999999429</v>
      </c>
      <c r="B1760">
        <v>575969.91686816001</v>
      </c>
      <c r="C1760">
        <v>2908128.1511523202</v>
      </c>
      <c r="D1760">
        <v>231.616546737427</v>
      </c>
      <c r="E1760">
        <v>3.2833761791377301</v>
      </c>
      <c r="F1760">
        <v>-3.7553899179204001E-2</v>
      </c>
    </row>
    <row r="1761" spans="1:6" x14ac:dyDescent="0.2">
      <c r="A1761">
        <f t="shared" si="27"/>
        <v>175.99999999999429</v>
      </c>
      <c r="B1761">
        <v>575969.66182503104</v>
      </c>
      <c r="C1761">
        <v>2908127.94433671</v>
      </c>
      <c r="D1761">
        <v>231.62219827882501</v>
      </c>
      <c r="E1761">
        <v>3.28327716422279</v>
      </c>
      <c r="F1761">
        <v>-3.7541301785634099E-2</v>
      </c>
    </row>
    <row r="1762" spans="1:6" x14ac:dyDescent="0.2">
      <c r="A1762">
        <f t="shared" si="27"/>
        <v>176.09999999999428</v>
      </c>
      <c r="B1762">
        <v>575969.40676848404</v>
      </c>
      <c r="C1762">
        <v>2908127.7375534</v>
      </c>
      <c r="D1762">
        <v>231.627826400711</v>
      </c>
      <c r="E1762">
        <v>3.2831784457003699</v>
      </c>
      <c r="F1762">
        <v>-3.7528223015557402E-2</v>
      </c>
    </row>
    <row r="1763" spans="1:6" x14ac:dyDescent="0.2">
      <c r="A1763">
        <f t="shared" si="27"/>
        <v>176.19999999999428</v>
      </c>
      <c r="B1763">
        <v>575969.151698553</v>
      </c>
      <c r="C1763">
        <v>2908127.53080229</v>
      </c>
      <c r="D1763">
        <v>231.633431119623</v>
      </c>
      <c r="E1763">
        <v>3.2830800561175399</v>
      </c>
      <c r="F1763">
        <v>-3.75146400535483E-2</v>
      </c>
    </row>
    <row r="1764" spans="1:6" x14ac:dyDescent="0.2">
      <c r="A1764">
        <f t="shared" si="27"/>
        <v>176.29999999999427</v>
      </c>
      <c r="B1764">
        <v>575968.89661526994</v>
      </c>
      <c r="C1764">
        <v>2908127.3240832998</v>
      </c>
      <c r="D1764">
        <v>231.63901245840501</v>
      </c>
      <c r="E1764">
        <v>3.2829820296182701</v>
      </c>
      <c r="F1764">
        <v>-3.75005291425584E-2</v>
      </c>
    </row>
    <row r="1765" spans="1:6" x14ac:dyDescent="0.2">
      <c r="A1765">
        <f t="shared" si="27"/>
        <v>176.39999999999426</v>
      </c>
      <c r="B1765">
        <v>575968.64151866199</v>
      </c>
      <c r="C1765">
        <v>2908127.1173963598</v>
      </c>
      <c r="D1765">
        <v>231.644570446871</v>
      </c>
      <c r="E1765">
        <v>3.2828844029167601</v>
      </c>
      <c r="F1765">
        <v>-3.7485864506789597E-2</v>
      </c>
    </row>
    <row r="1766" spans="1:6" x14ac:dyDescent="0.2">
      <c r="A1766">
        <f t="shared" si="27"/>
        <v>176.49999999999426</v>
      </c>
      <c r="B1766">
        <v>575968.38640875102</v>
      </c>
      <c r="C1766">
        <v>2908126.9107413599</v>
      </c>
      <c r="D1766">
        <v>231.65010512260599</v>
      </c>
      <c r="E1766">
        <v>3.2827872167008398</v>
      </c>
      <c r="F1766">
        <v>-3.7470616852865901E-2</v>
      </c>
    </row>
    <row r="1767" spans="1:6" x14ac:dyDescent="0.2">
      <c r="A1767">
        <f t="shared" si="27"/>
        <v>176.59999999999425</v>
      </c>
      <c r="B1767">
        <v>575968.13128555403</v>
      </c>
      <c r="C1767">
        <v>2908126.7041182402</v>
      </c>
      <c r="D1767">
        <v>231.65561653202101</v>
      </c>
      <c r="E1767">
        <v>3.2826905178725299</v>
      </c>
      <c r="F1767">
        <v>-3.7454751021456803E-2</v>
      </c>
    </row>
    <row r="1768" spans="1:6" x14ac:dyDescent="0.2">
      <c r="A1768">
        <f t="shared" si="27"/>
        <v>176.69999999999425</v>
      </c>
      <c r="B1768">
        <v>575967.87614908302</v>
      </c>
      <c r="C1768">
        <v>2908126.4975269102</v>
      </c>
      <c r="D1768">
        <v>231.66110473185799</v>
      </c>
      <c r="E1768">
        <v>3.2825943636351802</v>
      </c>
      <c r="F1768">
        <v>-3.7438221788155299E-2</v>
      </c>
    </row>
    <row r="1769" spans="1:6" x14ac:dyDescent="0.2">
      <c r="A1769">
        <f t="shared" si="27"/>
        <v>176.79999999999424</v>
      </c>
      <c r="B1769">
        <v>575967.62099934102</v>
      </c>
      <c r="C1769">
        <v>2908126.2909672698</v>
      </c>
      <c r="D1769">
        <v>231.66656979161399</v>
      </c>
      <c r="E1769">
        <v>3.2824987947926498</v>
      </c>
      <c r="F1769">
        <v>-3.7421008026817998E-2</v>
      </c>
    </row>
    <row r="1770" spans="1:6" x14ac:dyDescent="0.2">
      <c r="A1770">
        <f t="shared" si="27"/>
        <v>176.89999999999424</v>
      </c>
      <c r="B1770">
        <v>575967.36583632603</v>
      </c>
      <c r="C1770">
        <v>2908126.0844392502</v>
      </c>
      <c r="D1770">
        <v>231.672011787515</v>
      </c>
      <c r="E1770">
        <v>3.28240355158266</v>
      </c>
      <c r="F1770">
        <v>-3.74034494065432E-2</v>
      </c>
    </row>
    <row r="1771" spans="1:6" x14ac:dyDescent="0.2">
      <c r="A1771">
        <f t="shared" si="27"/>
        <v>176.99999999999423</v>
      </c>
      <c r="B1771">
        <v>575967.11066007905</v>
      </c>
      <c r="C1771">
        <v>2908125.87794276</v>
      </c>
      <c r="D1771">
        <v>231.677430714378</v>
      </c>
      <c r="E1771">
        <v>3.28230842266482</v>
      </c>
      <c r="F1771">
        <v>-3.7385817292192799E-2</v>
      </c>
    </row>
    <row r="1772" spans="1:6" x14ac:dyDescent="0.2">
      <c r="A1772">
        <f t="shared" si="27"/>
        <v>177.09999999999422</v>
      </c>
      <c r="B1772">
        <v>575966.85547067295</v>
      </c>
      <c r="C1772">
        <v>2908125.6714776698</v>
      </c>
      <c r="D1772">
        <v>231.68282650247301</v>
      </c>
      <c r="E1772">
        <v>3.2822131750630699</v>
      </c>
      <c r="F1772">
        <v>-3.7368384384530197E-2</v>
      </c>
    </row>
    <row r="1773" spans="1:6" x14ac:dyDescent="0.2">
      <c r="A1773">
        <f t="shared" si="27"/>
        <v>177.19999999999422</v>
      </c>
      <c r="B1773">
        <v>575966.60026821704</v>
      </c>
      <c r="C1773">
        <v>2908125.4650439001</v>
      </c>
      <c r="D1773">
        <v>231.68819901715901</v>
      </c>
      <c r="E1773">
        <v>3.2821177116748999</v>
      </c>
      <c r="F1773">
        <v>-3.7351253413624302E-2</v>
      </c>
    </row>
    <row r="1774" spans="1:6" x14ac:dyDescent="0.2">
      <c r="A1774">
        <f t="shared" si="27"/>
        <v>177.29999999999421</v>
      </c>
      <c r="B1774">
        <v>575966.34505283297</v>
      </c>
      <c r="C1774">
        <v>2908125.2586413198</v>
      </c>
      <c r="D1774">
        <v>231.693548101093</v>
      </c>
      <c r="E1774">
        <v>3.28202208376563</v>
      </c>
      <c r="F1774">
        <v>-3.7334350921823398E-2</v>
      </c>
    </row>
    <row r="1775" spans="1:6" x14ac:dyDescent="0.2">
      <c r="A1775">
        <f t="shared" si="27"/>
        <v>177.39999999999421</v>
      </c>
      <c r="B1775">
        <v>575966.08982463705</v>
      </c>
      <c r="C1775">
        <v>2908125.0522698201</v>
      </c>
      <c r="D1775">
        <v>231.698873618541</v>
      </c>
      <c r="E1775">
        <v>3.2819263410919399</v>
      </c>
      <c r="F1775">
        <v>-3.7317607383985603E-2</v>
      </c>
    </row>
    <row r="1776" spans="1:6" x14ac:dyDescent="0.2">
      <c r="A1776">
        <f t="shared" si="27"/>
        <v>177.4999999999942</v>
      </c>
      <c r="B1776">
        <v>575965.83458373696</v>
      </c>
      <c r="C1776">
        <v>2908124.8459292902</v>
      </c>
      <c r="D1776">
        <v>231.704175456184</v>
      </c>
      <c r="E1776">
        <v>3.2818305288380101</v>
      </c>
      <c r="F1776">
        <v>-3.7300961443270698E-2</v>
      </c>
    </row>
    <row r="1777" spans="1:6" x14ac:dyDescent="0.2">
      <c r="A1777">
        <f t="shared" si="27"/>
        <v>177.5999999999942</v>
      </c>
      <c r="B1777">
        <v>575965.57933023095</v>
      </c>
      <c r="C1777">
        <v>2908124.6396196201</v>
      </c>
      <c r="D1777">
        <v>231.70945352314001</v>
      </c>
      <c r="E1777">
        <v>3.2817346870814501</v>
      </c>
      <c r="F1777">
        <v>-3.7284360291360001E-2</v>
      </c>
    </row>
    <row r="1778" spans="1:6" x14ac:dyDescent="0.2">
      <c r="A1778">
        <f t="shared" si="27"/>
        <v>177.69999999999419</v>
      </c>
      <c r="B1778">
        <v>575965.32406421599</v>
      </c>
      <c r="C1778">
        <v>2908124.4333407101</v>
      </c>
      <c r="D1778">
        <v>231.714707750576</v>
      </c>
      <c r="E1778">
        <v>3.2816388509990899</v>
      </c>
      <c r="F1778">
        <v>-3.7267758941996097E-2</v>
      </c>
    </row>
    <row r="1779" spans="1:6" x14ac:dyDescent="0.2">
      <c r="A1779">
        <f t="shared" si="27"/>
        <v>177.79999999999418</v>
      </c>
      <c r="B1779">
        <v>575965.06878577895</v>
      </c>
      <c r="C1779">
        <v>2908124.2270924598</v>
      </c>
      <c r="D1779">
        <v>231.719938091041</v>
      </c>
      <c r="E1779">
        <v>3.2815430512799302</v>
      </c>
      <c r="F1779">
        <v>-3.7251119287490399E-2</v>
      </c>
    </row>
    <row r="1780" spans="1:6" x14ac:dyDescent="0.2">
      <c r="A1780">
        <f t="shared" si="27"/>
        <v>177.89999999999418</v>
      </c>
      <c r="B1780">
        <v>575964.81349500397</v>
      </c>
      <c r="C1780">
        <v>2908124.0208747401</v>
      </c>
      <c r="D1780">
        <v>231.72514451764599</v>
      </c>
      <c r="E1780">
        <v>3.2814473145670902</v>
      </c>
      <c r="F1780">
        <v>-3.7234409143711199E-2</v>
      </c>
    </row>
    <row r="1781" spans="1:6" x14ac:dyDescent="0.2">
      <c r="A1781">
        <f t="shared" si="27"/>
        <v>177.99999999999417</v>
      </c>
      <c r="B1781">
        <v>575964.55819197197</v>
      </c>
      <c r="C1781">
        <v>2908123.81468747</v>
      </c>
      <c r="D1781">
        <v>231.73032702312</v>
      </c>
      <c r="E1781">
        <v>3.2813516638679499</v>
      </c>
      <c r="F1781">
        <v>-3.7217601385647801E-2</v>
      </c>
    </row>
    <row r="1782" spans="1:6" x14ac:dyDescent="0.2">
      <c r="A1782">
        <f t="shared" si="27"/>
        <v>178.09999999999417</v>
      </c>
      <c r="B1782">
        <v>575964.30287676095</v>
      </c>
      <c r="C1782">
        <v>2908123.60853054</v>
      </c>
      <c r="D1782">
        <v>231.735485618784</v>
      </c>
      <c r="E1782">
        <v>3.2812561189134599</v>
      </c>
      <c r="F1782">
        <v>-3.7200673182988198E-2</v>
      </c>
    </row>
    <row r="1783" spans="1:6" x14ac:dyDescent="0.2">
      <c r="A1783">
        <f t="shared" si="27"/>
        <v>178.19999999999416</v>
      </c>
      <c r="B1783">
        <v>575964.04754944204</v>
      </c>
      <c r="C1783">
        <v>2908123.4024038399</v>
      </c>
      <c r="D1783">
        <v>231.74062033344899</v>
      </c>
      <c r="E1783">
        <v>3.28116069646385</v>
      </c>
      <c r="F1783">
        <v>-3.7183605346604698E-2</v>
      </c>
    </row>
    <row r="1784" spans="1:6" x14ac:dyDescent="0.2">
      <c r="A1784">
        <f t="shared" si="27"/>
        <v>178.29999999999416</v>
      </c>
      <c r="B1784">
        <v>575963.79221008695</v>
      </c>
      <c r="C1784">
        <v>2908123.1963072699</v>
      </c>
      <c r="D1784">
        <v>231.74573121226501</v>
      </c>
      <c r="E1784">
        <v>3.2810654105638002</v>
      </c>
      <c r="F1784">
        <v>-3.7166381773522598E-2</v>
      </c>
    </row>
    <row r="1785" spans="1:6" x14ac:dyDescent="0.2">
      <c r="A1785">
        <f t="shared" si="27"/>
        <v>178.39999999999415</v>
      </c>
      <c r="B1785">
        <v>575963.53685876599</v>
      </c>
      <c r="C1785">
        <v>2908122.9902407299</v>
      </c>
      <c r="D1785">
        <v>231.750818315532</v>
      </c>
      <c r="E1785">
        <v>3.2809702727518699</v>
      </c>
      <c r="F1785">
        <v>-3.7148988971735797E-2</v>
      </c>
    </row>
    <row r="1786" spans="1:6" x14ac:dyDescent="0.2">
      <c r="A1786">
        <f t="shared" si="27"/>
        <v>178.49999999999415</v>
      </c>
      <c r="B1786">
        <v>575963.28149554401</v>
      </c>
      <c r="C1786">
        <v>2908122.7842041198</v>
      </c>
      <c r="D1786">
        <v>231.755881717466</v>
      </c>
      <c r="E1786">
        <v>3.28087529222972</v>
      </c>
      <c r="F1786">
        <v>-3.7131415672596001E-2</v>
      </c>
    </row>
    <row r="1787" spans="1:6" x14ac:dyDescent="0.2">
      <c r="A1787">
        <f t="shared" si="27"/>
        <v>178.59999999999414</v>
      </c>
      <c r="B1787">
        <v>575963.02612048702</v>
      </c>
      <c r="C1787">
        <v>2908122.57819734</v>
      </c>
      <c r="D1787">
        <v>231.760921504956</v>
      </c>
      <c r="E1787">
        <v>3.28078047599654</v>
      </c>
      <c r="F1787">
        <v>-3.7113652514857598E-2</v>
      </c>
    </row>
    <row r="1788" spans="1:6" x14ac:dyDescent="0.2">
      <c r="A1788">
        <f t="shared" si="27"/>
        <v>178.69999999999413</v>
      </c>
      <c r="B1788">
        <v>575962.77073365799</v>
      </c>
      <c r="C1788">
        <v>2908122.3722202899</v>
      </c>
      <c r="D1788">
        <v>231.76593777629799</v>
      </c>
      <c r="E1788">
        <v>3.2806858289541401</v>
      </c>
      <c r="F1788">
        <v>-3.7095691782595801E-2</v>
      </c>
    </row>
    <row r="1789" spans="1:6" x14ac:dyDescent="0.2">
      <c r="A1789">
        <f t="shared" si="27"/>
        <v>178.79999999999413</v>
      </c>
      <c r="B1789">
        <v>575962.51533512003</v>
      </c>
      <c r="C1789">
        <v>2908122.16627286</v>
      </c>
      <c r="D1789">
        <v>231.77093063993499</v>
      </c>
      <c r="E1789">
        <v>3.28059135398924</v>
      </c>
      <c r="F1789">
        <v>-3.7077527194655402E-2</v>
      </c>
    </row>
    <row r="1790" spans="1:6" x14ac:dyDescent="0.2">
      <c r="A1790">
        <f t="shared" si="27"/>
        <v>178.89999999999412</v>
      </c>
      <c r="B1790">
        <v>575962.25992493297</v>
      </c>
      <c r="C1790">
        <v>2908121.9603549601</v>
      </c>
      <c r="D1790">
        <v>231.77590021319401</v>
      </c>
      <c r="E1790">
        <v>3.28049705204119</v>
      </c>
      <c r="F1790">
        <v>-3.7059153740591898E-2</v>
      </c>
    </row>
    <row r="1791" spans="1:6" x14ac:dyDescent="0.2">
      <c r="A1791">
        <f t="shared" si="27"/>
        <v>178.99999999999412</v>
      </c>
      <c r="B1791">
        <v>575962.00450315897</v>
      </c>
      <c r="C1791">
        <v>2908121.7544665001</v>
      </c>
      <c r="D1791">
        <v>231.78084662103601</v>
      </c>
      <c r="E1791">
        <v>3.28040292216799</v>
      </c>
      <c r="F1791">
        <v>-3.7040567533319697E-2</v>
      </c>
    </row>
    <row r="1792" spans="1:6" x14ac:dyDescent="0.2">
      <c r="A1792">
        <f t="shared" si="27"/>
        <v>179.09999999999411</v>
      </c>
      <c r="B1792">
        <v>575961.74906985601</v>
      </c>
      <c r="C1792">
        <v>2908121.5486073699</v>
      </c>
      <c r="D1792">
        <v>231.78576999483599</v>
      </c>
      <c r="E1792">
        <v>3.2803089616311598</v>
      </c>
      <c r="F1792">
        <v>-3.7021765675656397E-2</v>
      </c>
    </row>
    <row r="1793" spans="1:6" x14ac:dyDescent="0.2">
      <c r="A1793">
        <f t="shared" si="27"/>
        <v>179.19999999999411</v>
      </c>
      <c r="B1793">
        <v>575961.49362508405</v>
      </c>
      <c r="C1793">
        <v>2908121.3427774799</v>
      </c>
      <c r="D1793">
        <v>231.79067047119099</v>
      </c>
      <c r="E1793">
        <v>3.2802151660369998</v>
      </c>
      <c r="F1793">
        <v>-3.7002746089123802E-2</v>
      </c>
    </row>
    <row r="1794" spans="1:6" x14ac:dyDescent="0.2">
      <c r="A1794">
        <f t="shared" si="27"/>
        <v>179.2999999999941</v>
      </c>
      <c r="B1794">
        <v>575961.238168902</v>
      </c>
      <c r="C1794">
        <v>2908121.1369767301</v>
      </c>
      <c r="D1794">
        <v>231.79554819079999</v>
      </c>
      <c r="E1794">
        <v>3.2801215296036501</v>
      </c>
      <c r="F1794">
        <v>-3.6983507241006602E-2</v>
      </c>
    </row>
    <row r="1795" spans="1:6" x14ac:dyDescent="0.2">
      <c r="A1795">
        <f t="shared" si="27"/>
        <v>179.39999999999409</v>
      </c>
      <c r="B1795">
        <v>575960.98270136898</v>
      </c>
      <c r="C1795">
        <v>2908120.9312050398</v>
      </c>
      <c r="D1795">
        <v>231.800403297412</v>
      </c>
      <c r="E1795">
        <v>3.2800280456907198</v>
      </c>
      <c r="F1795">
        <v>-3.6964047666055599E-2</v>
      </c>
    </row>
    <row r="1796" spans="1:6" x14ac:dyDescent="0.2">
      <c r="A1796">
        <f t="shared" ref="A1796:A1859" si="28">A1795+0.1</f>
        <v>179.49999999999409</v>
      </c>
      <c r="B1796">
        <v>575960.72722254402</v>
      </c>
      <c r="C1796">
        <v>2908120.7254622998</v>
      </c>
      <c r="D1796">
        <v>231.80523593696</v>
      </c>
      <c r="E1796">
        <v>3.27993470787478</v>
      </c>
      <c r="F1796">
        <v>-3.6944364999045E-2</v>
      </c>
    </row>
    <row r="1797" spans="1:6" x14ac:dyDescent="0.2">
      <c r="A1797">
        <f t="shared" si="28"/>
        <v>179.59999999999408</v>
      </c>
      <c r="B1797">
        <v>575960.47173248394</v>
      </c>
      <c r="C1797">
        <v>2908120.51974844</v>
      </c>
      <c r="D1797">
        <v>231.81004625694601</v>
      </c>
      <c r="E1797">
        <v>3.2798415121973101</v>
      </c>
      <c r="F1797">
        <v>-3.6924453958890498E-2</v>
      </c>
    </row>
    <row r="1798" spans="1:6" x14ac:dyDescent="0.2">
      <c r="A1798">
        <f t="shared" si="28"/>
        <v>179.69999999999408</v>
      </c>
      <c r="B1798">
        <v>575960.21623124904</v>
      </c>
      <c r="C1798">
        <v>2908120.3140633502</v>
      </c>
      <c r="D1798">
        <v>231.81483440639099</v>
      </c>
      <c r="E1798">
        <v>3.2797484620978001</v>
      </c>
      <c r="F1798">
        <v>-3.6904301911706003E-2</v>
      </c>
    </row>
    <row r="1799" spans="1:6" x14ac:dyDescent="0.2">
      <c r="A1799">
        <f t="shared" si="28"/>
        <v>179.79999999999407</v>
      </c>
      <c r="B1799">
        <v>575959.96071889298</v>
      </c>
      <c r="C1799">
        <v>2908120.1084069498</v>
      </c>
      <c r="D1799">
        <v>231.81960053689599</v>
      </c>
      <c r="E1799">
        <v>3.2796556384979598</v>
      </c>
      <c r="F1799">
        <v>-3.6883850141529798E-2</v>
      </c>
    </row>
    <row r="1800" spans="1:6" x14ac:dyDescent="0.2">
      <c r="A1800">
        <f t="shared" si="28"/>
        <v>179.89999999999407</v>
      </c>
      <c r="B1800">
        <v>575959.70519546303</v>
      </c>
      <c r="C1800">
        <v>2908119.9027791498</v>
      </c>
      <c r="D1800">
        <v>231.824344813393</v>
      </c>
      <c r="E1800">
        <v>3.2795631485033301</v>
      </c>
      <c r="F1800">
        <v>-3.6863047086327497E-2</v>
      </c>
    </row>
    <row r="1801" spans="1:6" x14ac:dyDescent="0.2">
      <c r="A1801">
        <f t="shared" si="28"/>
        <v>179.99999999999406</v>
      </c>
      <c r="B1801">
        <v>575959.44966099295</v>
      </c>
      <c r="C1801">
        <v>2908119.69717986</v>
      </c>
      <c r="D1801">
        <v>231.82906741187199</v>
      </c>
      <c r="E1801">
        <v>3.2794709691095099</v>
      </c>
      <c r="F1801">
        <v>-3.6841955910683302E-2</v>
      </c>
    </row>
    <row r="1802" spans="1:6" x14ac:dyDescent="0.2">
      <c r="A1802">
        <f t="shared" si="28"/>
        <v>180.09999999999405</v>
      </c>
      <c r="B1802">
        <v>575959.19411551999</v>
      </c>
      <c r="C1802">
        <v>2908119.4916089899</v>
      </c>
      <c r="D1802">
        <v>231.833768490632</v>
      </c>
      <c r="E1802">
        <v>3.27937912042663</v>
      </c>
      <c r="F1802">
        <v>-3.6820604537760197E-2</v>
      </c>
    </row>
    <row r="1803" spans="1:6" x14ac:dyDescent="0.2">
      <c r="A1803">
        <f t="shared" si="28"/>
        <v>180.19999999999405</v>
      </c>
      <c r="B1803">
        <v>575958.93855908304</v>
      </c>
      <c r="C1803">
        <v>2908119.2860664399</v>
      </c>
      <c r="D1803">
        <v>231.838448198387</v>
      </c>
      <c r="E1803">
        <v>3.27928765173088</v>
      </c>
      <c r="F1803">
        <v>-3.6798992559586297E-2</v>
      </c>
    </row>
    <row r="1804" spans="1:6" x14ac:dyDescent="0.2">
      <c r="A1804">
        <f t="shared" si="28"/>
        <v>180.29999999999404</v>
      </c>
      <c r="B1804">
        <v>575958.68299171596</v>
      </c>
      <c r="C1804">
        <v>2908119.08055211</v>
      </c>
      <c r="D1804">
        <v>231.84310668049</v>
      </c>
      <c r="E1804">
        <v>3.2791964081984699</v>
      </c>
      <c r="F1804">
        <v>-3.6777299021535502E-2</v>
      </c>
    </row>
    <row r="1805" spans="1:6" x14ac:dyDescent="0.2">
      <c r="A1805">
        <f t="shared" si="28"/>
        <v>180.39999999999404</v>
      </c>
      <c r="B1805">
        <v>575958.42741347395</v>
      </c>
      <c r="C1805">
        <v>2908118.8750659102</v>
      </c>
      <c r="D1805">
        <v>231.84774403449799</v>
      </c>
      <c r="E1805">
        <v>3.2791053489372102</v>
      </c>
      <c r="F1805">
        <v>-3.67555526943582E-2</v>
      </c>
    </row>
    <row r="1806" spans="1:6" x14ac:dyDescent="0.2">
      <c r="A1806">
        <f t="shared" si="28"/>
        <v>180.49999999999403</v>
      </c>
      <c r="B1806">
        <v>575958.17182441906</v>
      </c>
      <c r="C1806">
        <v>2908118.6696077301</v>
      </c>
      <c r="D1806">
        <v>231.85236034657501</v>
      </c>
      <c r="E1806">
        <v>3.27901445862426</v>
      </c>
      <c r="F1806">
        <v>-3.6733755034803903E-2</v>
      </c>
    </row>
    <row r="1807" spans="1:6" x14ac:dyDescent="0.2">
      <c r="A1807">
        <f t="shared" si="28"/>
        <v>180.59999999999403</v>
      </c>
      <c r="B1807">
        <v>575957.91622461297</v>
      </c>
      <c r="C1807">
        <v>2908118.46417748</v>
      </c>
      <c r="D1807">
        <v>231.85695569793299</v>
      </c>
      <c r="E1807">
        <v>3.2789237280860202</v>
      </c>
      <c r="F1807">
        <v>-3.6711902311557097E-2</v>
      </c>
    </row>
    <row r="1808" spans="1:6" x14ac:dyDescent="0.2">
      <c r="A1808">
        <f t="shared" si="28"/>
        <v>180.69999999999402</v>
      </c>
      <c r="B1808">
        <v>575957.66061411705</v>
      </c>
      <c r="C1808">
        <v>2908118.25877504</v>
      </c>
      <c r="D1808">
        <v>231.86153016630601</v>
      </c>
      <c r="E1808">
        <v>3.2788331505629902</v>
      </c>
      <c r="F1808">
        <v>-3.6689989057937099E-2</v>
      </c>
    </row>
    <row r="1809" spans="1:6" x14ac:dyDescent="0.2">
      <c r="A1809">
        <f t="shared" si="28"/>
        <v>180.79999999999401</v>
      </c>
      <c r="B1809">
        <v>575957.40499299299</v>
      </c>
      <c r="C1809">
        <v>2908118.0534003298</v>
      </c>
      <c r="D1809">
        <v>231.86608382679901</v>
      </c>
      <c r="E1809">
        <v>3.2787427198425698</v>
      </c>
      <c r="F1809">
        <v>-3.6668009687801303E-2</v>
      </c>
    </row>
    <row r="1810" spans="1:6" x14ac:dyDescent="0.2">
      <c r="A1810">
        <f t="shared" si="28"/>
        <v>180.89999999999401</v>
      </c>
      <c r="B1810">
        <v>575957.14936130296</v>
      </c>
      <c r="C1810">
        <v>2908117.84805325</v>
      </c>
      <c r="D1810">
        <v>231.87061675236899</v>
      </c>
      <c r="E1810">
        <v>3.2786524292515198</v>
      </c>
      <c r="F1810">
        <v>-3.6645959328686202E-2</v>
      </c>
    </row>
    <row r="1811" spans="1:6" x14ac:dyDescent="0.2">
      <c r="A1811">
        <f t="shared" si="28"/>
        <v>180.999999999994</v>
      </c>
      <c r="B1811">
        <v>575956.89371911006</v>
      </c>
      <c r="C1811">
        <v>2908117.6427337099</v>
      </c>
      <c r="D1811">
        <v>231.87512901407899</v>
      </c>
      <c r="E1811">
        <v>3.2785622710675901</v>
      </c>
      <c r="F1811">
        <v>-3.6623834283898198E-2</v>
      </c>
    </row>
    <row r="1812" spans="1:6" x14ac:dyDescent="0.2">
      <c r="A1812">
        <f t="shared" si="28"/>
        <v>181.099999999994</v>
      </c>
      <c r="B1812">
        <v>575956.638066474</v>
      </c>
      <c r="C1812">
        <v>2908117.4374416</v>
      </c>
      <c r="D1812">
        <v>231.87962068121999</v>
      </c>
      <c r="E1812">
        <v>3.27847223614173</v>
      </c>
      <c r="F1812">
        <v>-3.6601632306659797E-2</v>
      </c>
    </row>
    <row r="1813" spans="1:6" x14ac:dyDescent="0.2">
      <c r="A1813">
        <f t="shared" si="28"/>
        <v>181.19999999999399</v>
      </c>
      <c r="B1813">
        <v>575956.38240345696</v>
      </c>
      <c r="C1813">
        <v>2908117.2321768398</v>
      </c>
      <c r="D1813">
        <v>231.884091821336</v>
      </c>
      <c r="E1813">
        <v>3.2783823136239598</v>
      </c>
      <c r="F1813">
        <v>-3.6579352775358197E-2</v>
      </c>
    </row>
    <row r="1814" spans="1:6" x14ac:dyDescent="0.2">
      <c r="A1814">
        <f t="shared" si="28"/>
        <v>181.29999999999399</v>
      </c>
      <c r="B1814">
        <v>575956.12673012295</v>
      </c>
      <c r="C1814">
        <v>2908117.0269393399</v>
      </c>
      <c r="D1814">
        <v>231.88854250018301</v>
      </c>
      <c r="E1814">
        <v>3.27829249073516</v>
      </c>
      <c r="F1814">
        <v>-3.6556996838370097E-2</v>
      </c>
    </row>
    <row r="1815" spans="1:6" x14ac:dyDescent="0.2">
      <c r="A1815">
        <f t="shared" si="28"/>
        <v>181.39999999999398</v>
      </c>
      <c r="B1815">
        <v>575955.87104653497</v>
      </c>
      <c r="C1815">
        <v>2908116.8217290002</v>
      </c>
      <c r="D1815">
        <v>231.89297278161899</v>
      </c>
      <c r="E1815">
        <v>3.2782027525504001</v>
      </c>
      <c r="F1815">
        <v>-3.6534567543171297E-2</v>
      </c>
    </row>
    <row r="1816" spans="1:6" x14ac:dyDescent="0.2">
      <c r="A1816">
        <f t="shared" si="28"/>
        <v>181.49999999999397</v>
      </c>
      <c r="B1816">
        <v>575955.61535275704</v>
      </c>
      <c r="C1816">
        <v>2908116.61654574</v>
      </c>
      <c r="D1816">
        <v>231.89738272745399</v>
      </c>
      <c r="E1816">
        <v>3.2781130817721702</v>
      </c>
      <c r="F1816">
        <v>-3.6512069970849402E-2</v>
      </c>
    </row>
    <row r="1817" spans="1:6" x14ac:dyDescent="0.2">
      <c r="A1817">
        <f t="shared" si="28"/>
        <v>181.59999999999397</v>
      </c>
      <c r="B1817">
        <v>575955.35964885505</v>
      </c>
      <c r="C1817">
        <v>2908116.4113894599</v>
      </c>
      <c r="D1817">
        <v>231.90177239724201</v>
      </c>
      <c r="E1817">
        <v>3.2780234584776098</v>
      </c>
      <c r="F1817">
        <v>-3.6489511404610001E-2</v>
      </c>
    </row>
    <row r="1818" spans="1:6" x14ac:dyDescent="0.2">
      <c r="A1818">
        <f t="shared" si="28"/>
        <v>181.69999999999396</v>
      </c>
      <c r="B1818">
        <v>575955.10393489595</v>
      </c>
      <c r="C1818">
        <v>2908116.2062600702</v>
      </c>
      <c r="D1818">
        <v>231.90614184802499</v>
      </c>
      <c r="E1818">
        <v>3.27793385982672</v>
      </c>
      <c r="F1818">
        <v>-3.6466901514043103E-2</v>
      </c>
    </row>
    <row r="1819" spans="1:6" x14ac:dyDescent="0.2">
      <c r="A1819">
        <f t="shared" si="28"/>
        <v>181.79999999999396</v>
      </c>
      <c r="B1819">
        <v>575954.84821095201</v>
      </c>
      <c r="C1819">
        <v>2908116.0011574998</v>
      </c>
      <c r="D1819">
        <v>231.91049113402099</v>
      </c>
      <c r="E1819">
        <v>3.2778442597194002</v>
      </c>
      <c r="F1819">
        <v>-3.6444252589601503E-2</v>
      </c>
    </row>
    <row r="1820" spans="1:6" x14ac:dyDescent="0.2">
      <c r="A1820">
        <f t="shared" si="28"/>
        <v>181.89999999999395</v>
      </c>
      <c r="B1820">
        <v>575954.59247709403</v>
      </c>
      <c r="C1820">
        <v>2908115.7960816398</v>
      </c>
      <c r="D1820">
        <v>231.914820306255</v>
      </c>
      <c r="E1820">
        <v>3.2777546283885202</v>
      </c>
      <c r="F1820">
        <v>-3.64215798291221E-2</v>
      </c>
    </row>
    <row r="1821" spans="1:6" x14ac:dyDescent="0.2">
      <c r="A1821">
        <f t="shared" si="28"/>
        <v>181.99999999999395</v>
      </c>
      <c r="B1821">
        <v>575954.33673339803</v>
      </c>
      <c r="C1821">
        <v>2908115.5910324301</v>
      </c>
      <c r="D1821">
        <v>231.91912941211999</v>
      </c>
      <c r="E1821">
        <v>3.2776649319153699</v>
      </c>
      <c r="F1821">
        <v>-3.6398901683191702E-2</v>
      </c>
    </row>
    <row r="1822" spans="1:6" x14ac:dyDescent="0.2">
      <c r="A1822">
        <f t="shared" si="28"/>
        <v>182.09999999999394</v>
      </c>
      <c r="B1822">
        <v>575954.08097994304</v>
      </c>
      <c r="C1822">
        <v>2908115.3860097602</v>
      </c>
      <c r="D1822">
        <v>231.923418494863</v>
      </c>
      <c r="E1822">
        <v>3.2775751316522101</v>
      </c>
      <c r="F1822">
        <v>-3.6376240268757E-2</v>
      </c>
    </row>
    <row r="1823" spans="1:6" x14ac:dyDescent="0.2">
      <c r="A1823">
        <f t="shared" si="28"/>
        <v>182.19999999999393</v>
      </c>
      <c r="B1823">
        <v>575953.82521681197</v>
      </c>
      <c r="C1823">
        <v>2908115.1810135599</v>
      </c>
      <c r="D1823">
        <v>231.92768759298201</v>
      </c>
      <c r="E1823">
        <v>3.2774851835363399</v>
      </c>
      <c r="F1823">
        <v>-3.6353621877024997E-2</v>
      </c>
    </row>
    <row r="1824" spans="1:6" x14ac:dyDescent="0.2">
      <c r="A1824">
        <f t="shared" si="28"/>
        <v>182.29999999999393</v>
      </c>
      <c r="B1824">
        <v>575953.56944409397</v>
      </c>
      <c r="C1824">
        <v>2908114.9760437501</v>
      </c>
      <c r="D1824">
        <v>231.93193673952399</v>
      </c>
      <c r="E1824">
        <v>3.2773950372823402</v>
      </c>
      <c r="F1824">
        <v>-3.6331077560751303E-2</v>
      </c>
    </row>
    <row r="1825" spans="1:6" x14ac:dyDescent="0.2">
      <c r="A1825">
        <f t="shared" si="28"/>
        <v>182.39999999999392</v>
      </c>
      <c r="B1825">
        <v>575953.313661883</v>
      </c>
      <c r="C1825">
        <v>2908114.7711002398</v>
      </c>
      <c r="D1825">
        <v>231.93616596125301</v>
      </c>
      <c r="E1825">
        <v>3.2773046354512001</v>
      </c>
      <c r="F1825">
        <v>-3.6308643825717898E-2</v>
      </c>
    </row>
    <row r="1826" spans="1:6" x14ac:dyDescent="0.2">
      <c r="A1826">
        <f t="shared" si="28"/>
        <v>182.49999999999392</v>
      </c>
      <c r="B1826">
        <v>575953.05787027895</v>
      </c>
      <c r="C1826">
        <v>2908114.56618295</v>
      </c>
      <c r="D1826">
        <v>231.940375277692</v>
      </c>
      <c r="E1826">
        <v>3.2772139124316699</v>
      </c>
      <c r="F1826">
        <v>-3.6286363387995103E-2</v>
      </c>
    </row>
    <row r="1827" spans="1:6" x14ac:dyDescent="0.2">
      <c r="A1827">
        <f t="shared" si="28"/>
        <v>182.59999999999391</v>
      </c>
      <c r="B1827">
        <v>575952.80206939101</v>
      </c>
      <c r="C1827">
        <v>2908114.3612918002</v>
      </c>
      <c r="D1827">
        <v>231.94456470001401</v>
      </c>
      <c r="E1827">
        <v>3.2771227934825702</v>
      </c>
      <c r="F1827">
        <v>-3.6264285878510299E-2</v>
      </c>
    </row>
    <row r="1828" spans="1:6" x14ac:dyDescent="0.2">
      <c r="A1828">
        <f t="shared" si="28"/>
        <v>182.69999999999391</v>
      </c>
      <c r="B1828">
        <v>575952.54625933606</v>
      </c>
      <c r="C1828">
        <v>2908114.1564267101</v>
      </c>
      <c r="D1828">
        <v>231.948734229819</v>
      </c>
      <c r="E1828">
        <v>3.2770311943449801</v>
      </c>
      <c r="F1828">
        <v>-3.6242468121968602E-2</v>
      </c>
    </row>
    <row r="1829" spans="1:6" x14ac:dyDescent="0.2">
      <c r="A1829">
        <f t="shared" si="28"/>
        <v>182.7999999999939</v>
      </c>
      <c r="B1829">
        <v>575952.29044024204</v>
      </c>
      <c r="C1829">
        <v>2908113.9515876099</v>
      </c>
      <c r="D1829">
        <v>231.95288385788999</v>
      </c>
      <c r="E1829">
        <v>3.2769390232485001</v>
      </c>
      <c r="F1829">
        <v>-3.6220972606471002E-2</v>
      </c>
    </row>
    <row r="1830" spans="1:6" x14ac:dyDescent="0.2">
      <c r="A1830">
        <f t="shared" si="28"/>
        <v>182.8999999999939</v>
      </c>
      <c r="B1830">
        <v>575952.03461224702</v>
      </c>
      <c r="C1830">
        <v>2908113.7467744001</v>
      </c>
      <c r="D1830">
        <v>231.95701356340501</v>
      </c>
      <c r="E1830">
        <v>3.2768462011999002</v>
      </c>
      <c r="F1830">
        <v>-3.6199852873213798E-2</v>
      </c>
    </row>
    <row r="1831" spans="1:6" x14ac:dyDescent="0.2">
      <c r="A1831">
        <f t="shared" si="28"/>
        <v>182.99999999999389</v>
      </c>
      <c r="B1831">
        <v>575951.77877549897</v>
      </c>
      <c r="C1831">
        <v>2908113.5419870098</v>
      </c>
      <c r="D1831">
        <v>231.96112331680899</v>
      </c>
      <c r="E1831">
        <v>3.2767531487163302</v>
      </c>
      <c r="F1831">
        <v>-3.6178824457599297E-2</v>
      </c>
    </row>
    <row r="1832" spans="1:6" x14ac:dyDescent="0.2">
      <c r="A1832">
        <f t="shared" si="28"/>
        <v>183.09999999999388</v>
      </c>
      <c r="B1832">
        <v>575951.52293009497</v>
      </c>
      <c r="C1832">
        <v>2908113.3372253701</v>
      </c>
      <c r="D1832">
        <v>231.96521316355501</v>
      </c>
      <c r="E1832">
        <v>3.2766604521855802</v>
      </c>
      <c r="F1832">
        <v>-3.61574841988666E-2</v>
      </c>
    </row>
    <row r="1833" spans="1:6" x14ac:dyDescent="0.2">
      <c r="A1833">
        <f t="shared" si="28"/>
        <v>183.19999999999388</v>
      </c>
      <c r="B1833">
        <v>575951.26707606204</v>
      </c>
      <c r="C1833">
        <v>2908113.13248938</v>
      </c>
      <c r="D1833">
        <v>231.96928325339101</v>
      </c>
      <c r="E1833">
        <v>3.2765687677070301</v>
      </c>
      <c r="F1833">
        <v>-3.6135385122499801E-2</v>
      </c>
    </row>
    <row r="1834" spans="1:6" x14ac:dyDescent="0.2">
      <c r="A1834">
        <f t="shared" si="28"/>
        <v>183.29999999999387</v>
      </c>
      <c r="B1834">
        <v>575951.01121334604</v>
      </c>
      <c r="C1834">
        <v>2908112.9277789602</v>
      </c>
      <c r="D1834">
        <v>231.97333385114899</v>
      </c>
      <c r="E1834">
        <v>3.2764779705365998</v>
      </c>
      <c r="F1834">
        <v>-3.6112639601045597E-2</v>
      </c>
    </row>
    <row r="1835" spans="1:6" x14ac:dyDescent="0.2">
      <c r="A1835">
        <f t="shared" si="28"/>
        <v>183.39999999999387</v>
      </c>
      <c r="B1835">
        <v>575950.75534190994</v>
      </c>
      <c r="C1835">
        <v>2908112.7230940098</v>
      </c>
      <c r="D1835">
        <v>231.9773651989</v>
      </c>
      <c r="E1835">
        <v>3.27638793273172</v>
      </c>
      <c r="F1835">
        <v>-3.6089349406665798E-2</v>
      </c>
    </row>
    <row r="1836" spans="1:6" x14ac:dyDescent="0.2">
      <c r="A1836">
        <f t="shared" si="28"/>
        <v>183.49999999999386</v>
      </c>
      <c r="B1836">
        <v>575950.49946173094</v>
      </c>
      <c r="C1836">
        <v>2908112.51843445</v>
      </c>
      <c r="D1836">
        <v>231.98137751754101</v>
      </c>
      <c r="E1836">
        <v>3.2762978655421802</v>
      </c>
      <c r="F1836">
        <v>-3.6018222733042803E-2</v>
      </c>
    </row>
    <row r="1837" spans="1:6" x14ac:dyDescent="0.2">
      <c r="A1837">
        <f t="shared" si="28"/>
        <v>183.59999999999386</v>
      </c>
      <c r="B1837">
        <v>575950.24356993497</v>
      </c>
      <c r="C1837">
        <v>2908112.3138039499</v>
      </c>
      <c r="D1837">
        <v>231.98533849714701</v>
      </c>
      <c r="E1837">
        <v>3.2762091786737102</v>
      </c>
      <c r="F1837">
        <v>-3.5983136869100298E-2</v>
      </c>
    </row>
    <row r="1838" spans="1:6" x14ac:dyDescent="0.2">
      <c r="A1838">
        <f t="shared" si="28"/>
        <v>183.69999999999385</v>
      </c>
      <c r="B1838">
        <v>575949.98766881996</v>
      </c>
      <c r="C1838">
        <v>2908112.10919938</v>
      </c>
      <c r="D1838">
        <v>231.98927405595799</v>
      </c>
      <c r="E1838">
        <v>3.2761210603528501</v>
      </c>
      <c r="F1838">
        <v>-3.5981199110562898E-2</v>
      </c>
    </row>
    <row r="1839" spans="1:6" x14ac:dyDescent="0.2">
      <c r="A1839">
        <f t="shared" si="28"/>
        <v>183.79999999999384</v>
      </c>
      <c r="B1839">
        <v>575949.73176047497</v>
      </c>
      <c r="C1839">
        <v>2908111.9046179601</v>
      </c>
      <c r="D1839">
        <v>231.99320752196499</v>
      </c>
      <c r="E1839">
        <v>3.2760328615405601</v>
      </c>
      <c r="F1839">
        <v>-3.6011207333225298E-2</v>
      </c>
    </row>
    <row r="1840" spans="1:6" x14ac:dyDescent="0.2">
      <c r="A1840">
        <f t="shared" si="28"/>
        <v>183.89999999999384</v>
      </c>
      <c r="B1840">
        <v>575949.47584688303</v>
      </c>
      <c r="C1840">
        <v>2908111.7000571699</v>
      </c>
      <c r="D1840">
        <v>231.99716086101199</v>
      </c>
      <c r="E1840">
        <v>3.2759440823149601</v>
      </c>
      <c r="F1840">
        <v>-3.6070347602755903E-2</v>
      </c>
    </row>
    <row r="1841" spans="1:6" x14ac:dyDescent="0.2">
      <c r="A1841">
        <f t="shared" si="28"/>
        <v>183.99999999999383</v>
      </c>
      <c r="B1841">
        <v>575949.21992981399</v>
      </c>
      <c r="C1841">
        <v>2908111.4955148501</v>
      </c>
      <c r="D1841">
        <v>232.00115360901199</v>
      </c>
      <c r="E1841">
        <v>3.2758543571827001</v>
      </c>
      <c r="F1841">
        <v>-3.6155867339259899E-2</v>
      </c>
    </row>
    <row r="1842" spans="1:6" x14ac:dyDescent="0.2">
      <c r="A1842">
        <f t="shared" si="28"/>
        <v>184.09999999999383</v>
      </c>
      <c r="B1842">
        <v>575948.96401082794</v>
      </c>
      <c r="C1842">
        <v>2908111.2909891498</v>
      </c>
      <c r="D1842">
        <v>232.00520297411401</v>
      </c>
      <c r="E1842">
        <v>3.27576343395131</v>
      </c>
      <c r="F1842">
        <v>-3.6265082602409397E-2</v>
      </c>
    </row>
    <row r="1843" spans="1:6" x14ac:dyDescent="0.2">
      <c r="A1843">
        <f t="shared" si="28"/>
        <v>184.19999999999382</v>
      </c>
      <c r="B1843">
        <v>575948.70809127495</v>
      </c>
      <c r="C1843">
        <v>2908111.08647853</v>
      </c>
      <c r="D1843">
        <v>232.00932394011201</v>
      </c>
      <c r="E1843">
        <v>3.2756711538227599</v>
      </c>
      <c r="F1843">
        <v>-3.6395395822275599E-2</v>
      </c>
    </row>
    <row r="1844" spans="1:6" x14ac:dyDescent="0.2">
      <c r="A1844">
        <f t="shared" si="28"/>
        <v>184.29999999999382</v>
      </c>
      <c r="B1844">
        <v>575948.45217230904</v>
      </c>
      <c r="C1844">
        <v>2908110.8819817202</v>
      </c>
      <c r="D1844">
        <v>232.01352937847901</v>
      </c>
      <c r="E1844">
        <v>3.2755774331167098</v>
      </c>
      <c r="F1844">
        <v>-3.6544308489004099E-2</v>
      </c>
    </row>
    <row r="1845" spans="1:6" x14ac:dyDescent="0.2">
      <c r="A1845">
        <f t="shared" si="28"/>
        <v>184.39999999999381</v>
      </c>
      <c r="B1845">
        <v>575948.19625488401</v>
      </c>
      <c r="C1845">
        <v>2908110.6774977301</v>
      </c>
      <c r="D1845">
        <v>232.01783016553799</v>
      </c>
      <c r="E1845">
        <v>3.2754822467028002</v>
      </c>
      <c r="F1845">
        <v>-3.6709430988148703E-2</v>
      </c>
    </row>
    <row r="1846" spans="1:6" x14ac:dyDescent="0.2">
      <c r="A1846">
        <f t="shared" si="28"/>
        <v>184.4999999999938</v>
      </c>
      <c r="B1846">
        <v>575947.94033977599</v>
      </c>
      <c r="C1846">
        <v>2908110.47302579</v>
      </c>
      <c r="D1846">
        <v>232.022235302827</v>
      </c>
      <c r="E1846">
        <v>3.27538561319456</v>
      </c>
      <c r="F1846">
        <v>-3.6888489975585498E-2</v>
      </c>
    </row>
    <row r="1847" spans="1:6" x14ac:dyDescent="0.2">
      <c r="A1847">
        <f t="shared" si="28"/>
        <v>184.5999999999938</v>
      </c>
      <c r="B1847">
        <v>575947.68442758406</v>
      </c>
      <c r="C1847">
        <v>2908110.2685653698</v>
      </c>
      <c r="D1847">
        <v>232.026752038979</v>
      </c>
      <c r="E1847">
        <v>3.27528758189478</v>
      </c>
      <c r="F1847">
        <v>-3.7079333707540199E-2</v>
      </c>
    </row>
    <row r="1848" spans="1:6" x14ac:dyDescent="0.2">
      <c r="A1848">
        <f t="shared" si="28"/>
        <v>184.69999999999379</v>
      </c>
      <c r="B1848">
        <v>575947.42851874395</v>
      </c>
      <c r="C1848">
        <v>2908110.0641160998</v>
      </c>
      <c r="D1848">
        <v>232.031385991744</v>
      </c>
      <c r="E1848">
        <v>3.27518822143431</v>
      </c>
      <c r="F1848">
        <v>-3.7279935676683598E-2</v>
      </c>
    </row>
    <row r="1849" spans="1:6" x14ac:dyDescent="0.2">
      <c r="A1849">
        <f t="shared" si="28"/>
        <v>184.79999999999379</v>
      </c>
      <c r="B1849">
        <v>575947.17261354497</v>
      </c>
      <c r="C1849">
        <v>2908109.8596778298</v>
      </c>
      <c r="D1849">
        <v>232.03614126902701</v>
      </c>
      <c r="E1849">
        <v>3.27508761000662</v>
      </c>
      <c r="F1849">
        <v>-3.7488396858991899E-2</v>
      </c>
    </row>
    <row r="1850" spans="1:6" x14ac:dyDescent="0.2">
      <c r="A1850">
        <f t="shared" si="28"/>
        <v>184.89999999999378</v>
      </c>
      <c r="B1850">
        <v>575946.91671213496</v>
      </c>
      <c r="C1850">
        <v>2908109.65525056</v>
      </c>
      <c r="D1850">
        <v>232.04102058801999</v>
      </c>
      <c r="E1850">
        <v>3.2749858270721401</v>
      </c>
      <c r="F1850">
        <v>-3.77029468234766E-2</v>
      </c>
    </row>
    <row r="1851" spans="1:6" x14ac:dyDescent="0.2">
      <c r="A1851">
        <f t="shared" si="28"/>
        <v>184.99999999999378</v>
      </c>
      <c r="B1851">
        <v>575946.66081453895</v>
      </c>
      <c r="C1851">
        <v>2908109.45083442</v>
      </c>
      <c r="D1851">
        <v>232.046025391689</v>
      </c>
      <c r="E1851">
        <v>3.2748829463842499</v>
      </c>
      <c r="F1851">
        <v>-3.7921943942426803E-2</v>
      </c>
    </row>
    <row r="1852" spans="1:6" x14ac:dyDescent="0.2">
      <c r="A1852">
        <f t="shared" si="28"/>
        <v>185.09999999999377</v>
      </c>
      <c r="B1852">
        <v>575946.40492066997</v>
      </c>
      <c r="C1852">
        <v>2908109.2464296999</v>
      </c>
      <c r="D1852">
        <v>232.05115596203501</v>
      </c>
      <c r="E1852">
        <v>3.2747790301856998</v>
      </c>
      <c r="F1852">
        <v>-3.8143874865254397E-2</v>
      </c>
    </row>
    <row r="1853" spans="1:6" x14ac:dyDescent="0.2">
      <c r="A1853">
        <f t="shared" si="28"/>
        <v>185.19999999999376</v>
      </c>
      <c r="B1853">
        <v>575946.14903034002</v>
      </c>
      <c r="C1853">
        <v>2908109.0420367802</v>
      </c>
      <c r="D1853">
        <v>232.05641152966001</v>
      </c>
      <c r="E1853">
        <v>3.2746741244361099</v>
      </c>
      <c r="F1853">
        <v>-3.83673533823869E-2</v>
      </c>
    </row>
    <row r="1854" spans="1:6" x14ac:dyDescent="0.2">
      <c r="A1854">
        <f t="shared" si="28"/>
        <v>185.29999999999376</v>
      </c>
      <c r="B1854">
        <v>575945.89314327703</v>
      </c>
      <c r="C1854">
        <v>2908108.8376561501</v>
      </c>
      <c r="D1854">
        <v>232.06179037925</v>
      </c>
      <c r="E1854">
        <v>3.2745682549811601</v>
      </c>
      <c r="F1854">
        <v>-3.8591118791717602E-2</v>
      </c>
    </row>
    <row r="1855" spans="1:6" x14ac:dyDescent="0.2">
      <c r="A1855">
        <f t="shared" si="28"/>
        <v>185.39999999999375</v>
      </c>
      <c r="B1855">
        <v>575945.63725913595</v>
      </c>
      <c r="C1855">
        <v>2908108.6332884198</v>
      </c>
      <c r="D1855">
        <v>232.06728995072299</v>
      </c>
      <c r="E1855">
        <v>3.2744614194217601</v>
      </c>
      <c r="F1855">
        <v>-3.88140368116935E-2</v>
      </c>
    </row>
    <row r="1856" spans="1:6" x14ac:dyDescent="0.2">
      <c r="A1856">
        <f t="shared" si="28"/>
        <v>185.49999999999375</v>
      </c>
      <c r="B1856">
        <v>575945.38137750898</v>
      </c>
      <c r="C1856">
        <v>2908108.42893423</v>
      </c>
      <c r="D1856">
        <v>232.07290693513801</v>
      </c>
      <c r="E1856">
        <v>3.2743536457699198</v>
      </c>
      <c r="F1856">
        <v>-3.9035055737070702E-2</v>
      </c>
    </row>
    <row r="1857" spans="1:6" x14ac:dyDescent="0.2">
      <c r="A1857">
        <f t="shared" si="28"/>
        <v>185.59999999999374</v>
      </c>
      <c r="B1857">
        <v>575945.12549793604</v>
      </c>
      <c r="C1857">
        <v>2908108.2245943202</v>
      </c>
      <c r="D1857">
        <v>232.078637375141</v>
      </c>
      <c r="E1857">
        <v>3.2742450185581999</v>
      </c>
      <c r="F1857">
        <v>-3.9253190433120498E-2</v>
      </c>
    </row>
    <row r="1858" spans="1:6" x14ac:dyDescent="0.2">
      <c r="A1858">
        <f t="shared" si="28"/>
        <v>185.69999999999374</v>
      </c>
      <c r="B1858">
        <v>575944.86961990199</v>
      </c>
      <c r="C1858">
        <v>2908108.0202694698</v>
      </c>
      <c r="D1858">
        <v>232.08447676352901</v>
      </c>
      <c r="E1858">
        <v>3.2741356356572902</v>
      </c>
      <c r="F1858">
        <v>-3.9467548096170202E-2</v>
      </c>
    </row>
    <row r="1859" spans="1:6" x14ac:dyDescent="0.2">
      <c r="A1859">
        <f t="shared" si="28"/>
        <v>185.79999999999373</v>
      </c>
      <c r="B1859">
        <v>575944.613742847</v>
      </c>
      <c r="C1859">
        <v>2908107.8159605102</v>
      </c>
      <c r="D1859">
        <v>232.09042013049199</v>
      </c>
      <c r="E1859">
        <v>3.2740256331718101</v>
      </c>
      <c r="F1859">
        <v>-3.96773079558553E-2</v>
      </c>
    </row>
    <row r="1860" spans="1:6" x14ac:dyDescent="0.2">
      <c r="A1860">
        <f t="shared" ref="A1860:A1923" si="29">A1859+0.1</f>
        <v>185.89999999999372</v>
      </c>
      <c r="B1860">
        <v>575944.35786616802</v>
      </c>
      <c r="C1860">
        <v>2908107.6116682999</v>
      </c>
      <c r="D1860">
        <v>232.09646212976901</v>
      </c>
      <c r="E1860">
        <v>3.2739153476673</v>
      </c>
      <c r="F1860">
        <v>-3.9881619662017302E-2</v>
      </c>
    </row>
    <row r="1861" spans="1:6" x14ac:dyDescent="0.2">
      <c r="A1861">
        <f t="shared" si="29"/>
        <v>185.99999999999372</v>
      </c>
      <c r="B1861">
        <v>575944.10198919999</v>
      </c>
      <c r="C1861">
        <v>2908107.4073937298</v>
      </c>
      <c r="D1861">
        <v>232.102597141968</v>
      </c>
      <c r="E1861">
        <v>3.2738052173286198</v>
      </c>
      <c r="F1861">
        <v>-4.0079651897204097E-2</v>
      </c>
    </row>
    <row r="1862" spans="1:6" x14ac:dyDescent="0.2">
      <c r="A1862">
        <f t="shared" si="29"/>
        <v>186.09999999999371</v>
      </c>
      <c r="B1862">
        <v>575943.84611121495</v>
      </c>
      <c r="C1862">
        <v>2908107.2031377</v>
      </c>
      <c r="D1862">
        <v>232.10881936125099</v>
      </c>
      <c r="E1862">
        <v>3.2736953977001999</v>
      </c>
      <c r="F1862">
        <v>-4.0270842672270303E-2</v>
      </c>
    </row>
    <row r="1863" spans="1:6" x14ac:dyDescent="0.2">
      <c r="A1863">
        <f t="shared" si="29"/>
        <v>186.19999999999371</v>
      </c>
      <c r="B1863">
        <v>575943.59023146005</v>
      </c>
      <c r="C1863">
        <v>2908106.9989011101</v>
      </c>
      <c r="D1863">
        <v>232.11512281850401</v>
      </c>
      <c r="E1863">
        <v>3.2735860050987702</v>
      </c>
      <c r="F1863">
        <v>-4.0454737022472903E-2</v>
      </c>
    </row>
    <row r="1864" spans="1:6" x14ac:dyDescent="0.2">
      <c r="A1864">
        <f t="shared" si="29"/>
        <v>186.2999999999937</v>
      </c>
      <c r="B1864">
        <v>575943.33434916195</v>
      </c>
      <c r="C1864">
        <v>2908106.7946848799</v>
      </c>
      <c r="D1864">
        <v>232.121501435075</v>
      </c>
      <c r="E1864">
        <v>3.2734771429387401</v>
      </c>
      <c r="F1864">
        <v>-4.0630962002371797E-2</v>
      </c>
    </row>
    <row r="1865" spans="1:6" x14ac:dyDescent="0.2">
      <c r="A1865">
        <f t="shared" si="29"/>
        <v>186.3999999999937</v>
      </c>
      <c r="B1865">
        <v>575943.07846354402</v>
      </c>
      <c r="C1865">
        <v>2908106.59048991</v>
      </c>
      <c r="D1865">
        <v>232.127949075663</v>
      </c>
      <c r="E1865">
        <v>3.2733689840897702</v>
      </c>
      <c r="F1865">
        <v>-4.0799172229900503E-2</v>
      </c>
    </row>
    <row r="1866" spans="1:6" x14ac:dyDescent="0.2">
      <c r="A1866">
        <f t="shared" si="29"/>
        <v>186.49999999999369</v>
      </c>
      <c r="B1866">
        <v>575942.82257381303</v>
      </c>
      <c r="C1866">
        <v>2908106.3863170999</v>
      </c>
      <c r="D1866">
        <v>232.13445960767299</v>
      </c>
      <c r="E1866">
        <v>3.2732617709581899</v>
      </c>
      <c r="F1866">
        <v>-4.0959045284122197E-2</v>
      </c>
    </row>
    <row r="1867" spans="1:6" x14ac:dyDescent="0.2">
      <c r="A1867">
        <f t="shared" si="29"/>
        <v>186.59999999999368</v>
      </c>
      <c r="B1867">
        <v>575942.56667916104</v>
      </c>
      <c r="C1867">
        <v>2908106.1821673298</v>
      </c>
      <c r="D1867">
        <v>232.14102695591799</v>
      </c>
      <c r="E1867">
        <v>3.27315554490111</v>
      </c>
      <c r="F1867">
        <v>-4.1110438157945198E-2</v>
      </c>
    </row>
    <row r="1868" spans="1:6" x14ac:dyDescent="0.2">
      <c r="A1868">
        <f t="shared" si="29"/>
        <v>186.69999999999368</v>
      </c>
      <c r="B1868">
        <v>575942.31077878899</v>
      </c>
      <c r="C1868">
        <v>2908105.9780414598</v>
      </c>
      <c r="D1868">
        <v>232.14764511492501</v>
      </c>
      <c r="E1868">
        <v>3.2730502976333899</v>
      </c>
      <c r="F1868">
        <v>-4.1253292938110697E-2</v>
      </c>
    </row>
    <row r="1869" spans="1:6" x14ac:dyDescent="0.2">
      <c r="A1869">
        <f t="shared" si="29"/>
        <v>186.79999999999367</v>
      </c>
      <c r="B1869">
        <v>575942.05487191596</v>
      </c>
      <c r="C1869">
        <v>2908105.7739403201</v>
      </c>
      <c r="D1869">
        <v>232.15430817750101</v>
      </c>
      <c r="E1869">
        <v>3.2729460043538499</v>
      </c>
      <c r="F1869">
        <v>-4.1387612102456901E-2</v>
      </c>
    </row>
    <row r="1870" spans="1:6" x14ac:dyDescent="0.2">
      <c r="A1870">
        <f t="shared" si="29"/>
        <v>186.89999999999367</v>
      </c>
      <c r="B1870">
        <v>575941.79895778606</v>
      </c>
      <c r="C1870">
        <v>2908105.5698647401</v>
      </c>
      <c r="D1870">
        <v>232.16101036347999</v>
      </c>
      <c r="E1870">
        <v>3.27284263232277</v>
      </c>
      <c r="F1870">
        <v>-4.1513449557238798E-2</v>
      </c>
    </row>
    <row r="1871" spans="1:6" x14ac:dyDescent="0.2">
      <c r="A1871">
        <f t="shared" si="29"/>
        <v>186.99999999999366</v>
      </c>
      <c r="B1871">
        <v>575941.54303566902</v>
      </c>
      <c r="C1871">
        <v>2908105.3658154998</v>
      </c>
      <c r="D1871">
        <v>232.16774604540001</v>
      </c>
      <c r="E1871">
        <v>3.2727401488000498</v>
      </c>
      <c r="F1871">
        <v>-4.1630899579519799E-2</v>
      </c>
    </row>
    <row r="1872" spans="1:6" x14ac:dyDescent="0.2">
      <c r="A1872">
        <f t="shared" si="29"/>
        <v>187.09999999999366</v>
      </c>
      <c r="B1872">
        <v>575941.28710486402</v>
      </c>
      <c r="C1872">
        <v>2908105.1617933498</v>
      </c>
      <c r="D1872">
        <v>232.174509772021</v>
      </c>
      <c r="E1872">
        <v>3.2726385190034799</v>
      </c>
      <c r="F1872">
        <v>-4.1740093537825901E-2</v>
      </c>
    </row>
    <row r="1873" spans="1:6" x14ac:dyDescent="0.2">
      <c r="A1873">
        <f t="shared" si="29"/>
        <v>187.19999999999365</v>
      </c>
      <c r="B1873">
        <v>575941.03116470098</v>
      </c>
      <c r="C1873">
        <v>2908104.95779903</v>
      </c>
      <c r="D1873">
        <v>232.181296288082</v>
      </c>
      <c r="E1873">
        <v>3.2725376984444199</v>
      </c>
      <c r="F1873">
        <v>-4.1841199776490999E-2</v>
      </c>
    </row>
    <row r="1874" spans="1:6" x14ac:dyDescent="0.2">
      <c r="A1874">
        <f t="shared" si="29"/>
        <v>187.29999999999364</v>
      </c>
      <c r="B1874">
        <v>575940.77521453996</v>
      </c>
      <c r="C1874">
        <v>2908104.7538332199</v>
      </c>
      <c r="D1874">
        <v>232.18810054978499</v>
      </c>
      <c r="E1874">
        <v>3.2724376027684801</v>
      </c>
      <c r="F1874">
        <v>-4.1934436117797701E-2</v>
      </c>
    </row>
    <row r="1875" spans="1:6" x14ac:dyDescent="0.2">
      <c r="A1875">
        <f t="shared" si="29"/>
        <v>187.39999999999364</v>
      </c>
      <c r="B1875">
        <v>575940.51925378304</v>
      </c>
      <c r="C1875">
        <v>2908104.5498965802</v>
      </c>
      <c r="D1875">
        <v>232.19491773315701</v>
      </c>
      <c r="E1875">
        <v>3.2723381006058898</v>
      </c>
      <c r="F1875">
        <v>-4.2020071117790297E-2</v>
      </c>
    </row>
    <row r="1876" spans="1:6" x14ac:dyDescent="0.2">
      <c r="A1876">
        <f t="shared" si="29"/>
        <v>187.49999999999363</v>
      </c>
      <c r="B1876">
        <v>575940.26328187296</v>
      </c>
      <c r="C1876">
        <v>2908104.34598972</v>
      </c>
      <c r="D1876">
        <v>232.20174323823301</v>
      </c>
      <c r="E1876">
        <v>3.2722390778228201</v>
      </c>
      <c r="F1876">
        <v>-4.2098385974621302E-2</v>
      </c>
    </row>
    <row r="1877" spans="1:6" x14ac:dyDescent="0.2">
      <c r="A1877">
        <f t="shared" si="29"/>
        <v>187.59999999999363</v>
      </c>
      <c r="B1877">
        <v>575940.007298299</v>
      </c>
      <c r="C1877">
        <v>2908104.1421132502</v>
      </c>
      <c r="D1877">
        <v>232.208572698979</v>
      </c>
      <c r="E1877">
        <v>3.2721404266271699</v>
      </c>
      <c r="F1877">
        <v>-4.2169676133768999E-2</v>
      </c>
    </row>
    <row r="1878" spans="1:6" x14ac:dyDescent="0.2">
      <c r="A1878">
        <f t="shared" si="29"/>
        <v>187.69999999999362</v>
      </c>
      <c r="B1878">
        <v>575939.75130259001</v>
      </c>
      <c r="C1878">
        <v>2908103.9382676901</v>
      </c>
      <c r="D1878">
        <v>232.21540198956799</v>
      </c>
      <c r="E1878">
        <v>3.2720420404973698</v>
      </c>
      <c r="F1878">
        <v>-4.2234250397952498E-2</v>
      </c>
    </row>
    <row r="1879" spans="1:6" x14ac:dyDescent="0.2">
      <c r="A1879">
        <f t="shared" si="29"/>
        <v>187.79999999999362</v>
      </c>
      <c r="B1879">
        <v>575939.49529431702</v>
      </c>
      <c r="C1879">
        <v>2908103.7344535799</v>
      </c>
      <c r="D1879">
        <v>232.22222722794899</v>
      </c>
      <c r="E1879">
        <v>3.27194381264361</v>
      </c>
      <c r="F1879">
        <v>-4.2292429028892901E-2</v>
      </c>
    </row>
    <row r="1880" spans="1:6" x14ac:dyDescent="0.2">
      <c r="A1880">
        <f t="shared" si="29"/>
        <v>187.89999999999361</v>
      </c>
      <c r="B1880">
        <v>575939.23927309597</v>
      </c>
      <c r="C1880">
        <v>2908103.53067138</v>
      </c>
      <c r="D1880">
        <v>232.22904477718399</v>
      </c>
      <c r="E1880">
        <v>3.2718455690478101</v>
      </c>
      <c r="F1880">
        <v>-4.2344576829040997E-2</v>
      </c>
    </row>
    <row r="1881" spans="1:6" x14ac:dyDescent="0.2">
      <c r="A1881">
        <f t="shared" si="29"/>
        <v>187.99999999999361</v>
      </c>
      <c r="B1881">
        <v>575938.98323858797</v>
      </c>
      <c r="C1881">
        <v>2908103.3269215501</v>
      </c>
      <c r="D1881">
        <v>232.23585123608501</v>
      </c>
      <c r="E1881">
        <v>3.2717469110706698</v>
      </c>
      <c r="F1881">
        <v>-4.2391175381454899E-2</v>
      </c>
    </row>
    <row r="1882" spans="1:6" x14ac:dyDescent="0.2">
      <c r="A1882">
        <f t="shared" si="29"/>
        <v>188.0999999999936</v>
      </c>
      <c r="B1882">
        <v>575938.72719053004</v>
      </c>
      <c r="C1882">
        <v>2908103.1232044902</v>
      </c>
      <c r="D1882">
        <v>232.24264340942699</v>
      </c>
      <c r="E1882">
        <v>3.2716477372526702</v>
      </c>
      <c r="F1882">
        <v>-4.2432546879881398E-2</v>
      </c>
    </row>
    <row r="1883" spans="1:6" x14ac:dyDescent="0.2">
      <c r="A1883">
        <f t="shared" si="29"/>
        <v>188.19999999999359</v>
      </c>
      <c r="B1883">
        <v>575938.47112869902</v>
      </c>
      <c r="C1883">
        <v>2908102.9195205802</v>
      </c>
      <c r="D1883">
        <v>232.24941834519001</v>
      </c>
      <c r="E1883">
        <v>3.2715480377416899</v>
      </c>
      <c r="F1883">
        <v>-4.2468967965575997E-2</v>
      </c>
    </row>
    <row r="1884" spans="1:6" x14ac:dyDescent="0.2">
      <c r="A1884">
        <f t="shared" si="29"/>
        <v>188.29999999999359</v>
      </c>
      <c r="B1884">
        <v>575938.21505289804</v>
      </c>
      <c r="C1884">
        <v>2908102.7158701802</v>
      </c>
      <c r="D1884">
        <v>232.25617334171901</v>
      </c>
      <c r="E1884">
        <v>3.2714478287887099</v>
      </c>
      <c r="F1884">
        <v>-4.2500703234216099E-2</v>
      </c>
    </row>
    <row r="1885" spans="1:6" x14ac:dyDescent="0.2">
      <c r="A1885">
        <f t="shared" si="29"/>
        <v>188.39999999999358</v>
      </c>
      <c r="B1885">
        <v>575937.95896295505</v>
      </c>
      <c r="C1885">
        <v>2908102.5122536002</v>
      </c>
      <c r="D1885">
        <v>232.26290594522499</v>
      </c>
      <c r="E1885">
        <v>3.2713471420640201</v>
      </c>
      <c r="F1885">
        <v>-4.2528006199759397E-2</v>
      </c>
    </row>
    <row r="1886" spans="1:6" x14ac:dyDescent="0.2">
      <c r="A1886">
        <f t="shared" si="29"/>
        <v>188.49999999999358</v>
      </c>
      <c r="B1886">
        <v>575937.70285872195</v>
      </c>
      <c r="C1886">
        <v>2908102.3086711098</v>
      </c>
      <c r="D1886">
        <v>232.269613945657</v>
      </c>
      <c r="E1886">
        <v>3.2712460692652998</v>
      </c>
      <c r="F1886">
        <v>-4.25510929898942E-2</v>
      </c>
    </row>
    <row r="1887" spans="1:6" x14ac:dyDescent="0.2">
      <c r="A1887">
        <f t="shared" si="29"/>
        <v>188.59999999999357</v>
      </c>
      <c r="B1887">
        <v>575937.44674006198</v>
      </c>
      <c r="C1887">
        <v>2908102.10512297</v>
      </c>
      <c r="D1887">
        <v>232.27629537774899</v>
      </c>
      <c r="E1887">
        <v>3.27114474020193</v>
      </c>
      <c r="F1887">
        <v>-4.2570160609311097E-2</v>
      </c>
    </row>
    <row r="1888" spans="1:6" x14ac:dyDescent="0.2">
      <c r="A1888">
        <f t="shared" si="29"/>
        <v>188.69999999999357</v>
      </c>
      <c r="B1888">
        <v>575937.19060684904</v>
      </c>
      <c r="C1888">
        <v>2908101.9016093798</v>
      </c>
      <c r="D1888">
        <v>232.28294851623701</v>
      </c>
      <c r="E1888">
        <v>3.2710432699665</v>
      </c>
      <c r="F1888">
        <v>-4.2585412354383102E-2</v>
      </c>
    </row>
    <row r="1889" spans="1:6" x14ac:dyDescent="0.2">
      <c r="A1889">
        <f t="shared" si="29"/>
        <v>188.79999999999356</v>
      </c>
      <c r="B1889">
        <v>575936.93445896602</v>
      </c>
      <c r="C1889">
        <v>2908101.6981305401</v>
      </c>
      <c r="D1889">
        <v>232.289571863471</v>
      </c>
      <c r="E1889">
        <v>3.2709417602781401</v>
      </c>
      <c r="F1889">
        <v>-4.2597052595539399E-2</v>
      </c>
    </row>
    <row r="1890" spans="1:6" x14ac:dyDescent="0.2">
      <c r="A1890">
        <f t="shared" si="29"/>
        <v>188.89999999999355</v>
      </c>
      <c r="B1890">
        <v>575936.67829630501</v>
      </c>
      <c r="C1890">
        <v>2908101.4946865998</v>
      </c>
      <c r="D1890">
        <v>232.29616413725401</v>
      </c>
      <c r="E1890">
        <v>3.2708403019430401</v>
      </c>
      <c r="F1890">
        <v>-4.2605283899118197E-2</v>
      </c>
    </row>
    <row r="1891" spans="1:6" x14ac:dyDescent="0.2">
      <c r="A1891">
        <f t="shared" si="29"/>
        <v>188.99999999999355</v>
      </c>
      <c r="B1891">
        <v>575936.42211876798</v>
      </c>
      <c r="C1891">
        <v>2908101.2912776899</v>
      </c>
      <c r="D1891">
        <v>232.302724258479</v>
      </c>
      <c r="E1891">
        <v>3.27073897675601</v>
      </c>
      <c r="F1891">
        <v>-4.2610304698351302E-2</v>
      </c>
    </row>
    <row r="1892" spans="1:6" x14ac:dyDescent="0.2">
      <c r="A1892">
        <f t="shared" si="29"/>
        <v>189.09999999999354</v>
      </c>
      <c r="B1892">
        <v>575936.16592626902</v>
      </c>
      <c r="C1892">
        <v>2908101.0879039201</v>
      </c>
      <c r="D1892">
        <v>232.30925133861101</v>
      </c>
      <c r="E1892">
        <v>3.2706378590212899</v>
      </c>
      <c r="F1892">
        <v>-4.2612307418488801E-2</v>
      </c>
    </row>
    <row r="1893" spans="1:6" x14ac:dyDescent="0.2">
      <c r="A1893">
        <f t="shared" si="29"/>
        <v>189.19999999999354</v>
      </c>
      <c r="B1893">
        <v>575935.90971872699</v>
      </c>
      <c r="C1893">
        <v>2908100.8845653501</v>
      </c>
      <c r="D1893">
        <v>232.315744667102</v>
      </c>
      <c r="E1893">
        <v>3.27053701680433</v>
      </c>
      <c r="F1893">
        <v>-4.2611476955841401E-2</v>
      </c>
    </row>
    <row r="1894" spans="1:6" x14ac:dyDescent="0.2">
      <c r="A1894">
        <f t="shared" si="29"/>
        <v>189.29999999999353</v>
      </c>
      <c r="B1894">
        <v>575935.65349607205</v>
      </c>
      <c r="C1894">
        <v>2908100.6812620498</v>
      </c>
      <c r="D1894">
        <v>232.322203698838</v>
      </c>
      <c r="E1894">
        <v>3.2704365129899302</v>
      </c>
      <c r="F1894">
        <v>-4.2607989455079702E-2</v>
      </c>
    </row>
    <row r="1895" spans="1:6" x14ac:dyDescent="0.2">
      <c r="A1895">
        <f t="shared" si="29"/>
        <v>189.39999999999353</v>
      </c>
      <c r="B1895">
        <v>575935.39725824096</v>
      </c>
      <c r="C1895">
        <v>2908100.4779940499</v>
      </c>
      <c r="D1895">
        <v>232.328628041667</v>
      </c>
      <c r="E1895">
        <v>3.2703364062008302</v>
      </c>
      <c r="F1895">
        <v>-4.2602011337372798E-2</v>
      </c>
    </row>
    <row r="1896" spans="1:6" x14ac:dyDescent="0.2">
      <c r="A1896">
        <f t="shared" si="29"/>
        <v>189.49999999999352</v>
      </c>
      <c r="B1896">
        <v>575935.14100517903</v>
      </c>
      <c r="C1896">
        <v>2908100.2747613802</v>
      </c>
      <c r="D1896">
        <v>232.33501744411899</v>
      </c>
      <c r="E1896">
        <v>3.2702367516170101</v>
      </c>
      <c r="F1896">
        <v>-4.2593698536096798E-2</v>
      </c>
    </row>
    <row r="1897" spans="1:6" x14ac:dyDescent="0.2">
      <c r="A1897">
        <f t="shared" si="29"/>
        <v>189.59999999999351</v>
      </c>
      <c r="B1897">
        <v>575934.88473683503</v>
      </c>
      <c r="C1897">
        <v>2908100.0715640299</v>
      </c>
      <c r="D1897">
        <v>232.341371783364</v>
      </c>
      <c r="E1897">
        <v>3.27013760172713</v>
      </c>
      <c r="F1897">
        <v>-4.2583195911190599E-2</v>
      </c>
    </row>
    <row r="1898" spans="1:6" x14ac:dyDescent="0.2">
      <c r="A1898">
        <f t="shared" si="29"/>
        <v>189.69999999999351</v>
      </c>
      <c r="B1898">
        <v>575934.62845316494</v>
      </c>
      <c r="C1898">
        <v>2908099.8684019898</v>
      </c>
      <c r="D1898">
        <v>232.34769105348599</v>
      </c>
      <c r="E1898">
        <v>3.2700390070378198</v>
      </c>
      <c r="F1898">
        <v>-4.2570636802545601E-2</v>
      </c>
    </row>
    <row r="1899" spans="1:6" x14ac:dyDescent="0.2">
      <c r="A1899">
        <f t="shared" si="29"/>
        <v>189.7999999999935</v>
      </c>
      <c r="B1899">
        <v>575934.37215412897</v>
      </c>
      <c r="C1899">
        <v>2908099.6652752399</v>
      </c>
      <c r="D1899">
        <v>232.353975354119</v>
      </c>
      <c r="E1899">
        <v>3.2699410167623499</v>
      </c>
      <c r="F1899">
        <v>-4.2556142708349197E-2</v>
      </c>
    </row>
    <row r="1900" spans="1:6" x14ac:dyDescent="0.2">
      <c r="A1900">
        <f t="shared" si="29"/>
        <v>189.8999999999935</v>
      </c>
      <c r="B1900">
        <v>575934.11583968799</v>
      </c>
      <c r="C1900">
        <v>2908099.4621837302</v>
      </c>
      <c r="D1900">
        <v>232.360224879502</v>
      </c>
      <c r="E1900">
        <v>3.2698436795075798</v>
      </c>
      <c r="F1900">
        <v>-4.2539823061285002E-2</v>
      </c>
    </row>
    <row r="1901" spans="1:6" x14ac:dyDescent="0.2">
      <c r="A1901">
        <f t="shared" si="29"/>
        <v>189.99999999999349</v>
      </c>
      <c r="B1901">
        <v>575933.85950980801</v>
      </c>
      <c r="C1901">
        <v>2908099.2591274199</v>
      </c>
      <c r="D1901">
        <v>232.36643990800599</v>
      </c>
      <c r="E1901">
        <v>3.26974704397501</v>
      </c>
      <c r="F1901">
        <v>-4.2521775080197999E-2</v>
      </c>
    </row>
    <row r="1902" spans="1:6" x14ac:dyDescent="0.2">
      <c r="A1902">
        <f t="shared" si="29"/>
        <v>190.09999999999349</v>
      </c>
      <c r="B1902">
        <v>575933.60316445399</v>
      </c>
      <c r="C1902">
        <v>2908099.05610624</v>
      </c>
      <c r="D1902">
        <v>232.37262079215199</v>
      </c>
      <c r="E1902">
        <v>3.2696511596865898</v>
      </c>
      <c r="F1902">
        <v>-4.2502083681031699E-2</v>
      </c>
    </row>
    <row r="1903" spans="1:6" x14ac:dyDescent="0.2">
      <c r="A1903">
        <f t="shared" si="29"/>
        <v>190.19999999999348</v>
      </c>
      <c r="B1903">
        <v>575933.34680359205</v>
      </c>
      <c r="C1903">
        <v>2908098.8531201398</v>
      </c>
      <c r="D1903">
        <v>232.37876794917599</v>
      </c>
      <c r="E1903">
        <v>3.2695560777330899</v>
      </c>
      <c r="F1903">
        <v>-4.2480821437439198E-2</v>
      </c>
    </row>
    <row r="1904" spans="1:6" x14ac:dyDescent="0.2">
      <c r="A1904">
        <f t="shared" si="29"/>
        <v>190.29999999999347</v>
      </c>
      <c r="B1904">
        <v>575933.09042718704</v>
      </c>
      <c r="C1904">
        <v>2908098.6501690201</v>
      </c>
      <c r="D1904">
        <v>232.38488185214899</v>
      </c>
      <c r="E1904">
        <v>3.2694618515073</v>
      </c>
      <c r="F1904">
        <v>-4.2458048608225198E-2</v>
      </c>
    </row>
    <row r="1905" spans="1:6" x14ac:dyDescent="0.2">
      <c r="A1905">
        <f t="shared" si="29"/>
        <v>190.39999999999347</v>
      </c>
      <c r="B1905">
        <v>575932.83403519995</v>
      </c>
      <c r="C1905">
        <v>2908098.4472528198</v>
      </c>
      <c r="D1905">
        <v>232.390963021679</v>
      </c>
      <c r="E1905">
        <v>3.26936853727543</v>
      </c>
      <c r="F1905">
        <v>-4.2433813293099698E-2</v>
      </c>
    </row>
    <row r="1906" spans="1:6" x14ac:dyDescent="0.2">
      <c r="A1906">
        <f t="shared" si="29"/>
        <v>190.49999999999346</v>
      </c>
      <c r="B1906">
        <v>575932.57762759202</v>
      </c>
      <c r="C1906">
        <v>2908098.24437145</v>
      </c>
      <c r="D1906">
        <v>232.39701201816999</v>
      </c>
      <c r="E1906">
        <v>3.2692761940717201</v>
      </c>
      <c r="F1906">
        <v>-4.2408152010940801E-2</v>
      </c>
    </row>
    <row r="1907" spans="1:6" x14ac:dyDescent="0.2">
      <c r="A1907">
        <f t="shared" si="29"/>
        <v>190.59999999999346</v>
      </c>
      <c r="B1907">
        <v>575932.32120431599</v>
      </c>
      <c r="C1907">
        <v>2908098.04152482</v>
      </c>
      <c r="D1907">
        <v>232.40302943455299</v>
      </c>
      <c r="E1907">
        <v>3.2691848808698598</v>
      </c>
      <c r="F1907">
        <v>-4.2381091840591398E-2</v>
      </c>
    </row>
    <row r="1908" spans="1:6" x14ac:dyDescent="0.2">
      <c r="A1908">
        <f t="shared" si="29"/>
        <v>190.69999999999345</v>
      </c>
      <c r="B1908">
        <v>575932.06476532202</v>
      </c>
      <c r="C1908">
        <v>2908097.8387128301</v>
      </c>
      <c r="D1908">
        <v>232.40901588910799</v>
      </c>
      <c r="E1908">
        <v>3.26909450839833</v>
      </c>
      <c r="F1908">
        <v>-4.2352745927610999E-2</v>
      </c>
    </row>
    <row r="1909" spans="1:6" x14ac:dyDescent="0.2">
      <c r="A1909">
        <f t="shared" si="29"/>
        <v>190.79999999999345</v>
      </c>
      <c r="B1909">
        <v>575931.80831056996</v>
      </c>
      <c r="C1909">
        <v>2908097.6359354001</v>
      </c>
      <c r="D1909">
        <v>232.41497199499599</v>
      </c>
      <c r="E1909">
        <v>3.2690041644280199</v>
      </c>
      <c r="F1909">
        <v>-4.2323753990750397E-2</v>
      </c>
    </row>
    <row r="1910" spans="1:6" x14ac:dyDescent="0.2">
      <c r="A1910">
        <f t="shared" si="29"/>
        <v>190.89999999999344</v>
      </c>
      <c r="B1910">
        <v>575931.55184013199</v>
      </c>
      <c r="C1910">
        <v>2908097.4331924398</v>
      </c>
      <c r="D1910">
        <v>232.42089822047899</v>
      </c>
      <c r="E1910">
        <v>3.2689131242212399</v>
      </c>
      <c r="F1910">
        <v>-4.2294622568716599E-2</v>
      </c>
    </row>
    <row r="1911" spans="1:6" x14ac:dyDescent="0.2">
      <c r="A1911">
        <f t="shared" si="29"/>
        <v>190.99999999999343</v>
      </c>
      <c r="B1911">
        <v>575931.29535416304</v>
      </c>
      <c r="C1911">
        <v>2908097.2304838598</v>
      </c>
      <c r="D1911">
        <v>232.426794915844</v>
      </c>
      <c r="E1911">
        <v>3.26882132131131</v>
      </c>
      <c r="F1911">
        <v>-4.2265425705649798E-2</v>
      </c>
    </row>
    <row r="1912" spans="1:6" x14ac:dyDescent="0.2">
      <c r="A1912">
        <f t="shared" si="29"/>
        <v>191.09999999999343</v>
      </c>
      <c r="B1912">
        <v>575931.03885282902</v>
      </c>
      <c r="C1912">
        <v>2908097.0278095999</v>
      </c>
      <c r="D1912">
        <v>232.43266241570899</v>
      </c>
      <c r="E1912">
        <v>3.2687289446230898</v>
      </c>
      <c r="F1912">
        <v>-4.2236058317919101E-2</v>
      </c>
    </row>
    <row r="1913" spans="1:6" x14ac:dyDescent="0.2">
      <c r="A1913">
        <f t="shared" si="29"/>
        <v>191.19999999999342</v>
      </c>
      <c r="B1913">
        <v>575930.78233627195</v>
      </c>
      <c r="C1913">
        <v>2908096.82516956</v>
      </c>
      <c r="D1913">
        <v>232.43850107907099</v>
      </c>
      <c r="E1913">
        <v>3.2686361465417999</v>
      </c>
      <c r="F1913">
        <v>-4.2206435878067397E-2</v>
      </c>
    </row>
    <row r="1914" spans="1:6" x14ac:dyDescent="0.2">
      <c r="A1914">
        <f t="shared" si="29"/>
        <v>191.29999999999342</v>
      </c>
      <c r="B1914">
        <v>575930.52580461802</v>
      </c>
      <c r="C1914">
        <v>2908096.6225636699</v>
      </c>
      <c r="D1914">
        <v>232.44431128130199</v>
      </c>
      <c r="E1914">
        <v>3.26854305360213</v>
      </c>
      <c r="F1914">
        <v>-4.2176488499508703E-2</v>
      </c>
    </row>
    <row r="1915" spans="1:6" x14ac:dyDescent="0.2">
      <c r="A1915">
        <f t="shared" si="29"/>
        <v>191.39999999999341</v>
      </c>
      <c r="B1915">
        <v>575930.26925797295</v>
      </c>
      <c r="C1915">
        <v>2908096.4199918401</v>
      </c>
      <c r="D1915">
        <v>232.450093408545</v>
      </c>
      <c r="E1915">
        <v>3.2684497725714299</v>
      </c>
      <c r="F1915">
        <v>-4.2146157033774202E-2</v>
      </c>
    </row>
    <row r="1916" spans="1:6" x14ac:dyDescent="0.2">
      <c r="A1916">
        <f t="shared" si="29"/>
        <v>191.49999999999341</v>
      </c>
      <c r="B1916">
        <v>575930.01269643498</v>
      </c>
      <c r="C1916">
        <v>2908096.2174539999</v>
      </c>
      <c r="D1916">
        <v>232.45584785313801</v>
      </c>
      <c r="E1916">
        <v>3.2683563945453198</v>
      </c>
      <c r="F1916">
        <v>-4.2115390316843797E-2</v>
      </c>
    </row>
    <row r="1917" spans="1:6" x14ac:dyDescent="0.2">
      <c r="A1917">
        <f t="shared" si="29"/>
        <v>191.5999999999934</v>
      </c>
      <c r="B1917">
        <v>575929.75612008397</v>
      </c>
      <c r="C1917">
        <v>2908096.01495005</v>
      </c>
      <c r="D1917">
        <v>232.461575009684</v>
      </c>
      <c r="E1917">
        <v>3.2682629979247202</v>
      </c>
      <c r="F1917">
        <v>-4.2084143230022297E-2</v>
      </c>
    </row>
    <row r="1918" spans="1:6" x14ac:dyDescent="0.2">
      <c r="A1918">
        <f t="shared" si="29"/>
        <v>191.69999999999339</v>
      </c>
      <c r="B1918">
        <v>575929.49952899502</v>
      </c>
      <c r="C1918">
        <v>2908095.8124799202</v>
      </c>
      <c r="D1918">
        <v>232.46727527165299</v>
      </c>
      <c r="E1918">
        <v>3.2681696506680402</v>
      </c>
      <c r="F1918">
        <v>-4.2052375267737398E-2</v>
      </c>
    </row>
    <row r="1919" spans="1:6" x14ac:dyDescent="0.2">
      <c r="A1919">
        <f t="shared" si="29"/>
        <v>191.79999999999339</v>
      </c>
      <c r="B1919">
        <v>575929.24292323098</v>
      </c>
      <c r="C1919">
        <v>2908095.6100435201</v>
      </c>
      <c r="D1919">
        <v>232.47294902840201</v>
      </c>
      <c r="E1919">
        <v>3.2680764120371499</v>
      </c>
      <c r="F1919">
        <v>-4.2020049484394903E-2</v>
      </c>
    </row>
    <row r="1920" spans="1:6" x14ac:dyDescent="0.2">
      <c r="A1920">
        <f t="shared" si="29"/>
        <v>191.89999999999338</v>
      </c>
      <c r="B1920">
        <v>575928.98630284797</v>
      </c>
      <c r="C1920">
        <v>2908095.4076407799</v>
      </c>
      <c r="D1920">
        <v>232.47859666259399</v>
      </c>
      <c r="E1920">
        <v>3.26798333397277</v>
      </c>
      <c r="F1920">
        <v>-4.1987131720411998E-2</v>
      </c>
    </row>
    <row r="1921" spans="1:6" x14ac:dyDescent="0.2">
      <c r="A1921">
        <f t="shared" si="29"/>
        <v>191.99999999999338</v>
      </c>
      <c r="B1921">
        <v>575928.72966789198</v>
      </c>
      <c r="C1921">
        <v>2908095.2052716198</v>
      </c>
      <c r="D1921">
        <v>232.48421854794501</v>
      </c>
      <c r="E1921">
        <v>3.26789046219035</v>
      </c>
      <c r="F1921">
        <v>-4.1953590015617499E-2</v>
      </c>
    </row>
    <row r="1922" spans="1:6" x14ac:dyDescent="0.2">
      <c r="A1922">
        <f t="shared" si="29"/>
        <v>192.09999999999337</v>
      </c>
      <c r="B1922">
        <v>575928.47301840398</v>
      </c>
      <c r="C1922">
        <v>2908095.0029359502</v>
      </c>
      <c r="D1922">
        <v>232.48981504728701</v>
      </c>
      <c r="E1922">
        <v>3.2677978370601899</v>
      </c>
      <c r="F1922">
        <v>-4.19193941961871E-2</v>
      </c>
    </row>
    <row r="1923" spans="1:6" x14ac:dyDescent="0.2">
      <c r="A1923">
        <f t="shared" si="29"/>
        <v>192.19999999999337</v>
      </c>
      <c r="B1923">
        <v>575928.21635441994</v>
      </c>
      <c r="C1923">
        <v>2908094.8006337001</v>
      </c>
      <c r="D1923">
        <v>232.49538651090299</v>
      </c>
      <c r="E1923">
        <v>3.2677054943172501</v>
      </c>
      <c r="F1923">
        <v>-4.1884515572782499E-2</v>
      </c>
    </row>
    <row r="1924" spans="1:6" x14ac:dyDescent="0.2">
      <c r="A1924">
        <f t="shared" ref="A1924:A1987" si="30">A1923+0.1</f>
        <v>192.29999999999336</v>
      </c>
      <c r="B1924">
        <v>575927.95967596699</v>
      </c>
      <c r="C1924">
        <v>2908094.59836481</v>
      </c>
      <c r="D1924">
        <v>232.50093327512201</v>
      </c>
      <c r="E1924">
        <v>3.26761346563414</v>
      </c>
      <c r="F1924">
        <v>-4.18489267395648E-2</v>
      </c>
    </row>
    <row r="1925" spans="1:6" x14ac:dyDescent="0.2">
      <c r="A1925">
        <f t="shared" si="30"/>
        <v>192.39999999999336</v>
      </c>
      <c r="B1925">
        <v>575927.70298306795</v>
      </c>
      <c r="C1925">
        <v>2908094.3961291802</v>
      </c>
      <c r="D1925">
        <v>232.506455661144</v>
      </c>
      <c r="E1925">
        <v>3.2675217790816702</v>
      </c>
      <c r="F1925">
        <v>-4.1812601442954102E-2</v>
      </c>
    </row>
    <row r="1926" spans="1:6" x14ac:dyDescent="0.2">
      <c r="A1926">
        <f t="shared" si="30"/>
        <v>192.49999999999335</v>
      </c>
      <c r="B1926">
        <v>575927.44627574203</v>
      </c>
      <c r="C1926">
        <v>2908094.1939267698</v>
      </c>
      <c r="D1926">
        <v>232.51195397408401</v>
      </c>
      <c r="E1926">
        <v>3.2674304594944701</v>
      </c>
      <c r="F1926">
        <v>-4.1775514516949899E-2</v>
      </c>
    </row>
    <row r="1927" spans="1:6" x14ac:dyDescent="0.2">
      <c r="A1927">
        <f t="shared" si="30"/>
        <v>192.59999999999334</v>
      </c>
      <c r="B1927">
        <v>575927.18955400202</v>
      </c>
      <c r="C1927">
        <v>2908093.9917574902</v>
      </c>
      <c r="D1927">
        <v>232.51742850220199</v>
      </c>
      <c r="E1927">
        <v>3.2673395287539599</v>
      </c>
      <c r="F1927">
        <v>-4.1737641864164399E-2</v>
      </c>
    </row>
    <row r="1928" spans="1:6" x14ac:dyDescent="0.2">
      <c r="A1928">
        <f t="shared" si="30"/>
        <v>192.69999999999334</v>
      </c>
      <c r="B1928">
        <v>575926.93281785701</v>
      </c>
      <c r="C1928">
        <v>2908093.7896212698</v>
      </c>
      <c r="D1928">
        <v>232.52287951632101</v>
      </c>
      <c r="E1928">
        <v>3.2672490059960699</v>
      </c>
      <c r="F1928">
        <v>-4.1698960488975603E-2</v>
      </c>
    </row>
    <row r="1929" spans="1:6" x14ac:dyDescent="0.2">
      <c r="A1929">
        <f t="shared" si="30"/>
        <v>192.79999999999333</v>
      </c>
      <c r="B1929">
        <v>575926.67606731295</v>
      </c>
      <c r="C1929">
        <v>2908093.5875180699</v>
      </c>
      <c r="D1929">
        <v>232.528307269393</v>
      </c>
      <c r="E1929">
        <v>3.26715890774625</v>
      </c>
      <c r="F1929">
        <v>-4.16594485556964E-2</v>
      </c>
    </row>
    <row r="1930" spans="1:6" x14ac:dyDescent="0.2">
      <c r="A1930">
        <f t="shared" si="30"/>
        <v>192.89999999999333</v>
      </c>
      <c r="B1930">
        <v>575926.41930237098</v>
      </c>
      <c r="C1930">
        <v>2908093.3854478002</v>
      </c>
      <c r="D1930">
        <v>232.53371199621901</v>
      </c>
      <c r="E1930">
        <v>3.26706924797922</v>
      </c>
      <c r="F1930">
        <v>-4.1619085497361701E-2</v>
      </c>
    </row>
    <row r="1931" spans="1:6" x14ac:dyDescent="0.2">
      <c r="A1931">
        <f t="shared" si="30"/>
        <v>192.99999999999332</v>
      </c>
      <c r="B1931">
        <v>575926.16252302995</v>
      </c>
      <c r="C1931">
        <v>2908093.1834104098</v>
      </c>
      <c r="D1931">
        <v>232.539093913274</v>
      </c>
      <c r="E1931">
        <v>3.26698003809341</v>
      </c>
      <c r="F1931">
        <v>-4.1577852164018998E-2</v>
      </c>
    </row>
    <row r="1932" spans="1:6" x14ac:dyDescent="0.2">
      <c r="A1932">
        <f t="shared" si="30"/>
        <v>193.09999999999332</v>
      </c>
      <c r="B1932">
        <v>575925.90572928498</v>
      </c>
      <c r="C1932">
        <v>2908092.9814058398</v>
      </c>
      <c r="D1932">
        <v>232.54445321865001</v>
      </c>
      <c r="E1932">
        <v>3.2668912867793698</v>
      </c>
      <c r="F1932">
        <v>-4.1535731026344697E-2</v>
      </c>
    </row>
    <row r="1933" spans="1:6" x14ac:dyDescent="0.2">
      <c r="A1933">
        <f t="shared" si="30"/>
        <v>193.19999999999331</v>
      </c>
      <c r="B1933">
        <v>575925.64892113104</v>
      </c>
      <c r="C1933">
        <v>2908092.7794340299</v>
      </c>
      <c r="D1933">
        <v>232.54979009206201</v>
      </c>
      <c r="E1933">
        <v>3.2668029997425001</v>
      </c>
      <c r="F1933">
        <v>-4.1492706452988297E-2</v>
      </c>
    </row>
    <row r="1934" spans="1:6" x14ac:dyDescent="0.2">
      <c r="A1934">
        <f t="shared" si="30"/>
        <v>193.2999999999933</v>
      </c>
      <c r="B1934">
        <v>575925.39209855697</v>
      </c>
      <c r="C1934">
        <v>2908092.57749493</v>
      </c>
      <c r="D1934">
        <v>232.55510469491</v>
      </c>
      <c r="E1934">
        <v>3.2667151792061602</v>
      </c>
      <c r="F1934">
        <v>-4.1448765116208597E-2</v>
      </c>
    </row>
    <row r="1935" spans="1:6" x14ac:dyDescent="0.2">
      <c r="A1935">
        <f t="shared" si="30"/>
        <v>193.3999999999933</v>
      </c>
      <c r="B1935">
        <v>575925.13526155497</v>
      </c>
      <c r="C1935">
        <v>2908092.3755884799</v>
      </c>
      <c r="D1935">
        <v>232.56039717035199</v>
      </c>
      <c r="E1935">
        <v>3.2666278230504302</v>
      </c>
      <c r="F1935">
        <v>-4.1403896589506398E-2</v>
      </c>
    </row>
    <row r="1936" spans="1:6" x14ac:dyDescent="0.2">
      <c r="A1936">
        <f t="shared" si="30"/>
        <v>193.49999999999329</v>
      </c>
      <c r="B1936">
        <v>575924.87841011095</v>
      </c>
      <c r="C1936">
        <v>2908092.1737146298</v>
      </c>
      <c r="D1936">
        <v>232.56566764331399</v>
      </c>
      <c r="E1936">
        <v>3.2665409232851399</v>
      </c>
      <c r="F1936">
        <v>-4.1358094338569698E-2</v>
      </c>
    </row>
    <row r="1937" spans="1:6" x14ac:dyDescent="0.2">
      <c r="A1937">
        <f t="shared" si="30"/>
        <v>193.59999999999329</v>
      </c>
      <c r="B1937">
        <v>575924.62154421397</v>
      </c>
      <c r="C1937">
        <v>2908091.97187333</v>
      </c>
      <c r="D1937">
        <v>232.57091622035799</v>
      </c>
      <c r="E1937">
        <v>3.2664544631670198</v>
      </c>
      <c r="F1937">
        <v>-4.1311357490137E-2</v>
      </c>
    </row>
    <row r="1938" spans="1:6" x14ac:dyDescent="0.2">
      <c r="A1938">
        <f t="shared" si="30"/>
        <v>193.69999999999328</v>
      </c>
      <c r="B1938">
        <v>575924.36466385506</v>
      </c>
      <c r="C1938">
        <v>2908091.7700645202</v>
      </c>
      <c r="D1938">
        <v>232.57614298918699</v>
      </c>
      <c r="E1938">
        <v>3.2663683667038099</v>
      </c>
      <c r="F1938">
        <v>-4.1263726143611602E-2</v>
      </c>
    </row>
    <row r="1939" spans="1:6" x14ac:dyDescent="0.2">
      <c r="A1939">
        <f t="shared" si="30"/>
        <v>193.79999999999328</v>
      </c>
      <c r="B1939">
        <v>575924.10776902898</v>
      </c>
      <c r="C1939">
        <v>2908091.56828816</v>
      </c>
      <c r="D1939">
        <v>232.58134800949199</v>
      </c>
      <c r="E1939">
        <v>3.2662824503544798</v>
      </c>
      <c r="F1939">
        <v>-4.12153232894414E-2</v>
      </c>
    </row>
    <row r="1940" spans="1:6" x14ac:dyDescent="0.2">
      <c r="A1940">
        <f t="shared" si="30"/>
        <v>193.89999999999327</v>
      </c>
      <c r="B1940">
        <v>575923.85085975705</v>
      </c>
      <c r="C1940">
        <v>2908091.3665442099</v>
      </c>
      <c r="D1940">
        <v>232.58653129365399</v>
      </c>
      <c r="E1940">
        <v>3.2661966501396198</v>
      </c>
      <c r="F1940">
        <v>-4.1166189399863697E-2</v>
      </c>
    </row>
    <row r="1941" spans="1:6" x14ac:dyDescent="0.2">
      <c r="A1941">
        <f t="shared" si="30"/>
        <v>193.99999999999326</v>
      </c>
      <c r="B1941">
        <v>575923.59393606498</v>
      </c>
      <c r="C1941">
        <v>2908091.1648326102</v>
      </c>
      <c r="D1941">
        <v>232.59169282851599</v>
      </c>
      <c r="E1941">
        <v>3.2661109069620098</v>
      </c>
      <c r="F1941">
        <v>-4.1116360688868599E-2</v>
      </c>
    </row>
    <row r="1942" spans="1:6" x14ac:dyDescent="0.2">
      <c r="A1942">
        <f t="shared" si="30"/>
        <v>194.09999999999326</v>
      </c>
      <c r="B1942">
        <v>575923.33699798596</v>
      </c>
      <c r="C1942">
        <v>2908090.9631533301</v>
      </c>
      <c r="D1942">
        <v>232.59683257776601</v>
      </c>
      <c r="E1942">
        <v>3.2660251428702098</v>
      </c>
      <c r="F1942">
        <v>-4.1065887237184601E-2</v>
      </c>
    </row>
    <row r="1943" spans="1:6" x14ac:dyDescent="0.2">
      <c r="A1943">
        <f t="shared" si="30"/>
        <v>194.19999999999325</v>
      </c>
      <c r="B1943">
        <v>575923.08004556305</v>
      </c>
      <c r="C1943">
        <v>2908090.7615063102</v>
      </c>
      <c r="D1943">
        <v>232.60195048017999</v>
      </c>
      <c r="E1943">
        <v>3.2659394182944999</v>
      </c>
      <c r="F1943">
        <v>-4.1014735555774201E-2</v>
      </c>
    </row>
    <row r="1944" spans="1:6" x14ac:dyDescent="0.2">
      <c r="A1944">
        <f t="shared" si="30"/>
        <v>194.29999999999325</v>
      </c>
      <c r="B1944">
        <v>575922.82307883305</v>
      </c>
      <c r="C1944">
        <v>2908090.5598915201</v>
      </c>
      <c r="D1944">
        <v>232.60704647229201</v>
      </c>
      <c r="E1944">
        <v>3.2658538223120801</v>
      </c>
      <c r="F1944">
        <v>-4.0962843118671301E-2</v>
      </c>
    </row>
    <row r="1945" spans="1:6" x14ac:dyDescent="0.2">
      <c r="A1945">
        <f t="shared" si="30"/>
        <v>194.39999999999324</v>
      </c>
      <c r="B1945">
        <v>575922.56609782099</v>
      </c>
      <c r="C1945">
        <v>2908090.3583089001</v>
      </c>
      <c r="D1945">
        <v>232.61212049727999</v>
      </c>
      <c r="E1945">
        <v>3.2657684098297799</v>
      </c>
      <c r="F1945">
        <v>-4.0910170038961399E-2</v>
      </c>
    </row>
    <row r="1946" spans="1:6" x14ac:dyDescent="0.2">
      <c r="A1946">
        <f t="shared" si="30"/>
        <v>194.49999999999324</v>
      </c>
      <c r="B1946">
        <v>575922.30910254596</v>
      </c>
      <c r="C1946">
        <v>2908090.1567584202</v>
      </c>
      <c r="D1946">
        <v>232.61717250116399</v>
      </c>
      <c r="E1946">
        <v>3.2656832241431202</v>
      </c>
      <c r="F1946">
        <v>-4.0856686481141102E-2</v>
      </c>
    </row>
    <row r="1947" spans="1:6" x14ac:dyDescent="0.2">
      <c r="A1947">
        <f t="shared" si="30"/>
        <v>194.59999999999323</v>
      </c>
      <c r="B1947">
        <v>575922.05209302297</v>
      </c>
      <c r="C1947">
        <v>2908089.9552400098</v>
      </c>
      <c r="D1947">
        <v>232.62220243206701</v>
      </c>
      <c r="E1947">
        <v>3.2655982999455899</v>
      </c>
      <c r="F1947">
        <v>-4.0802370238267299E-2</v>
      </c>
    </row>
    <row r="1948" spans="1:6" x14ac:dyDescent="0.2">
      <c r="A1948">
        <f t="shared" si="30"/>
        <v>194.69999999999322</v>
      </c>
      <c r="B1948">
        <v>575921.79506926099</v>
      </c>
      <c r="C1948">
        <v>2908089.7537536402</v>
      </c>
      <c r="D1948">
        <v>232.62721023981399</v>
      </c>
      <c r="E1948">
        <v>3.2655136651730401</v>
      </c>
      <c r="F1948">
        <v>-4.0747205173685498E-2</v>
      </c>
    </row>
    <row r="1949" spans="1:6" x14ac:dyDescent="0.2">
      <c r="A1949">
        <f t="shared" si="30"/>
        <v>194.79999999999322</v>
      </c>
      <c r="B1949">
        <v>575921.53803126595</v>
      </c>
      <c r="C1949">
        <v>2908089.5522992602</v>
      </c>
      <c r="D1949">
        <v>232.632195875702</v>
      </c>
      <c r="E1949">
        <v>3.26542934221784</v>
      </c>
      <c r="F1949">
        <v>-4.0691180157284602E-2</v>
      </c>
    </row>
    <row r="1950" spans="1:6" x14ac:dyDescent="0.2">
      <c r="A1950">
        <f t="shared" si="30"/>
        <v>194.89999999999321</v>
      </c>
      <c r="B1950">
        <v>575921.28097904404</v>
      </c>
      <c r="C1950">
        <v>2908089.3508768198</v>
      </c>
      <c r="D1950">
        <v>232.63715929235201</v>
      </c>
      <c r="E1950">
        <v>3.2653453487637498</v>
      </c>
      <c r="F1950">
        <v>-4.0634288291953202E-2</v>
      </c>
    </row>
    <row r="1951" spans="1:6" x14ac:dyDescent="0.2">
      <c r="A1951">
        <f t="shared" si="30"/>
        <v>194.99999999999321</v>
      </c>
      <c r="B1951">
        <v>575921.02391259803</v>
      </c>
      <c r="C1951">
        <v>2908089.14948626</v>
      </c>
      <c r="D1951">
        <v>232.64210044360701</v>
      </c>
      <c r="E1951">
        <v>3.2652616984354101</v>
      </c>
      <c r="F1951">
        <v>-4.0578080984271903E-2</v>
      </c>
    </row>
    <row r="1952" spans="1:6" x14ac:dyDescent="0.2">
      <c r="A1952">
        <f t="shared" si="30"/>
        <v>195.0999999999932</v>
      </c>
      <c r="B1952">
        <v>575920.76683202304</v>
      </c>
      <c r="C1952">
        <v>2908088.9481274202</v>
      </c>
      <c r="D1952">
        <v>232.64702035174</v>
      </c>
      <c r="E1952">
        <v>3.2651783957204499</v>
      </c>
      <c r="F1952">
        <v>-4.0521039301880099E-2</v>
      </c>
    </row>
    <row r="1953" spans="1:6" x14ac:dyDescent="0.2">
      <c r="A1953">
        <f t="shared" si="30"/>
        <v>195.1999999999932</v>
      </c>
      <c r="B1953">
        <v>575920.50973732001</v>
      </c>
      <c r="C1953">
        <v>2908088.7468002401</v>
      </c>
      <c r="D1953">
        <v>232.65191897434099</v>
      </c>
      <c r="E1953">
        <v>3.26509544705723</v>
      </c>
      <c r="F1953">
        <v>-4.0463165812732002E-2</v>
      </c>
    </row>
    <row r="1954" spans="1:6" x14ac:dyDescent="0.2">
      <c r="A1954">
        <f t="shared" si="30"/>
        <v>195.29999999999319</v>
      </c>
      <c r="B1954">
        <v>575920.252628488</v>
      </c>
      <c r="C1954">
        <v>2908088.5455046799</v>
      </c>
      <c r="D1954">
        <v>232.65679626993801</v>
      </c>
      <c r="E1954">
        <v>3.2650128555543199</v>
      </c>
      <c r="F1954">
        <v>-4.0404455437184399E-2</v>
      </c>
    </row>
    <row r="1955" spans="1:6" x14ac:dyDescent="0.2">
      <c r="A1955">
        <f t="shared" si="30"/>
        <v>195.39999999999318</v>
      </c>
      <c r="B1955">
        <v>575919.99550552596</v>
      </c>
      <c r="C1955">
        <v>2908088.3442406799</v>
      </c>
      <c r="D1955">
        <v>232.66165219077899</v>
      </c>
      <c r="E1955">
        <v>3.2649306211962199</v>
      </c>
      <c r="F1955">
        <v>-4.0344907747941E-2</v>
      </c>
    </row>
    <row r="1956" spans="1:6" x14ac:dyDescent="0.2">
      <c r="A1956">
        <f t="shared" si="30"/>
        <v>195.49999999999318</v>
      </c>
      <c r="B1956">
        <v>575919.73836843402</v>
      </c>
      <c r="C1956">
        <v>2908088.1430082</v>
      </c>
      <c r="D1956">
        <v>232.66648668428701</v>
      </c>
      <c r="E1956">
        <v>3.2648487408299198</v>
      </c>
      <c r="F1956">
        <v>-4.0284525416343697E-2</v>
      </c>
    </row>
    <row r="1957" spans="1:6" x14ac:dyDescent="0.2">
      <c r="A1957">
        <f t="shared" si="30"/>
        <v>195.59999999999317</v>
      </c>
      <c r="B1957">
        <v>575919.48121721298</v>
      </c>
      <c r="C1957">
        <v>2908087.9418071802</v>
      </c>
      <c r="D1957">
        <v>232.67129969344501</v>
      </c>
      <c r="E1957">
        <v>3.2647672080889101</v>
      </c>
      <c r="F1957">
        <v>-4.0223314181089598E-2</v>
      </c>
    </row>
    <row r="1958" spans="1:6" x14ac:dyDescent="0.2">
      <c r="A1958">
        <f t="shared" si="30"/>
        <v>195.69999999999317</v>
      </c>
      <c r="B1958">
        <v>575919.22405186202</v>
      </c>
      <c r="C1958">
        <v>2908087.7406375702</v>
      </c>
      <c r="D1958">
        <v>232.676091157136</v>
      </c>
      <c r="E1958">
        <v>3.2646860132372599</v>
      </c>
      <c r="F1958">
        <v>-4.0161282854502899E-2</v>
      </c>
    </row>
    <row r="1959" spans="1:6" x14ac:dyDescent="0.2">
      <c r="A1959">
        <f t="shared" si="30"/>
        <v>195.79999999999316</v>
      </c>
      <c r="B1959">
        <v>575918.966872385</v>
      </c>
      <c r="C1959">
        <v>2908087.5394993201</v>
      </c>
      <c r="D1959">
        <v>232.68086101041499</v>
      </c>
      <c r="E1959">
        <v>3.2646051429271901</v>
      </c>
      <c r="F1959">
        <v>-4.0098443382228399E-2</v>
      </c>
    </row>
    <row r="1960" spans="1:6" x14ac:dyDescent="0.2">
      <c r="A1960">
        <f t="shared" si="30"/>
        <v>195.89999999999316</v>
      </c>
      <c r="B1960">
        <v>575918.70967878494</v>
      </c>
      <c r="C1960">
        <v>2908087.3383923899</v>
      </c>
      <c r="D1960">
        <v>232.68560918470101</v>
      </c>
      <c r="E1960">
        <v>3.2645245798579898</v>
      </c>
      <c r="F1960">
        <v>-4.0034810971805702E-2</v>
      </c>
    </row>
    <row r="1961" spans="1:6" x14ac:dyDescent="0.2">
      <c r="A1961">
        <f t="shared" si="30"/>
        <v>195.99999999999315</v>
      </c>
      <c r="B1961">
        <v>575918.45247107104</v>
      </c>
      <c r="C1961">
        <v>2908087.1373167201</v>
      </c>
      <c r="D1961">
        <v>232.69033560788199</v>
      </c>
      <c r="E1961">
        <v>3.2644443023173602</v>
      </c>
      <c r="F1961">
        <v>-3.9970404296079197E-2</v>
      </c>
    </row>
    <row r="1962" spans="1:6" x14ac:dyDescent="0.2">
      <c r="A1962">
        <f t="shared" si="30"/>
        <v>196.09999999999314</v>
      </c>
      <c r="B1962">
        <v>575918.19524925097</v>
      </c>
      <c r="C1962">
        <v>2908086.93627225</v>
      </c>
      <c r="D1962">
        <v>232.69504020431901</v>
      </c>
      <c r="E1962">
        <v>3.2643642835767799</v>
      </c>
      <c r="F1962">
        <v>-3.9905245788315002E-2</v>
      </c>
    </row>
    <row r="1963" spans="1:6" x14ac:dyDescent="0.2">
      <c r="A1963">
        <f t="shared" si="30"/>
        <v>196.19999999999314</v>
      </c>
      <c r="B1963">
        <v>575917.93801334105</v>
      </c>
      <c r="C1963">
        <v>2908086.7352589299</v>
      </c>
      <c r="D1963">
        <v>232.699722894731</v>
      </c>
      <c r="E1963">
        <v>3.26428449109914</v>
      </c>
      <c r="F1963">
        <v>-3.9839362050352801E-2</v>
      </c>
    </row>
    <row r="1964" spans="1:6" x14ac:dyDescent="0.2">
      <c r="A1964">
        <f t="shared" si="30"/>
        <v>196.29999999999313</v>
      </c>
      <c r="B1964">
        <v>575917.68076335697</v>
      </c>
      <c r="C1964">
        <v>2908086.5342767201</v>
      </c>
      <c r="D1964">
        <v>232.70438359594201</v>
      </c>
      <c r="E1964">
        <v>3.2642048854954799</v>
      </c>
      <c r="F1964">
        <v>-3.9772784419456697E-2</v>
      </c>
    </row>
    <row r="1965" spans="1:6" x14ac:dyDescent="0.2">
      <c r="A1965">
        <f t="shared" si="30"/>
        <v>196.39999999999313</v>
      </c>
      <c r="B1965">
        <v>575917.42349932401</v>
      </c>
      <c r="C1965">
        <v>2908086.33332555</v>
      </c>
      <c r="D1965">
        <v>232.709022220457</v>
      </c>
      <c r="E1965">
        <v>3.2641254191316502</v>
      </c>
      <c r="F1965">
        <v>-3.9705549738904201E-2</v>
      </c>
    </row>
    <row r="1966" spans="1:6" x14ac:dyDescent="0.2">
      <c r="A1966">
        <f t="shared" si="30"/>
        <v>196.49999999999312</v>
      </c>
      <c r="B1966">
        <v>575917.16622127197</v>
      </c>
      <c r="C1966">
        <v>2908086.1324053798</v>
      </c>
      <c r="D1966">
        <v>232.713638675818</v>
      </c>
      <c r="E1966">
        <v>3.26404603422053</v>
      </c>
      <c r="F1966">
        <v>-3.9637701441537998E-2</v>
      </c>
    </row>
    <row r="1967" spans="1:6" x14ac:dyDescent="0.2">
      <c r="A1967">
        <f t="shared" si="30"/>
        <v>196.59999999999312</v>
      </c>
      <c r="B1967">
        <v>575916.90892923798</v>
      </c>
      <c r="C1967">
        <v>2908085.9315161398</v>
      </c>
      <c r="D1967">
        <v>232.71823286367299</v>
      </c>
      <c r="E1967">
        <v>3.2639666601023398</v>
      </c>
      <c r="F1967">
        <v>-3.95692911222267E-2</v>
      </c>
    </row>
    <row r="1968" spans="1:6" x14ac:dyDescent="0.2">
      <c r="A1968">
        <f t="shared" si="30"/>
        <v>196.69999999999311</v>
      </c>
      <c r="B1968">
        <v>575916.65162326803</v>
      </c>
      <c r="C1968">
        <v>2908085.7306577899</v>
      </c>
      <c r="D1968">
        <v>232.72280467846099</v>
      </c>
      <c r="E1968">
        <v>3.2638872091112301</v>
      </c>
      <c r="F1968">
        <v>-3.9500380936939798E-2</v>
      </c>
    </row>
    <row r="1969" spans="1:6" x14ac:dyDescent="0.2">
      <c r="A1969">
        <f t="shared" si="30"/>
        <v>196.7999999999931</v>
      </c>
      <c r="B1969">
        <v>575916.39430341998</v>
      </c>
      <c r="C1969">
        <v>2908085.5298302602</v>
      </c>
      <c r="D1969">
        <v>232.72735400548601</v>
      </c>
      <c r="E1969">
        <v>3.2638075696106501</v>
      </c>
      <c r="F1969">
        <v>-3.9431047691997102E-2</v>
      </c>
    </row>
    <row r="1970" spans="1:6" x14ac:dyDescent="0.2">
      <c r="A1970">
        <f t="shared" si="30"/>
        <v>196.8999999999931</v>
      </c>
      <c r="B1970">
        <v>575916.136969766</v>
      </c>
      <c r="C1970">
        <v>2908085.3290335</v>
      </c>
      <c r="D1970">
        <v>232.73188071800399</v>
      </c>
      <c r="E1970">
        <v>3.26372765371277</v>
      </c>
      <c r="F1970">
        <v>-3.9361343734788098E-2</v>
      </c>
    </row>
    <row r="1971" spans="1:6" x14ac:dyDescent="0.2">
      <c r="A1971">
        <f t="shared" si="30"/>
        <v>196.99999999999309</v>
      </c>
      <c r="B1971">
        <v>575915.879622387</v>
      </c>
      <c r="C1971">
        <v>2908085.1282674698</v>
      </c>
      <c r="D1971">
        <v>232.73638468406301</v>
      </c>
      <c r="E1971">
        <v>3.2636476274174999</v>
      </c>
      <c r="F1971">
        <v>-3.9291132302025703E-2</v>
      </c>
    </row>
    <row r="1972" spans="1:6" x14ac:dyDescent="0.2">
      <c r="A1972">
        <f t="shared" si="30"/>
        <v>197.09999999999309</v>
      </c>
      <c r="B1972">
        <v>575915.62226134504</v>
      </c>
      <c r="C1972">
        <v>2908084.9275320899</v>
      </c>
      <c r="D1972">
        <v>232.74086581445499</v>
      </c>
      <c r="E1972">
        <v>3.2635676271566201</v>
      </c>
      <c r="F1972">
        <v>-3.9220306481551302E-2</v>
      </c>
    </row>
    <row r="1973" spans="1:6" x14ac:dyDescent="0.2">
      <c r="A1973">
        <f t="shared" si="30"/>
        <v>197.19999999999308</v>
      </c>
      <c r="B1973">
        <v>575915.36488668295</v>
      </c>
      <c r="C1973">
        <v>2908084.72682733</v>
      </c>
      <c r="D1973">
        <v>232.74532405590199</v>
      </c>
      <c r="E1973">
        <v>3.2634878442931399</v>
      </c>
      <c r="F1973">
        <v>-3.9148727621479397E-2</v>
      </c>
    </row>
    <row r="1974" spans="1:6" x14ac:dyDescent="0.2">
      <c r="A1974">
        <f t="shared" si="30"/>
        <v>197.29999999999308</v>
      </c>
      <c r="B1974">
        <v>575915.10749842203</v>
      </c>
      <c r="C1974">
        <v>2908084.5261531202</v>
      </c>
      <c r="D1974">
        <v>232.74975939968499</v>
      </c>
      <c r="E1974">
        <v>3.2634085991460902</v>
      </c>
      <c r="F1974">
        <v>-3.9076188801558998E-2</v>
      </c>
    </row>
    <row r="1975" spans="1:6" x14ac:dyDescent="0.2">
      <c r="A1975">
        <f t="shared" si="30"/>
        <v>197.39999999999307</v>
      </c>
      <c r="B1975">
        <v>575914.85009654495</v>
      </c>
      <c r="C1975">
        <v>2908084.3255094001</v>
      </c>
      <c r="D1975">
        <v>232.75417189906699</v>
      </c>
      <c r="E1975">
        <v>3.2633299014791199</v>
      </c>
      <c r="F1975">
        <v>-3.9002706674933503E-2</v>
      </c>
    </row>
    <row r="1976" spans="1:6" x14ac:dyDescent="0.2">
      <c r="A1976">
        <f t="shared" si="30"/>
        <v>197.49999999999307</v>
      </c>
      <c r="B1976">
        <v>575914.592681034</v>
      </c>
      <c r="C1976">
        <v>2908084.1248961301</v>
      </c>
      <c r="D1976">
        <v>232.75856161308499</v>
      </c>
      <c r="E1976">
        <v>3.2632517425854601</v>
      </c>
      <c r="F1976">
        <v>-3.89283106461705E-2</v>
      </c>
    </row>
    <row r="1977" spans="1:6" x14ac:dyDescent="0.2">
      <c r="A1977">
        <f t="shared" si="30"/>
        <v>197.59999999999306</v>
      </c>
      <c r="B1977">
        <v>575914.33525187301</v>
      </c>
      <c r="C1977">
        <v>2908083.9243132202</v>
      </c>
      <c r="D1977">
        <v>232.76292860286301</v>
      </c>
      <c r="E1977">
        <v>3.2631741094597402</v>
      </c>
      <c r="F1977">
        <v>-3.8853032066009797E-2</v>
      </c>
    </row>
    <row r="1978" spans="1:6" x14ac:dyDescent="0.2">
      <c r="A1978">
        <f t="shared" si="30"/>
        <v>197.69999999999305</v>
      </c>
      <c r="B1978">
        <v>575914.07780905103</v>
      </c>
      <c r="C1978">
        <v>2908083.72376063</v>
      </c>
      <c r="D1978">
        <v>232.76727293004799</v>
      </c>
      <c r="E1978">
        <v>3.2630969867367199</v>
      </c>
      <c r="F1978">
        <v>-3.8776902594036801E-2</v>
      </c>
    </row>
    <row r="1979" spans="1:6" x14ac:dyDescent="0.2">
      <c r="A1979">
        <f t="shared" si="30"/>
        <v>197.79999999999305</v>
      </c>
      <c r="B1979">
        <v>575913.820352557</v>
      </c>
      <c r="C1979">
        <v>2908083.5232382901</v>
      </c>
      <c r="D1979">
        <v>232.771594655538</v>
      </c>
      <c r="E1979">
        <v>3.26302035748843</v>
      </c>
      <c r="F1979">
        <v>-3.8699953690148503E-2</v>
      </c>
    </row>
    <row r="1980" spans="1:6" x14ac:dyDescent="0.2">
      <c r="A1980">
        <f t="shared" si="30"/>
        <v>197.89999999999304</v>
      </c>
      <c r="B1980">
        <v>575913.56288238498</v>
      </c>
      <c r="C1980">
        <v>2908083.3227461302</v>
      </c>
      <c r="D1980">
        <v>232.77589383845299</v>
      </c>
      <c r="E1980">
        <v>3.2629442035210601</v>
      </c>
      <c r="F1980">
        <v>-3.8622216504012499E-2</v>
      </c>
    </row>
    <row r="1981" spans="1:6" x14ac:dyDescent="0.2">
      <c r="A1981">
        <f t="shared" si="30"/>
        <v>197.99999999999304</v>
      </c>
      <c r="B1981">
        <v>575913.30539852998</v>
      </c>
      <c r="C1981">
        <v>2908083.1222840901</v>
      </c>
      <c r="D1981">
        <v>232.78017053526699</v>
      </c>
      <c r="E1981">
        <v>3.2628685054275199</v>
      </c>
      <c r="F1981">
        <v>-3.8543721949775199E-2</v>
      </c>
    </row>
    <row r="1982" spans="1:6" x14ac:dyDescent="0.2">
      <c r="A1982">
        <f t="shared" si="30"/>
        <v>198.09999999999303</v>
      </c>
      <c r="B1982">
        <v>575913.04790099396</v>
      </c>
      <c r="C1982">
        <v>2908082.9218521002</v>
      </c>
      <c r="D1982">
        <v>232.784424799052</v>
      </c>
      <c r="E1982">
        <v>3.2627932425062798</v>
      </c>
      <c r="F1982">
        <v>-3.8464500876009403E-2</v>
      </c>
    </row>
    <row r="1983" spans="1:6" x14ac:dyDescent="0.2">
      <c r="A1983">
        <f t="shared" si="30"/>
        <v>198.19999999999303</v>
      </c>
      <c r="B1983">
        <v>575912.79038977798</v>
      </c>
      <c r="C1983">
        <v>2908082.7214500899</v>
      </c>
      <c r="D1983">
        <v>232.78865667879799</v>
      </c>
      <c r="E1983">
        <v>3.2627183925965602</v>
      </c>
      <c r="F1983">
        <v>-3.8384584303221697E-2</v>
      </c>
    </row>
    <row r="1984" spans="1:6" x14ac:dyDescent="0.2">
      <c r="A1984">
        <f t="shared" si="30"/>
        <v>198.29999999999302</v>
      </c>
      <c r="B1984">
        <v>575912.53286488994</v>
      </c>
      <c r="C1984">
        <v>2908082.5210779901</v>
      </c>
      <c r="D1984">
        <v>232.792866218803</v>
      </c>
      <c r="E1984">
        <v>3.2626439318512501</v>
      </c>
      <c r="F1984">
        <v>-3.8304003692665602E-2</v>
      </c>
    </row>
    <row r="1985" spans="1:6" x14ac:dyDescent="0.2">
      <c r="A1985">
        <f t="shared" si="30"/>
        <v>198.39999999999301</v>
      </c>
      <c r="B1985">
        <v>575912.27532633895</v>
      </c>
      <c r="C1985">
        <v>2908082.3207357302</v>
      </c>
      <c r="D1985">
        <v>232.79705345810601</v>
      </c>
      <c r="E1985">
        <v>3.26256983445528</v>
      </c>
      <c r="F1985">
        <v>-3.8222791253971301E-2</v>
      </c>
    </row>
    <row r="1986" spans="1:6" x14ac:dyDescent="0.2">
      <c r="A1986">
        <f t="shared" si="30"/>
        <v>198.49999999999301</v>
      </c>
      <c r="B1986">
        <v>575912.01777413802</v>
      </c>
      <c r="C1986">
        <v>2908082.1204232401</v>
      </c>
      <c r="D1986">
        <v>232.80121842995101</v>
      </c>
      <c r="E1986">
        <v>3.2624960722885001</v>
      </c>
      <c r="F1986">
        <v>-3.8140980295270098E-2</v>
      </c>
    </row>
    <row r="1987" spans="1:6" x14ac:dyDescent="0.2">
      <c r="A1987">
        <f t="shared" si="30"/>
        <v>198.599999999993</v>
      </c>
      <c r="B1987">
        <v>575911.76020830602</v>
      </c>
      <c r="C1987">
        <v>2908081.9201404499</v>
      </c>
      <c r="D1987">
        <v>232.80536116127999</v>
      </c>
      <c r="E1987">
        <v>3.2624226145264301</v>
      </c>
      <c r="F1987">
        <v>-3.8058605599228502E-2</v>
      </c>
    </row>
    <row r="1988" spans="1:6" x14ac:dyDescent="0.2">
      <c r="A1988">
        <f t="shared" ref="A1988:A2051" si="31">A1987+0.1</f>
        <v>198.699999999993</v>
      </c>
      <c r="B1988">
        <v>575911.502628866</v>
      </c>
      <c r="C1988">
        <v>2908081.7198872901</v>
      </c>
      <c r="D1988">
        <v>232.80948167221601</v>
      </c>
      <c r="E1988">
        <v>3.2623494271681199</v>
      </c>
      <c r="F1988">
        <v>-3.7975703856139999E-2</v>
      </c>
    </row>
    <row r="1989" spans="1:6" x14ac:dyDescent="0.2">
      <c r="A1989">
        <f t="shared" si="31"/>
        <v>198.79999999999299</v>
      </c>
      <c r="B1989">
        <v>575911.24503584299</v>
      </c>
      <c r="C1989">
        <v>2908081.5196636701</v>
      </c>
      <c r="D1989">
        <v>232.81357997555</v>
      </c>
      <c r="E1989">
        <v>3.2622764724748601</v>
      </c>
      <c r="F1989">
        <v>-3.7892314151166201E-2</v>
      </c>
    </row>
    <row r="1990" spans="1:6" x14ac:dyDescent="0.2">
      <c r="A1990">
        <f t="shared" si="31"/>
        <v>198.89999999999299</v>
      </c>
      <c r="B1990">
        <v>575910.98742927203</v>
      </c>
      <c r="C1990">
        <v>2908081.3194695399</v>
      </c>
      <c r="D1990">
        <v>232.817656076189</v>
      </c>
      <c r="E1990">
        <v>3.26220370829884</v>
      </c>
      <c r="F1990">
        <v>-3.7808478531916601E-2</v>
      </c>
    </row>
    <row r="1991" spans="1:6" x14ac:dyDescent="0.2">
      <c r="A1991">
        <f t="shared" si="31"/>
        <v>198.99999999999298</v>
      </c>
      <c r="B1991">
        <v>575910.72980919003</v>
      </c>
      <c r="C1991">
        <v>2908081.11930482</v>
      </c>
      <c r="D1991">
        <v>232.82170997055101</v>
      </c>
      <c r="E1991">
        <v>3.2621310872731502</v>
      </c>
      <c r="F1991">
        <v>-3.77242426623439E-2</v>
      </c>
    </row>
    <row r="1992" spans="1:6" x14ac:dyDescent="0.2">
      <c r="A1992">
        <f t="shared" si="31"/>
        <v>199.09999999999297</v>
      </c>
      <c r="B1992">
        <v>575910.47217564099</v>
      </c>
      <c r="C1992">
        <v>2908080.9191694199</v>
      </c>
      <c r="D1992">
        <v>232.82574164589099</v>
      </c>
      <c r="E1992">
        <v>3.2620585558262398</v>
      </c>
      <c r="F1992">
        <v>-3.7639656608737901E-2</v>
      </c>
    </row>
    <row r="1993" spans="1:6" x14ac:dyDescent="0.2">
      <c r="A1993">
        <f t="shared" si="31"/>
        <v>199.19999999999297</v>
      </c>
      <c r="B1993">
        <v>575910.21452867903</v>
      </c>
      <c r="C1993">
        <v>2908080.7190632699</v>
      </c>
      <c r="D1993">
        <v>232.82975107950699</v>
      </c>
      <c r="E1993">
        <v>3.2619860529709399</v>
      </c>
      <c r="F1993">
        <v>-3.7554775779535803E-2</v>
      </c>
    </row>
    <row r="1994" spans="1:6" x14ac:dyDescent="0.2">
      <c r="A1994">
        <f t="shared" si="31"/>
        <v>199.29999999999296</v>
      </c>
      <c r="B1994">
        <v>575909.95686836401</v>
      </c>
      <c r="C1994">
        <v>2908080.5189862899</v>
      </c>
      <c r="D1994">
        <v>232.83373823781</v>
      </c>
      <c r="E1994">
        <v>3.2619135088017299</v>
      </c>
      <c r="F1994">
        <v>-3.7469662071447703E-2</v>
      </c>
    </row>
    <row r="1995" spans="1:6" x14ac:dyDescent="0.2">
      <c r="A1995">
        <f t="shared" si="31"/>
        <v>199.39999999999296</v>
      </c>
      <c r="B1995">
        <v>575909.69919476495</v>
      </c>
      <c r="C1995">
        <v>2908080.3189384099</v>
      </c>
      <c r="D1995">
        <v>232.83770307518199</v>
      </c>
      <c r="E1995">
        <v>3.26184084260957</v>
      </c>
      <c r="F1995">
        <v>-3.73843852993593E-2</v>
      </c>
    </row>
    <row r="1996" spans="1:6" x14ac:dyDescent="0.2">
      <c r="A1996">
        <f t="shared" si="31"/>
        <v>199.49999999999295</v>
      </c>
      <c r="B1996">
        <v>575909.441507963</v>
      </c>
      <c r="C1996">
        <v>2908080.11891955</v>
      </c>
      <c r="D1996">
        <v>232.84164553258199</v>
      </c>
      <c r="E1996">
        <v>3.2617679604893599</v>
      </c>
      <c r="F1996">
        <v>-3.7299024975576099E-2</v>
      </c>
    </row>
    <row r="1997" spans="1:6" x14ac:dyDescent="0.2">
      <c r="A1997">
        <f t="shared" si="31"/>
        <v>199.59999999999295</v>
      </c>
      <c r="B1997">
        <v>575909.18380805105</v>
      </c>
      <c r="C1997">
        <v>2908079.91892963</v>
      </c>
      <c r="D1997">
        <v>232.845565535796</v>
      </c>
      <c r="E1997">
        <v>3.2616947522653899</v>
      </c>
      <c r="F1997">
        <v>-3.72136725970506E-2</v>
      </c>
    </row>
    <row r="1998" spans="1:6" x14ac:dyDescent="0.2">
      <c r="A1998">
        <f t="shared" si="31"/>
        <v>199.69999999999294</v>
      </c>
      <c r="B1998">
        <v>575908.92609513598</v>
      </c>
      <c r="C1998">
        <v>2908079.71896856</v>
      </c>
      <c r="D1998">
        <v>232.84946299322999</v>
      </c>
      <c r="E1998">
        <v>3.26162108748535</v>
      </c>
      <c r="F1998">
        <v>-3.7128434596807501E-2</v>
      </c>
    </row>
    <row r="1999" spans="1:6" x14ac:dyDescent="0.2">
      <c r="A1999">
        <f t="shared" si="31"/>
        <v>199.79999999999293</v>
      </c>
      <c r="B1999">
        <v>575908.66836934502</v>
      </c>
      <c r="C1999">
        <v>2908079.5190362702</v>
      </c>
      <c r="D1999">
        <v>232.85333779308101</v>
      </c>
      <c r="E1999">
        <v>3.2615468101211298</v>
      </c>
      <c r="F1999">
        <v>-3.7043436235294797E-2</v>
      </c>
    </row>
    <row r="2000" spans="1:6" x14ac:dyDescent="0.2">
      <c r="A2000">
        <f t="shared" si="31"/>
        <v>199.89999999999293</v>
      </c>
      <c r="B2000">
        <v>575908.41063081997</v>
      </c>
      <c r="C2000">
        <v>2908079.31913266</v>
      </c>
      <c r="D2000">
        <v>232.85718979966899</v>
      </c>
      <c r="E2000">
        <v>3.2614717314398698</v>
      </c>
      <c r="F2000">
        <v>-3.6958826817219501E-2</v>
      </c>
    </row>
    <row r="2001" spans="1:6" x14ac:dyDescent="0.2">
      <c r="A2001">
        <f t="shared" si="31"/>
        <v>199.99999999999292</v>
      </c>
      <c r="B2001">
        <v>575908.15287973301</v>
      </c>
      <c r="C2001">
        <v>2908079.1192576601</v>
      </c>
      <c r="D2001">
        <v>232.86101884863001</v>
      </c>
      <c r="E2001">
        <v>3.2613956182963801</v>
      </c>
      <c r="F2001">
        <v>-3.6874788135394999E-2</v>
      </c>
    </row>
    <row r="2002" spans="1:6" x14ac:dyDescent="0.2">
      <c r="A2002">
        <f t="shared" si="31"/>
        <v>200.09999999999292</v>
      </c>
      <c r="B2002">
        <v>575907.89511628204</v>
      </c>
      <c r="C2002">
        <v>2908078.9194111801</v>
      </c>
      <c r="D2002">
        <v>232.86482474018999</v>
      </c>
      <c r="E2002">
        <v>3.2613181779939202</v>
      </c>
      <c r="F2002">
        <v>-3.6791545763990803E-2</v>
      </c>
    </row>
    <row r="2003" spans="1:6" x14ac:dyDescent="0.2">
      <c r="A2003">
        <f t="shared" si="31"/>
        <v>200.19999999999291</v>
      </c>
      <c r="B2003">
        <v>575907.63734070596</v>
      </c>
      <c r="C2003">
        <v>2908078.7195931398</v>
      </c>
      <c r="D2003">
        <v>232.868607229856</v>
      </c>
      <c r="E2003">
        <v>3.2612410311390598</v>
      </c>
      <c r="F2003">
        <v>-3.6707805880764298E-2</v>
      </c>
    </row>
    <row r="2004" spans="1:6" x14ac:dyDescent="0.2">
      <c r="A2004">
        <f t="shared" si="31"/>
        <v>200.29999999999291</v>
      </c>
      <c r="B2004">
        <v>575907.37955303397</v>
      </c>
      <c r="C2004">
        <v>2908078.51980345</v>
      </c>
      <c r="D2004">
        <v>232.87236640717001</v>
      </c>
      <c r="E2004">
        <v>3.26116531254638</v>
      </c>
      <c r="F2004">
        <v>-3.6622684970323699E-2</v>
      </c>
    </row>
    <row r="2005" spans="1:6" x14ac:dyDescent="0.2">
      <c r="A2005">
        <f t="shared" si="31"/>
        <v>200.3999999999929</v>
      </c>
      <c r="B2005">
        <v>575907.12175315397</v>
      </c>
      <c r="C2005">
        <v>2908078.3200420202</v>
      </c>
      <c r="D2005">
        <v>232.87610259354699</v>
      </c>
      <c r="E2005">
        <v>3.2610908780230701</v>
      </c>
      <c r="F2005">
        <v>-3.6536335777533201E-2</v>
      </c>
    </row>
    <row r="2006" spans="1:6" x14ac:dyDescent="0.2">
      <c r="A2006">
        <f t="shared" si="31"/>
        <v>200.49999999999289</v>
      </c>
      <c r="B2006">
        <v>575906.86394097097</v>
      </c>
      <c r="C2006">
        <v>2908078.1203087899</v>
      </c>
      <c r="D2006">
        <v>232.87981608596399</v>
      </c>
      <c r="E2006">
        <v>3.26101761165287</v>
      </c>
      <c r="F2006">
        <v>-3.6448885786330203E-2</v>
      </c>
    </row>
    <row r="2007" spans="1:6" x14ac:dyDescent="0.2">
      <c r="A2007">
        <f t="shared" si="31"/>
        <v>200.59999999999289</v>
      </c>
      <c r="B2007">
        <v>575906.60611640895</v>
      </c>
      <c r="C2007">
        <v>2908077.9206036599</v>
      </c>
      <c r="D2007">
        <v>232.88350716268599</v>
      </c>
      <c r="E2007">
        <v>3.2609454209081399</v>
      </c>
      <c r="F2007">
        <v>-3.6360438403862202E-2</v>
      </c>
    </row>
    <row r="2008" spans="1:6" x14ac:dyDescent="0.2">
      <c r="A2008">
        <f t="shared" si="31"/>
        <v>200.69999999999288</v>
      </c>
      <c r="B2008">
        <v>575906.34827940003</v>
      </c>
      <c r="C2008">
        <v>2908077.7209265502</v>
      </c>
      <c r="D2008">
        <v>232.88717608564701</v>
      </c>
      <c r="E2008">
        <v>3.2608742308195202</v>
      </c>
      <c r="F2008">
        <v>-3.6271077911248201E-2</v>
      </c>
    </row>
    <row r="2009" spans="1:6" x14ac:dyDescent="0.2">
      <c r="A2009">
        <f t="shared" si="31"/>
        <v>200.79999999999288</v>
      </c>
      <c r="B2009">
        <v>575906.09042989195</v>
      </c>
      <c r="C2009">
        <v>2908077.5212773699</v>
      </c>
      <c r="D2009">
        <v>232.89082310143601</v>
      </c>
      <c r="E2009">
        <v>3.2608039742642698</v>
      </c>
      <c r="F2009">
        <v>-3.61808787388741E-2</v>
      </c>
    </row>
    <row r="2010" spans="1:6" x14ac:dyDescent="0.2">
      <c r="A2010">
        <f t="shared" si="31"/>
        <v>200.89999999999287</v>
      </c>
      <c r="B2010">
        <v>575905.83256783604</v>
      </c>
      <c r="C2010">
        <v>2908077.3216560399</v>
      </c>
      <c r="D2010">
        <v>232.89444844062501</v>
      </c>
      <c r="E2010">
        <v>3.2607345880614602</v>
      </c>
      <c r="F2010">
        <v>-3.6089909606832102E-2</v>
      </c>
    </row>
    <row r="2011" spans="1:6" x14ac:dyDescent="0.2">
      <c r="A2011">
        <f t="shared" si="31"/>
        <v>200.99999999999287</v>
      </c>
      <c r="B2011">
        <v>575905.57469319599</v>
      </c>
      <c r="C2011">
        <v>2908077.1220624601</v>
      </c>
      <c r="D2011">
        <v>232.898052316639</v>
      </c>
      <c r="E2011">
        <v>3.2606660131136702</v>
      </c>
      <c r="F2011">
        <v>-3.59982336928771E-2</v>
      </c>
    </row>
    <row r="2012" spans="1:6" x14ac:dyDescent="0.2">
      <c r="A2012">
        <f t="shared" si="31"/>
        <v>201.09999999999286</v>
      </c>
      <c r="B2012">
        <v>575905.31680594105</v>
      </c>
      <c r="C2012">
        <v>2908076.92249656</v>
      </c>
      <c r="D2012">
        <v>232.90163492506301</v>
      </c>
      <c r="E2012">
        <v>3.2605981887508801</v>
      </c>
      <c r="F2012">
        <v>-3.59059114347106E-2</v>
      </c>
    </row>
    <row r="2013" spans="1:6" x14ac:dyDescent="0.2">
      <c r="A2013">
        <f t="shared" si="31"/>
        <v>201.19999999999285</v>
      </c>
      <c r="B2013">
        <v>575905.058906049</v>
      </c>
      <c r="C2013">
        <v>2908076.7229582299</v>
      </c>
      <c r="D2013">
        <v>232.905196442646</v>
      </c>
      <c r="E2013">
        <v>3.2605310557863398</v>
      </c>
      <c r="F2013">
        <v>-3.5812999548231798E-2</v>
      </c>
    </row>
    <row r="2014" spans="1:6" x14ac:dyDescent="0.2">
      <c r="A2014">
        <f t="shared" si="31"/>
        <v>201.29999999999285</v>
      </c>
      <c r="B2014">
        <v>575904.80099350505</v>
      </c>
      <c r="C2014">
        <v>2908076.5234474</v>
      </c>
      <c r="D2014">
        <v>232.90873702695899</v>
      </c>
      <c r="E2014">
        <v>3.2604645563155201</v>
      </c>
      <c r="F2014">
        <v>-3.5719551891061803E-2</v>
      </c>
    </row>
    <row r="2015" spans="1:6" x14ac:dyDescent="0.2">
      <c r="A2015">
        <f t="shared" si="31"/>
        <v>201.39999999999284</v>
      </c>
      <c r="B2015">
        <v>575904.54306830198</v>
      </c>
      <c r="C2015">
        <v>2908076.3239639699</v>
      </c>
      <c r="D2015">
        <v>232.912256816167</v>
      </c>
      <c r="E2015">
        <v>3.26039863282092</v>
      </c>
      <c r="F2015">
        <v>-3.5625620560828797E-2</v>
      </c>
    </row>
    <row r="2016" spans="1:6" x14ac:dyDescent="0.2">
      <c r="A2016">
        <f t="shared" si="31"/>
        <v>201.49999999999284</v>
      </c>
      <c r="B2016">
        <v>575904.28513043805</v>
      </c>
      <c r="C2016">
        <v>2908076.12450785</v>
      </c>
      <c r="D2016">
        <v>232.915755928859</v>
      </c>
      <c r="E2016">
        <v>3.26033322729208</v>
      </c>
      <c r="F2016">
        <v>-3.5531256932141701E-2</v>
      </c>
    </row>
    <row r="2017" spans="1:6" x14ac:dyDescent="0.2">
      <c r="A2017">
        <f t="shared" si="31"/>
        <v>201.59999999999283</v>
      </c>
      <c r="B2017">
        <v>575904.02717992198</v>
      </c>
      <c r="C2017">
        <v>2908075.9250789499</v>
      </c>
      <c r="D2017">
        <v>232.91923446389799</v>
      </c>
      <c r="E2017">
        <v>3.2602682803258798</v>
      </c>
      <c r="F2017">
        <v>-3.5436512692570997E-2</v>
      </c>
    </row>
    <row r="2018" spans="1:6" x14ac:dyDescent="0.2">
      <c r="A2018">
        <f t="shared" si="31"/>
        <v>201.69999999999283</v>
      </c>
      <c r="B2018">
        <v>575903.76921676798</v>
      </c>
      <c r="C2018">
        <v>2908075.7256772001</v>
      </c>
      <c r="D2018">
        <v>232.92269250027201</v>
      </c>
      <c r="E2018">
        <v>3.2602037301691298</v>
      </c>
      <c r="F2018">
        <v>-3.5341440878967498E-2</v>
      </c>
    </row>
    <row r="2019" spans="1:6" x14ac:dyDescent="0.2">
      <c r="A2019">
        <f t="shared" si="31"/>
        <v>201.79999999999282</v>
      </c>
      <c r="B2019">
        <v>575903.51124099805</v>
      </c>
      <c r="C2019">
        <v>2908075.5263024801</v>
      </c>
      <c r="D2019">
        <v>232.926130096924</v>
      </c>
      <c r="E2019">
        <v>3.2601382403692898</v>
      </c>
      <c r="F2019">
        <v>-3.5198058382124801E-2</v>
      </c>
    </row>
    <row r="2020" spans="1:6" x14ac:dyDescent="0.2">
      <c r="A2020">
        <f t="shared" si="31"/>
        <v>201.89999999999281</v>
      </c>
      <c r="B2020">
        <v>575903.25324984698</v>
      </c>
      <c r="C2020">
        <v>2908075.32695864</v>
      </c>
      <c r="D2020">
        <v>232.92951431252899</v>
      </c>
      <c r="E2020">
        <v>3.2600740817901102</v>
      </c>
      <c r="F2020">
        <v>-3.5083936503173603E-2</v>
      </c>
    </row>
    <row r="2021" spans="1:6" x14ac:dyDescent="0.2">
      <c r="A2021">
        <f t="shared" si="31"/>
        <v>201.99999999999281</v>
      </c>
      <c r="B2021">
        <v>575902.99524516298</v>
      </c>
      <c r="C2021">
        <v>2908075.1276429999</v>
      </c>
      <c r="D2021">
        <v>232.93286609998299</v>
      </c>
      <c r="E2021">
        <v>3.2600106244386899</v>
      </c>
      <c r="F2021">
        <v>-3.4996505295429498E-2</v>
      </c>
    </row>
    <row r="2022" spans="1:6" x14ac:dyDescent="0.2">
      <c r="A2022">
        <f t="shared" si="31"/>
        <v>202.0999999999928</v>
      </c>
      <c r="B2022">
        <v>575902.73722861195</v>
      </c>
      <c r="C2022">
        <v>2908074.9283532701</v>
      </c>
      <c r="D2022">
        <v>232.93620412900799</v>
      </c>
      <c r="E2022">
        <v>3.2599473609092802</v>
      </c>
      <c r="F2022">
        <v>-3.4933325604006603E-2</v>
      </c>
    </row>
    <row r="2023" spans="1:6" x14ac:dyDescent="0.2">
      <c r="A2023">
        <f t="shared" si="31"/>
        <v>202.1999999999928</v>
      </c>
      <c r="B2023">
        <v>575902.47920169204</v>
      </c>
      <c r="C2023">
        <v>2908074.72908741</v>
      </c>
      <c r="D2023">
        <v>232.93954492467901</v>
      </c>
      <c r="E2023">
        <v>3.25988385863874</v>
      </c>
      <c r="F2023">
        <v>-3.4894059744971603E-2</v>
      </c>
    </row>
    <row r="2024" spans="1:6" x14ac:dyDescent="0.2">
      <c r="A2024">
        <f t="shared" si="31"/>
        <v>202.29999999999279</v>
      </c>
      <c r="B2024">
        <v>575902.22116585495</v>
      </c>
      <c r="C2024">
        <v>2908074.5298435702</v>
      </c>
      <c r="D2024">
        <v>232.94290435334901</v>
      </c>
      <c r="E2024">
        <v>3.2598197224137699</v>
      </c>
      <c r="F2024">
        <v>-3.4876636692679597E-2</v>
      </c>
    </row>
    <row r="2025" spans="1:6" x14ac:dyDescent="0.2">
      <c r="A2025">
        <f t="shared" si="31"/>
        <v>202.39999999999279</v>
      </c>
      <c r="B2025">
        <v>575901.96312240395</v>
      </c>
      <c r="C2025">
        <v>2908074.33062011</v>
      </c>
      <c r="D2025">
        <v>232.94629641158201</v>
      </c>
      <c r="E2025">
        <v>3.2597546305087302</v>
      </c>
      <c r="F2025">
        <v>-3.4879062791810002E-2</v>
      </c>
    </row>
    <row r="2026" spans="1:6" x14ac:dyDescent="0.2">
      <c r="A2026">
        <f t="shared" si="31"/>
        <v>202.49999999999278</v>
      </c>
      <c r="B2026">
        <v>575901.70507250004</v>
      </c>
      <c r="C2026">
        <v>2908074.1314156498</v>
      </c>
      <c r="D2026">
        <v>232.94973331049999</v>
      </c>
      <c r="E2026">
        <v>3.2596884367613801</v>
      </c>
      <c r="F2026">
        <v>-3.4899292746577201E-2</v>
      </c>
    </row>
    <row r="2027" spans="1:6" x14ac:dyDescent="0.2">
      <c r="A2027">
        <f t="shared" si="31"/>
        <v>202.59999999999278</v>
      </c>
      <c r="B2027">
        <v>575901.44701714895</v>
      </c>
      <c r="C2027">
        <v>2908073.93222905</v>
      </c>
      <c r="D2027">
        <v>232.95322558591201</v>
      </c>
      <c r="E2027">
        <v>3.2596210726529198</v>
      </c>
      <c r="F2027">
        <v>-3.4935328038702897E-2</v>
      </c>
    </row>
    <row r="2028" spans="1:6" x14ac:dyDescent="0.2">
      <c r="A2028">
        <f t="shared" si="31"/>
        <v>202.69999999999277</v>
      </c>
      <c r="B2028">
        <v>575901.18895720597</v>
      </c>
      <c r="C2028">
        <v>2908073.7330593602</v>
      </c>
      <c r="D2028">
        <v>232.956782193365</v>
      </c>
      <c r="E2028">
        <v>3.2595525402646</v>
      </c>
      <c r="F2028">
        <v>-3.4985225411770703E-2</v>
      </c>
    </row>
    <row r="2029" spans="1:6" x14ac:dyDescent="0.2">
      <c r="A2029">
        <f t="shared" si="31"/>
        <v>202.79999999999276</v>
      </c>
      <c r="B2029">
        <v>575900.93089337496</v>
      </c>
      <c r="C2029">
        <v>2908073.5339058298</v>
      </c>
      <c r="D2029">
        <v>232.960410606186</v>
      </c>
      <c r="E2029">
        <v>3.25948290694744</v>
      </c>
      <c r="F2029">
        <v>-3.5047101308850297E-2</v>
      </c>
    </row>
    <row r="2030" spans="1:6" x14ac:dyDescent="0.2">
      <c r="A2030">
        <f t="shared" si="31"/>
        <v>202.89999999999276</v>
      </c>
      <c r="B2030">
        <v>575900.672826219</v>
      </c>
      <c r="C2030">
        <v>2908073.3347679102</v>
      </c>
      <c r="D2030">
        <v>232.96411691565899</v>
      </c>
      <c r="E2030">
        <v>3.25941238459363</v>
      </c>
      <c r="F2030">
        <v>-3.5119066935257001E-2</v>
      </c>
    </row>
    <row r="2031" spans="1:6" x14ac:dyDescent="0.2">
      <c r="A2031">
        <f t="shared" si="31"/>
        <v>202.99999999999275</v>
      </c>
      <c r="B2031">
        <v>575900.41475614498</v>
      </c>
      <c r="C2031">
        <v>2908073.13564518</v>
      </c>
      <c r="D2031">
        <v>232.96790594777801</v>
      </c>
      <c r="E2031">
        <v>3.2593412303133902</v>
      </c>
      <c r="F2031">
        <v>-3.5199296467959898E-2</v>
      </c>
    </row>
    <row r="2032" spans="1:6" x14ac:dyDescent="0.2">
      <c r="A2032">
        <f t="shared" si="31"/>
        <v>203.09999999999275</v>
      </c>
      <c r="B2032">
        <v>575900.15668341599</v>
      </c>
      <c r="C2032">
        <v>2908072.9365373901</v>
      </c>
      <c r="D2032">
        <v>232.97178136466201</v>
      </c>
      <c r="E2032">
        <v>3.2592695906302298</v>
      </c>
      <c r="F2032">
        <v>-3.5286161838479102E-2</v>
      </c>
    </row>
    <row r="2033" spans="1:6" x14ac:dyDescent="0.2">
      <c r="A2033">
        <f t="shared" si="31"/>
        <v>203.19999999999274</v>
      </c>
      <c r="B2033">
        <v>575899.89860817103</v>
      </c>
      <c r="C2033">
        <v>2908072.7374444501</v>
      </c>
      <c r="D2033">
        <v>232.97574573453201</v>
      </c>
      <c r="E2033">
        <v>3.2591976072044</v>
      </c>
      <c r="F2033">
        <v>-3.53781461906797E-2</v>
      </c>
    </row>
    <row r="2034" spans="1:6" x14ac:dyDescent="0.2">
      <c r="A2034">
        <f t="shared" si="31"/>
        <v>203.29999999999274</v>
      </c>
      <c r="B2034">
        <v>575899.640530437</v>
      </c>
      <c r="C2034">
        <v>2908072.5383663499</v>
      </c>
      <c r="D2034">
        <v>232.97980062022901</v>
      </c>
      <c r="E2034">
        <v>3.2591254165154</v>
      </c>
      <c r="F2034">
        <v>-3.5473839963063698E-2</v>
      </c>
    </row>
    <row r="2035" spans="1:6" x14ac:dyDescent="0.2">
      <c r="A2035">
        <f t="shared" si="31"/>
        <v>203.39999999999273</v>
      </c>
      <c r="B2035">
        <v>575899.38245013903</v>
      </c>
      <c r="C2035">
        <v>2908072.3393032202</v>
      </c>
      <c r="D2035">
        <v>232.98394666627399</v>
      </c>
      <c r="E2035">
        <v>3.2590531490700401</v>
      </c>
      <c r="F2035">
        <v>-3.5571937753902397E-2</v>
      </c>
    </row>
    <row r="2036" spans="1:6" x14ac:dyDescent="0.2">
      <c r="A2036">
        <f t="shared" si="31"/>
        <v>203.49999999999272</v>
      </c>
      <c r="B2036">
        <v>575899.12436711497</v>
      </c>
      <c r="C2036">
        <v>2908072.1402552798</v>
      </c>
      <c r="D2036">
        <v>232.98818368389601</v>
      </c>
      <c r="E2036">
        <v>3.2589809286310798</v>
      </c>
      <c r="F2036">
        <v>-3.5671235415912397E-2</v>
      </c>
    </row>
    <row r="2037" spans="1:6" x14ac:dyDescent="0.2">
      <c r="A2037">
        <f t="shared" si="31"/>
        <v>203.59999999999272</v>
      </c>
      <c r="B2037">
        <v>575898.86628111498</v>
      </c>
      <c r="C2037">
        <v>2908071.9412228498</v>
      </c>
      <c r="D2037">
        <v>232.992510733616</v>
      </c>
      <c r="E2037">
        <v>3.2589088716735999</v>
      </c>
      <c r="F2037">
        <v>-3.5770627064106102E-2</v>
      </c>
    </row>
    <row r="2038" spans="1:6" x14ac:dyDescent="0.2">
      <c r="A2038">
        <f t="shared" si="31"/>
        <v>203.69999999999271</v>
      </c>
      <c r="B2038">
        <v>575898.60819182196</v>
      </c>
      <c r="C2038">
        <v>2908071.7422063202</v>
      </c>
      <c r="D2038">
        <v>232.99692620501199</v>
      </c>
      <c r="E2038">
        <v>3.2588370871396899</v>
      </c>
      <c r="F2038">
        <v>-3.5869101909831898E-2</v>
      </c>
    </row>
    <row r="2039" spans="1:6" x14ac:dyDescent="0.2">
      <c r="A2039">
        <f t="shared" si="31"/>
        <v>203.79999999999271</v>
      </c>
      <c r="B2039">
        <v>575898.35009885195</v>
      </c>
      <c r="C2039">
        <v>2908071.5432061199</v>
      </c>
      <c r="D2039">
        <v>233.00142789340799</v>
      </c>
      <c r="E2039">
        <v>3.2587656765008202</v>
      </c>
      <c r="F2039">
        <v>-3.5965740896704498E-2</v>
      </c>
    </row>
    <row r="2040" spans="1:6" x14ac:dyDescent="0.2">
      <c r="A2040">
        <f t="shared" si="31"/>
        <v>203.8999999999927</v>
      </c>
      <c r="B2040">
        <v>575898.09200176701</v>
      </c>
      <c r="C2040">
        <v>2908071.3442227901</v>
      </c>
      <c r="D2040">
        <v>233.00601307326701</v>
      </c>
      <c r="E2040">
        <v>3.2586947395740098</v>
      </c>
      <c r="F2040">
        <v>-3.6059711368104999E-2</v>
      </c>
    </row>
    <row r="2041" spans="1:6" x14ac:dyDescent="0.2">
      <c r="A2041">
        <f t="shared" si="31"/>
        <v>203.9999999999927</v>
      </c>
      <c r="B2041">
        <v>575897.83390007797</v>
      </c>
      <c r="C2041">
        <v>2908071.14525687</v>
      </c>
      <c r="D2041">
        <v>233.010678568515</v>
      </c>
      <c r="E2041">
        <v>3.2586243600726599</v>
      </c>
      <c r="F2041">
        <v>-3.6150277829191398E-2</v>
      </c>
    </row>
    <row r="2042" spans="1:6" x14ac:dyDescent="0.2">
      <c r="A2042">
        <f t="shared" si="31"/>
        <v>204.09999999999269</v>
      </c>
      <c r="B2042">
        <v>575897.57579326001</v>
      </c>
      <c r="C2042">
        <v>2908070.9463089802</v>
      </c>
      <c r="D2042">
        <v>233.01542081591299</v>
      </c>
      <c r="E2042">
        <v>3.2585546044738698</v>
      </c>
      <c r="F2042">
        <v>-3.62367940134595E-2</v>
      </c>
    </row>
    <row r="2043" spans="1:6" x14ac:dyDescent="0.2">
      <c r="A2043">
        <f t="shared" si="31"/>
        <v>204.19999999999268</v>
      </c>
      <c r="B2043">
        <v>575897.31768075295</v>
      </c>
      <c r="C2043">
        <v>2908070.74737973</v>
      </c>
      <c r="D2043">
        <v>233.02023592572201</v>
      </c>
      <c r="E2043">
        <v>3.2584855287205201</v>
      </c>
      <c r="F2043">
        <v>-3.6318693379125501E-2</v>
      </c>
    </row>
    <row r="2044" spans="1:6" x14ac:dyDescent="0.2">
      <c r="A2044">
        <f t="shared" si="31"/>
        <v>204.29999999999268</v>
      </c>
      <c r="B2044">
        <v>575897.05956197297</v>
      </c>
      <c r="C2044">
        <v>2908070.5484697898</v>
      </c>
      <c r="D2044">
        <v>233.025119739903</v>
      </c>
      <c r="E2044">
        <v>3.25841717969982</v>
      </c>
      <c r="F2044">
        <v>-3.6395484860811497E-2</v>
      </c>
    </row>
    <row r="2045" spans="1:6" x14ac:dyDescent="0.2">
      <c r="A2045">
        <f t="shared" si="31"/>
        <v>204.39999999999267</v>
      </c>
      <c r="B2045">
        <v>575896.80143631902</v>
      </c>
      <c r="C2045">
        <v>2908070.3495798199</v>
      </c>
      <c r="D2045">
        <v>233.03006788656199</v>
      </c>
      <c r="E2045">
        <v>3.2583495993953702</v>
      </c>
      <c r="F2045">
        <v>-3.6466746265976097E-2</v>
      </c>
    </row>
    <row r="2046" spans="1:6" x14ac:dyDescent="0.2">
      <c r="A2046">
        <f t="shared" si="31"/>
        <v>204.49999999999267</v>
      </c>
      <c r="B2046">
        <v>575896.54330317397</v>
      </c>
      <c r="C2046">
        <v>2908070.1507105199</v>
      </c>
      <c r="D2046">
        <v>233.035075831228</v>
      </c>
      <c r="E2046">
        <v>3.2582828265260502</v>
      </c>
      <c r="F2046">
        <v>-3.6532119981552397E-2</v>
      </c>
    </row>
    <row r="2047" spans="1:6" x14ac:dyDescent="0.2">
      <c r="A2047">
        <f t="shared" si="31"/>
        <v>204.59999999999266</v>
      </c>
      <c r="B2047">
        <v>575896.28516191395</v>
      </c>
      <c r="C2047">
        <v>2908069.9518625699</v>
      </c>
      <c r="D2047">
        <v>233.04013892440599</v>
      </c>
      <c r="E2047">
        <v>3.2582168938718401</v>
      </c>
      <c r="F2047">
        <v>-3.6591313162134001E-2</v>
      </c>
    </row>
    <row r="2048" spans="1:6" x14ac:dyDescent="0.2">
      <c r="A2048">
        <f t="shared" si="31"/>
        <v>204.69999999999266</v>
      </c>
      <c r="B2048">
        <v>575896.02701191104</v>
      </c>
      <c r="C2048">
        <v>2908069.7530366699</v>
      </c>
      <c r="D2048">
        <v>233.04525244439799</v>
      </c>
      <c r="E2048">
        <v>3.25815179902329</v>
      </c>
      <c r="F2048">
        <v>-3.6644125654451097E-2</v>
      </c>
    </row>
    <row r="2049" spans="1:6" x14ac:dyDescent="0.2">
      <c r="A2049">
        <f t="shared" si="31"/>
        <v>204.79999999999265</v>
      </c>
      <c r="B2049">
        <v>575895.76885254204</v>
      </c>
      <c r="C2049">
        <v>2908069.55423351</v>
      </c>
      <c r="D2049">
        <v>233.050411628863</v>
      </c>
      <c r="E2049">
        <v>3.2580873650742599</v>
      </c>
      <c r="F2049">
        <v>-3.66906017521825E-2</v>
      </c>
    </row>
    <row r="2050" spans="1:6" x14ac:dyDescent="0.2">
      <c r="A2050">
        <f t="shared" si="31"/>
        <v>204.89999999999264</v>
      </c>
      <c r="B2050">
        <v>575895.51068321499</v>
      </c>
      <c r="C2050">
        <v>2908069.3554537501</v>
      </c>
      <c r="D2050">
        <v>233.05561166582501</v>
      </c>
      <c r="E2050">
        <v>3.2580233744641398</v>
      </c>
      <c r="F2050">
        <v>-3.6730878403023602E-2</v>
      </c>
    </row>
    <row r="2051" spans="1:6" x14ac:dyDescent="0.2">
      <c r="A2051">
        <f t="shared" si="31"/>
        <v>204.99999999999264</v>
      </c>
      <c r="B2051">
        <v>575895.25250338297</v>
      </c>
      <c r="C2051">
        <v>2908069.1566980402</v>
      </c>
      <c r="D2051">
        <v>233.06084771617199</v>
      </c>
      <c r="E2051">
        <v>3.2579594798951002</v>
      </c>
      <c r="F2051">
        <v>-3.6765251624667303E-2</v>
      </c>
    </row>
    <row r="2052" spans="1:6" x14ac:dyDescent="0.2">
      <c r="A2052">
        <f t="shared" ref="A2052:A2115" si="32">A2051+0.1</f>
        <v>205.09999999999263</v>
      </c>
      <c r="B2052">
        <v>575894.994312561</v>
      </c>
      <c r="C2052">
        <v>2908068.9579670299</v>
      </c>
      <c r="D2052">
        <v>233.06611491604099</v>
      </c>
      <c r="E2052">
        <v>3.2578950865151302</v>
      </c>
      <c r="F2052">
        <v>-3.6794329718693397E-2</v>
      </c>
    </row>
    <row r="2053" spans="1:6" x14ac:dyDescent="0.2">
      <c r="A2053">
        <f t="shared" si="32"/>
        <v>205.19999999999263</v>
      </c>
      <c r="B2053">
        <v>575894.73611036595</v>
      </c>
      <c r="C2053">
        <v>2908068.7592612999</v>
      </c>
      <c r="D2053">
        <v>233.07140833884</v>
      </c>
      <c r="E2053">
        <v>3.2578300920213401</v>
      </c>
      <c r="F2053">
        <v>-3.6818214822569799E-2</v>
      </c>
    </row>
    <row r="2054" spans="1:6" x14ac:dyDescent="0.2">
      <c r="A2054">
        <f t="shared" si="32"/>
        <v>205.29999999999262</v>
      </c>
      <c r="B2054">
        <v>575894.47789644497</v>
      </c>
      <c r="C2054">
        <v>2908068.5605814098</v>
      </c>
      <c r="D2054">
        <v>233.07672314960001</v>
      </c>
      <c r="E2054">
        <v>3.2577645059781402</v>
      </c>
      <c r="F2054">
        <v>-3.6836927745895802E-2</v>
      </c>
    </row>
    <row r="2055" spans="1:6" x14ac:dyDescent="0.2">
      <c r="A2055">
        <f t="shared" si="32"/>
        <v>205.39999999999262</v>
      </c>
      <c r="B2055">
        <v>575894.21967046196</v>
      </c>
      <c r="C2055">
        <v>2908068.3619279298</v>
      </c>
      <c r="D2055">
        <v>233.08205465474299</v>
      </c>
      <c r="E2055">
        <v>3.2576984853645499</v>
      </c>
      <c r="F2055">
        <v>-3.6850369941881199E-2</v>
      </c>
    </row>
    <row r="2056" spans="1:6" x14ac:dyDescent="0.2">
      <c r="A2056">
        <f t="shared" si="32"/>
        <v>205.49999999999261</v>
      </c>
      <c r="B2056">
        <v>575893.96143208095</v>
      </c>
      <c r="C2056">
        <v>2908068.1633013599</v>
      </c>
      <c r="D2056">
        <v>233.08739835882301</v>
      </c>
      <c r="E2056">
        <v>3.2576321760793499</v>
      </c>
      <c r="F2056">
        <v>-3.6858486283054201E-2</v>
      </c>
    </row>
    <row r="2057" spans="1:6" x14ac:dyDescent="0.2">
      <c r="A2057">
        <f t="shared" si="32"/>
        <v>205.5999999999926</v>
      </c>
      <c r="B2057">
        <v>575893.70318096504</v>
      </c>
      <c r="C2057">
        <v>2908067.9647022202</v>
      </c>
      <c r="D2057">
        <v>233.09274997893399</v>
      </c>
      <c r="E2057">
        <v>3.2575656902906802</v>
      </c>
      <c r="F2057">
        <v>-3.6861288023283603E-2</v>
      </c>
    </row>
    <row r="2058" spans="1:6" x14ac:dyDescent="0.2">
      <c r="A2058">
        <f t="shared" si="32"/>
        <v>205.6999999999926</v>
      </c>
      <c r="B2058">
        <v>575893.444916785</v>
      </c>
      <c r="C2058">
        <v>2908067.7661309601</v>
      </c>
      <c r="D2058">
        <v>233.09810544982099</v>
      </c>
      <c r="E2058">
        <v>3.25749912188137</v>
      </c>
      <c r="F2058">
        <v>-3.6858832266427E-2</v>
      </c>
    </row>
    <row r="2059" spans="1:6" x14ac:dyDescent="0.2">
      <c r="A2059">
        <f t="shared" si="32"/>
        <v>205.79999999999259</v>
      </c>
      <c r="B2059">
        <v>575893.18663922197</v>
      </c>
      <c r="C2059">
        <v>2908067.5675880401</v>
      </c>
      <c r="D2059">
        <v>233.10346092997301</v>
      </c>
      <c r="E2059">
        <v>3.2574325514842801</v>
      </c>
      <c r="F2059">
        <v>-3.6851212476711102E-2</v>
      </c>
    </row>
    <row r="2060" spans="1:6" x14ac:dyDescent="0.2">
      <c r="A2060">
        <f t="shared" si="32"/>
        <v>205.89999999999259</v>
      </c>
      <c r="B2060">
        <v>575892.92834796698</v>
      </c>
      <c r="C2060">
        <v>2908067.3690738701</v>
      </c>
      <c r="D2060">
        <v>233.108812806174</v>
      </c>
      <c r="E2060">
        <v>3.2573660492757601</v>
      </c>
      <c r="F2060">
        <v>-3.68385516982161E-2</v>
      </c>
    </row>
    <row r="2061" spans="1:6" x14ac:dyDescent="0.2">
      <c r="A2061">
        <f t="shared" si="32"/>
        <v>205.99999999999258</v>
      </c>
      <c r="B2061">
        <v>575892.67004273005</v>
      </c>
      <c r="C2061">
        <v>2908067.17058883</v>
      </c>
      <c r="D2061">
        <v>233.11415769624199</v>
      </c>
      <c r="E2061">
        <v>3.2572996770651401</v>
      </c>
      <c r="F2061">
        <v>-3.6820996831555403E-2</v>
      </c>
    </row>
    <row r="2062" spans="1:6" x14ac:dyDescent="0.2">
      <c r="A2062">
        <f t="shared" si="32"/>
        <v>206.09999999999258</v>
      </c>
      <c r="B2062">
        <v>575892.41172323399</v>
      </c>
      <c r="C2062">
        <v>2908066.9721332798</v>
      </c>
      <c r="D2062">
        <v>233.11949245003001</v>
      </c>
      <c r="E2062">
        <v>3.2572334898812598</v>
      </c>
      <c r="F2062">
        <v>-3.6798713734004902E-2</v>
      </c>
    </row>
    <row r="2063" spans="1:6" x14ac:dyDescent="0.2">
      <c r="A2063">
        <f t="shared" si="32"/>
        <v>206.19999999999257</v>
      </c>
      <c r="B2063">
        <v>575892.15338921698</v>
      </c>
      <c r="C2063">
        <v>2908066.77370753</v>
      </c>
      <c r="D2063">
        <v>233.12481414881799</v>
      </c>
      <c r="E2063">
        <v>3.25716753719019</v>
      </c>
      <c r="F2063">
        <v>-3.6771882956227103E-2</v>
      </c>
    </row>
    <row r="2064" spans="1:6" x14ac:dyDescent="0.2">
      <c r="A2064">
        <f t="shared" si="32"/>
        <v>206.29999999999256</v>
      </c>
      <c r="B2064">
        <v>575891.895040437</v>
      </c>
      <c r="C2064">
        <v>2908066.5753118801</v>
      </c>
      <c r="D2064">
        <v>233.13012010319699</v>
      </c>
      <c r="E2064">
        <v>3.2571018638388201</v>
      </c>
      <c r="F2064">
        <v>-3.6740696037700499E-2</v>
      </c>
    </row>
    <row r="2065" spans="1:6" x14ac:dyDescent="0.2">
      <c r="A2065">
        <f t="shared" si="32"/>
        <v>206.39999999999256</v>
      </c>
      <c r="B2065">
        <v>575891.63667666796</v>
      </c>
      <c r="C2065">
        <v>2908066.3769465899</v>
      </c>
      <c r="D2065">
        <v>233.13540784961299</v>
      </c>
      <c r="E2065">
        <v>3.2570365107925698</v>
      </c>
      <c r="F2065">
        <v>-3.67053522480809E-2</v>
      </c>
    </row>
    <row r="2066" spans="1:6" x14ac:dyDescent="0.2">
      <c r="A2066">
        <f t="shared" si="32"/>
        <v>206.49999999999255</v>
      </c>
      <c r="B2066">
        <v>575891.37829770194</v>
      </c>
      <c r="C2066">
        <v>2908066.1786119002</v>
      </c>
      <c r="D2066">
        <v>233.14067514568899</v>
      </c>
      <c r="E2066">
        <v>3.25697151571784</v>
      </c>
      <c r="F2066">
        <v>-3.6666055734242801E-2</v>
      </c>
    </row>
    <row r="2067" spans="1:6" x14ac:dyDescent="0.2">
      <c r="A2067">
        <f t="shared" si="32"/>
        <v>206.59999999999255</v>
      </c>
      <c r="B2067">
        <v>575891.11990334699</v>
      </c>
      <c r="C2067">
        <v>2908065.980308</v>
      </c>
      <c r="D2067">
        <v>233.14591996447299</v>
      </c>
      <c r="E2067">
        <v>3.2569069134471702</v>
      </c>
      <c r="F2067">
        <v>-3.66230130147807E-2</v>
      </c>
    </row>
    <row r="2068" spans="1:6" x14ac:dyDescent="0.2">
      <c r="A2068">
        <f t="shared" si="32"/>
        <v>206.69999999999254</v>
      </c>
      <c r="B2068">
        <v>575890.86149342696</v>
      </c>
      <c r="C2068">
        <v>2908065.7820350798</v>
      </c>
      <c r="D2068">
        <v>233.151140487769</v>
      </c>
      <c r="E2068">
        <v>3.25684273635569</v>
      </c>
      <c r="F2068">
        <v>-3.6576430775828297E-2</v>
      </c>
    </row>
    <row r="2069" spans="1:6" x14ac:dyDescent="0.2">
      <c r="A2069">
        <f t="shared" si="32"/>
        <v>206.79999999999254</v>
      </c>
      <c r="B2069">
        <v>575890.60306778597</v>
      </c>
      <c r="C2069">
        <v>2908065.5837932699</v>
      </c>
      <c r="D2069">
        <v>233.15633509865401</v>
      </c>
      <c r="E2069">
        <v>3.2567790152623299</v>
      </c>
      <c r="F2069">
        <v>-3.6528194796269599E-2</v>
      </c>
    </row>
    <row r="2070" spans="1:6" x14ac:dyDescent="0.2">
      <c r="A2070">
        <f t="shared" si="32"/>
        <v>206.89999999999253</v>
      </c>
      <c r="B2070">
        <v>575890.34462637897</v>
      </c>
      <c r="C2070">
        <v>2908065.3855825802</v>
      </c>
      <c r="D2070">
        <v>233.16150352728101</v>
      </c>
      <c r="E2070">
        <v>3.2567157729622198</v>
      </c>
      <c r="F2070">
        <v>-3.6476966378194198E-2</v>
      </c>
    </row>
    <row r="2071" spans="1:6" x14ac:dyDescent="0.2">
      <c r="A2071">
        <f t="shared" si="32"/>
        <v>206.99999999999253</v>
      </c>
      <c r="B2071">
        <v>575890.08616908302</v>
      </c>
      <c r="C2071">
        <v>2908065.1874031001</v>
      </c>
      <c r="D2071">
        <v>233.16664460610301</v>
      </c>
      <c r="E2071">
        <v>3.25665303578034</v>
      </c>
      <c r="F2071">
        <v>-3.6422930202250098E-2</v>
      </c>
    </row>
    <row r="2072" spans="1:6" x14ac:dyDescent="0.2">
      <c r="A2072">
        <f t="shared" si="32"/>
        <v>207.09999999999252</v>
      </c>
      <c r="B2072">
        <v>575889.827695788</v>
      </c>
      <c r="C2072">
        <v>2908064.98925489</v>
      </c>
      <c r="D2072">
        <v>233.171757333431</v>
      </c>
      <c r="E2072">
        <v>3.2565908284457299</v>
      </c>
      <c r="F2072">
        <v>-3.6366254190744803E-2</v>
      </c>
    </row>
    <row r="2073" spans="1:6" x14ac:dyDescent="0.2">
      <c r="A2073">
        <f t="shared" si="32"/>
        <v>207.19999999999251</v>
      </c>
      <c r="B2073">
        <v>575889.56920639402</v>
      </c>
      <c r="C2073">
        <v>2908064.7911380199</v>
      </c>
      <c r="D2073">
        <v>233.17684085685499</v>
      </c>
      <c r="E2073">
        <v>3.2565291743671798</v>
      </c>
      <c r="F2073">
        <v>-3.6307101324873602E-2</v>
      </c>
    </row>
    <row r="2074" spans="1:6" x14ac:dyDescent="0.2">
      <c r="A2074">
        <f t="shared" si="32"/>
        <v>207.29999999999251</v>
      </c>
      <c r="B2074">
        <v>575889.31070081401</v>
      </c>
      <c r="C2074">
        <v>2908064.5930524999</v>
      </c>
      <c r="D2074">
        <v>233.181894465374</v>
      </c>
      <c r="E2074">
        <v>3.2564680956772998</v>
      </c>
      <c r="F2074">
        <v>-3.6245627568670002E-2</v>
      </c>
    </row>
    <row r="2075" spans="1:6" x14ac:dyDescent="0.2">
      <c r="A2075">
        <f t="shared" si="32"/>
        <v>207.3999999999925</v>
      </c>
      <c r="B2075">
        <v>575889.05217896902</v>
      </c>
      <c r="C2075">
        <v>2908064.39499838</v>
      </c>
      <c r="D2075">
        <v>233.18691758040501</v>
      </c>
      <c r="E2075">
        <v>3.2564076131671702</v>
      </c>
      <c r="F2075">
        <v>-3.6181981540138103E-2</v>
      </c>
    </row>
    <row r="2076" spans="1:6" x14ac:dyDescent="0.2">
      <c r="A2076">
        <f t="shared" si="32"/>
        <v>207.4999999999925</v>
      </c>
      <c r="B2076">
        <v>575888.79364079004</v>
      </c>
      <c r="C2076">
        <v>2908064.1969756298</v>
      </c>
      <c r="D2076">
        <v>233.19190974677301</v>
      </c>
      <c r="E2076">
        <v>3.2563477459688301</v>
      </c>
      <c r="F2076">
        <v>-3.6116304530490903E-2</v>
      </c>
    </row>
    <row r="2077" spans="1:6" x14ac:dyDescent="0.2">
      <c r="A2077">
        <f t="shared" si="32"/>
        <v>207.59999999999249</v>
      </c>
      <c r="B2077">
        <v>575888.53508621606</v>
      </c>
      <c r="C2077">
        <v>2908063.99898426</v>
      </c>
      <c r="D2077">
        <v>233.196870623628</v>
      </c>
      <c r="E2077">
        <v>3.25628851069541</v>
      </c>
      <c r="F2077">
        <v>-3.6048731233710302E-2</v>
      </c>
    </row>
    <row r="2078" spans="1:6" x14ac:dyDescent="0.2">
      <c r="A2078">
        <f t="shared" si="32"/>
        <v>207.69999999999249</v>
      </c>
      <c r="B2078">
        <v>575888.27651519596</v>
      </c>
      <c r="C2078">
        <v>2908063.80102424</v>
      </c>
      <c r="D2078">
        <v>233.20179997522101</v>
      </c>
      <c r="E2078">
        <v>3.2562299192959601</v>
      </c>
      <c r="F2078">
        <v>-3.5979391953701298E-2</v>
      </c>
    </row>
    <row r="2079" spans="1:6" x14ac:dyDescent="0.2">
      <c r="A2079">
        <f t="shared" si="32"/>
        <v>207.79999999999248</v>
      </c>
      <c r="B2079">
        <v>575888.01792768296</v>
      </c>
      <c r="C2079">
        <v>2908063.6030955198</v>
      </c>
      <c r="D2079">
        <v>233.20669766124101</v>
      </c>
      <c r="E2079">
        <v>3.2561719734642098</v>
      </c>
      <c r="F2079">
        <v>-3.5908418659640402E-2</v>
      </c>
    </row>
    <row r="2080" spans="1:6" x14ac:dyDescent="0.2">
      <c r="A2080">
        <f t="shared" si="32"/>
        <v>207.89999999999247</v>
      </c>
      <c r="B2080">
        <v>575887.75932364201</v>
      </c>
      <c r="C2080">
        <v>2908063.4051980702</v>
      </c>
      <c r="D2080">
        <v>233.211563625818</v>
      </c>
      <c r="E2080">
        <v>3.2561145914788399</v>
      </c>
      <c r="F2080">
        <v>-3.5836041935756201E-2</v>
      </c>
    </row>
    <row r="2081" spans="1:6" x14ac:dyDescent="0.2">
      <c r="A2081">
        <f t="shared" si="32"/>
        <v>207.99999999999247</v>
      </c>
      <c r="B2081">
        <v>575887.50070305599</v>
      </c>
      <c r="C2081">
        <v>2908063.2073318101</v>
      </c>
      <c r="D2081">
        <v>233.21639786292801</v>
      </c>
      <c r="E2081">
        <v>3.2560573843720602</v>
      </c>
      <c r="F2081">
        <v>-3.5762902733877097E-2</v>
      </c>
    </row>
    <row r="2082" spans="1:6" x14ac:dyDescent="0.2">
      <c r="A2082">
        <f t="shared" si="32"/>
        <v>208.09999999999246</v>
      </c>
      <c r="B2082">
        <v>575887.24206597905</v>
      </c>
      <c r="C2082">
        <v>2908063.0094966502</v>
      </c>
      <c r="D2082">
        <v>233.22120030561399</v>
      </c>
      <c r="E2082">
        <v>3.2560000748170501</v>
      </c>
      <c r="F2082">
        <v>-3.5689470907196798E-2</v>
      </c>
    </row>
    <row r="2083" spans="1:6" x14ac:dyDescent="0.2">
      <c r="A2083">
        <f t="shared" si="32"/>
        <v>208.19999999999246</v>
      </c>
      <c r="B2083">
        <v>575886.98341251398</v>
      </c>
      <c r="C2083">
        <v>2908062.8116924898</v>
      </c>
      <c r="D2083">
        <v>233.225970859276</v>
      </c>
      <c r="E2083">
        <v>3.2559424351128801</v>
      </c>
      <c r="F2083">
        <v>-3.5616153385058802E-2</v>
      </c>
    </row>
    <row r="2084" spans="1:6" x14ac:dyDescent="0.2">
      <c r="A2084">
        <f t="shared" si="32"/>
        <v>208.29999999999245</v>
      </c>
      <c r="B2084">
        <v>575886.72474280803</v>
      </c>
      <c r="C2084">
        <v>2908062.6139191799</v>
      </c>
      <c r="D2084">
        <v>233.23070940882801</v>
      </c>
      <c r="E2084">
        <v>3.2558845643252199</v>
      </c>
      <c r="F2084">
        <v>-3.5542957387829303E-2</v>
      </c>
    </row>
    <row r="2085" spans="1:6" x14ac:dyDescent="0.2">
      <c r="A2085">
        <f t="shared" si="32"/>
        <v>208.39999999999245</v>
      </c>
      <c r="B2085">
        <v>575886.46605699998</v>
      </c>
      <c r="C2085">
        <v>2908062.4161765999</v>
      </c>
      <c r="D2085">
        <v>233.23541591041899</v>
      </c>
      <c r="E2085">
        <v>3.2558266033446199</v>
      </c>
      <c r="F2085">
        <v>-3.5469789998916403E-2</v>
      </c>
    </row>
    <row r="2086" spans="1:6" x14ac:dyDescent="0.2">
      <c r="A2086">
        <f t="shared" si="32"/>
        <v>208.49999999999244</v>
      </c>
      <c r="B2086">
        <v>575886.20735521498</v>
      </c>
      <c r="C2086">
        <v>2908062.2184645999</v>
      </c>
      <c r="D2086">
        <v>233.24009040971401</v>
      </c>
      <c r="E2086">
        <v>3.2557686507874299</v>
      </c>
      <c r="F2086">
        <v>-3.5396601371928502E-2</v>
      </c>
    </row>
    <row r="2087" spans="1:6" x14ac:dyDescent="0.2">
      <c r="A2087">
        <f t="shared" si="32"/>
        <v>208.59999999999243</v>
      </c>
      <c r="B2087">
        <v>575885.94863756199</v>
      </c>
      <c r="C2087">
        <v>2908062.02078303</v>
      </c>
      <c r="D2087">
        <v>233.244733026082</v>
      </c>
      <c r="E2087">
        <v>3.2557107832297301</v>
      </c>
      <c r="F2087">
        <v>-3.53233640139924E-2</v>
      </c>
    </row>
    <row r="2088" spans="1:6" x14ac:dyDescent="0.2">
      <c r="A2088">
        <f t="shared" si="32"/>
        <v>208.69999999999243</v>
      </c>
      <c r="B2088">
        <v>575885.68990414601</v>
      </c>
      <c r="C2088">
        <v>2908061.8231317699</v>
      </c>
      <c r="D2088">
        <v>233.24934394218599</v>
      </c>
      <c r="E2088">
        <v>3.2556530616232302</v>
      </c>
      <c r="F2088">
        <v>-3.5250064626998701E-2</v>
      </c>
    </row>
    <row r="2089" spans="1:6" x14ac:dyDescent="0.2">
      <c r="A2089">
        <f t="shared" si="32"/>
        <v>208.79999999999242</v>
      </c>
      <c r="B2089">
        <v>575885.43115506403</v>
      </c>
      <c r="C2089">
        <v>2908061.6255106502</v>
      </c>
      <c r="D2089">
        <v>233.25392339529401</v>
      </c>
      <c r="E2089">
        <v>3.2555955351966599</v>
      </c>
      <c r="F2089">
        <v>-3.51766990814045E-2</v>
      </c>
    </row>
    <row r="2090" spans="1:6" x14ac:dyDescent="0.2">
      <c r="A2090">
        <f t="shared" si="32"/>
        <v>208.89999999999242</v>
      </c>
      <c r="B2090">
        <v>575885.172390408</v>
      </c>
      <c r="C2090">
        <v>2908061.4279195298</v>
      </c>
      <c r="D2090">
        <v>233.258471669638</v>
      </c>
      <c r="E2090">
        <v>3.2555382440392502</v>
      </c>
      <c r="F2090">
        <v>-3.5103269119012299E-2</v>
      </c>
    </row>
    <row r="2091" spans="1:6" x14ac:dyDescent="0.2">
      <c r="A2091">
        <f t="shared" si="32"/>
        <v>208.99999999999241</v>
      </c>
      <c r="B2091">
        <v>575884.91361026606</v>
      </c>
      <c r="C2091">
        <v>2908061.23035827</v>
      </c>
      <c r="D2091">
        <v>233.26298908953299</v>
      </c>
      <c r="E2091">
        <v>3.2554812209154602</v>
      </c>
      <c r="F2091">
        <v>-3.5029780098938701E-2</v>
      </c>
    </row>
    <row r="2092" spans="1:6" x14ac:dyDescent="0.2">
      <c r="A2092">
        <f t="shared" si="32"/>
        <v>209.09999999999241</v>
      </c>
      <c r="B2092">
        <v>575884.65481472295</v>
      </c>
      <c r="C2092">
        <v>2908061.03282671</v>
      </c>
      <c r="D2092">
        <v>233.267476013085</v>
      </c>
      <c r="E2092">
        <v>3.25542449259305</v>
      </c>
      <c r="F2092">
        <v>-3.4956239409167797E-2</v>
      </c>
    </row>
    <row r="2093" spans="1:6" x14ac:dyDescent="0.2">
      <c r="A2093">
        <f t="shared" si="32"/>
        <v>209.1999999999924</v>
      </c>
      <c r="B2093">
        <v>575884.396003859</v>
      </c>
      <c r="C2093">
        <v>2908060.8353247</v>
      </c>
      <c r="D2093">
        <v>233.27193282642099</v>
      </c>
      <c r="E2093">
        <v>3.25536808084397</v>
      </c>
      <c r="F2093">
        <v>-3.4882655343082297E-2</v>
      </c>
    </row>
    <row r="2094" spans="1:6" x14ac:dyDescent="0.2">
      <c r="A2094">
        <f t="shared" si="32"/>
        <v>209.29999999999239</v>
      </c>
      <c r="B2094">
        <v>575884.13717775396</v>
      </c>
      <c r="C2094">
        <v>2908060.6378521002</v>
      </c>
      <c r="D2094">
        <v>233.27635993835301</v>
      </c>
      <c r="E2094">
        <v>3.2553120032134899</v>
      </c>
      <c r="F2094">
        <v>-3.4809036299732803E-2</v>
      </c>
    </row>
    <row r="2095" spans="1:6" x14ac:dyDescent="0.2">
      <c r="A2095">
        <f t="shared" si="32"/>
        <v>209.39999999999239</v>
      </c>
      <c r="B2095">
        <v>575883.87833648396</v>
      </c>
      <c r="C2095">
        <v>2908060.44040875</v>
      </c>
      <c r="D2095">
        <v>233.280757775464</v>
      </c>
      <c r="E2095">
        <v>3.25525627361937</v>
      </c>
      <c r="F2095">
        <v>-3.4735390244232098E-2</v>
      </c>
    </row>
    <row r="2096" spans="1:6" x14ac:dyDescent="0.2">
      <c r="A2096">
        <f t="shared" si="32"/>
        <v>209.49999999999238</v>
      </c>
      <c r="B2096">
        <v>575883.61948012304</v>
      </c>
      <c r="C2096">
        <v>2908060.2429944999</v>
      </c>
      <c r="D2096">
        <v>233.28512677756299</v>
      </c>
      <c r="E2096">
        <v>3.2552009028206901</v>
      </c>
      <c r="F2096">
        <v>-3.4661724357479697E-2</v>
      </c>
    </row>
    <row r="2097" spans="1:6" x14ac:dyDescent="0.2">
      <c r="A2097">
        <f t="shared" si="32"/>
        <v>209.59999999999238</v>
      </c>
      <c r="B2097">
        <v>575883.36060874502</v>
      </c>
      <c r="C2097">
        <v>2908060.0456092102</v>
      </c>
      <c r="D2097">
        <v>233.289467393504</v>
      </c>
      <c r="E2097">
        <v>3.2551458987838102</v>
      </c>
      <c r="F2097">
        <v>-3.4588044831102803E-2</v>
      </c>
    </row>
    <row r="2098" spans="1:6" x14ac:dyDescent="0.2">
      <c r="A2098">
        <f t="shared" si="32"/>
        <v>209.69999999999237</v>
      </c>
      <c r="B2098">
        <v>575883.10172241903</v>
      </c>
      <c r="C2098">
        <v>2908059.84825273</v>
      </c>
      <c r="D2098">
        <v>233.29378007734499</v>
      </c>
      <c r="E2098">
        <v>3.2550912669635399</v>
      </c>
      <c r="F2098">
        <v>-3.4514356793377797E-2</v>
      </c>
    </row>
    <row r="2099" spans="1:6" x14ac:dyDescent="0.2">
      <c r="A2099">
        <f t="shared" si="32"/>
        <v>209.79999999999237</v>
      </c>
      <c r="B2099">
        <v>575882.842821214</v>
      </c>
      <c r="C2099">
        <v>2908059.6509249001</v>
      </c>
      <c r="D2099">
        <v>233.298065284817</v>
      </c>
      <c r="E2099">
        <v>3.25503701051128</v>
      </c>
      <c r="F2099">
        <v>-3.4440664334206603E-2</v>
      </c>
    </row>
    <row r="2100" spans="1:6" x14ac:dyDescent="0.2">
      <c r="A2100">
        <f t="shared" si="32"/>
        <v>209.89999999999236</v>
      </c>
      <c r="B2100">
        <v>575882.58390519698</v>
      </c>
      <c r="C2100">
        <v>2908059.4536255901</v>
      </c>
      <c r="D2100">
        <v>233.30232347009701</v>
      </c>
      <c r="E2100">
        <v>3.2549831304166599</v>
      </c>
      <c r="F2100">
        <v>-3.4366970627296399E-2</v>
      </c>
    </row>
    <row r="2101" spans="1:6" x14ac:dyDescent="0.2">
      <c r="A2101">
        <f t="shared" si="32"/>
        <v>209.99999999999235</v>
      </c>
      <c r="B2101">
        <v>575882.32497443398</v>
      </c>
      <c r="C2101">
        <v>2908059.2563546598</v>
      </c>
      <c r="D2101">
        <v>233.306555082865</v>
      </c>
      <c r="E2101">
        <v>3.2549296255842202</v>
      </c>
      <c r="F2101">
        <v>-3.4293278137656799E-2</v>
      </c>
    </row>
    <row r="2102" spans="1:6" x14ac:dyDescent="0.2">
      <c r="A2102">
        <f t="shared" si="32"/>
        <v>210.09999999999235</v>
      </c>
      <c r="B2102">
        <v>575882.06602898904</v>
      </c>
      <c r="C2102">
        <v>2908059.05911195</v>
      </c>
      <c r="D2102">
        <v>233.310760565614</v>
      </c>
      <c r="E2102">
        <v>3.25487649284173</v>
      </c>
      <c r="F2102">
        <v>-3.4219588920436098E-2</v>
      </c>
    </row>
    <row r="2103" spans="1:6" x14ac:dyDescent="0.2">
      <c r="A2103">
        <f t="shared" si="32"/>
        <v>210.19999999999234</v>
      </c>
      <c r="B2103">
        <v>575881.807068925</v>
      </c>
      <c r="C2103">
        <v>2908058.8618973298</v>
      </c>
      <c r="D2103">
        <v>233.31494035119599</v>
      </c>
      <c r="E2103">
        <v>3.2548237268695699</v>
      </c>
      <c r="F2103">
        <v>-3.4145905019725802E-2</v>
      </c>
    </row>
    <row r="2104" spans="1:6" x14ac:dyDescent="0.2">
      <c r="A2104">
        <f t="shared" si="32"/>
        <v>210.29999999999234</v>
      </c>
      <c r="B2104">
        <v>575881.54809430405</v>
      </c>
      <c r="C2104">
        <v>2908058.6647106698</v>
      </c>
      <c r="D2104">
        <v>233.31909486057501</v>
      </c>
      <c r="E2104">
        <v>3.2547713200313599</v>
      </c>
      <c r="F2104">
        <v>-3.4072229002958497E-2</v>
      </c>
    </row>
    <row r="2105" spans="1:6" x14ac:dyDescent="0.2">
      <c r="A2105">
        <f t="shared" si="32"/>
        <v>210.39999999999233</v>
      </c>
      <c r="B2105">
        <v>575881.28910518799</v>
      </c>
      <c r="C2105">
        <v>2908058.4675518302</v>
      </c>
      <c r="D2105">
        <v>233.32322450073599</v>
      </c>
      <c r="E2105">
        <v>3.2547192620691598</v>
      </c>
      <c r="F2105">
        <v>-3.3998564661483398E-2</v>
      </c>
    </row>
    <row r="2106" spans="1:6" x14ac:dyDescent="0.2">
      <c r="A2106">
        <f t="shared" si="32"/>
        <v>210.49999999999233</v>
      </c>
      <c r="B2106">
        <v>575881.03010163701</v>
      </c>
      <c r="C2106">
        <v>2908058.2704206598</v>
      </c>
      <c r="D2106">
        <v>233.32732966272101</v>
      </c>
      <c r="E2106">
        <v>3.2546675395987501</v>
      </c>
      <c r="F2106">
        <v>-3.39249179880831E-2</v>
      </c>
    </row>
    <row r="2107" spans="1:6" x14ac:dyDescent="0.2">
      <c r="A2107">
        <f t="shared" si="32"/>
        <v>210.59999999999232</v>
      </c>
      <c r="B2107">
        <v>575880.77108371304</v>
      </c>
      <c r="C2107">
        <v>2908058.0733170598</v>
      </c>
      <c r="D2107">
        <v>233.33141071970201</v>
      </c>
      <c r="E2107">
        <v>3.2546161352852101</v>
      </c>
      <c r="F2107">
        <v>-3.3851298574454798E-2</v>
      </c>
    </row>
    <row r="2108" spans="1:6" x14ac:dyDescent="0.2">
      <c r="A2108">
        <f t="shared" si="32"/>
        <v>210.69999999999231</v>
      </c>
      <c r="B2108">
        <v>575880.51205147698</v>
      </c>
      <c r="C2108">
        <v>2908057.8762408802</v>
      </c>
      <c r="D2108">
        <v>233.33546802498</v>
      </c>
      <c r="E2108">
        <v>3.2545650264672301</v>
      </c>
      <c r="F2108">
        <v>-3.3777721753754701E-2</v>
      </c>
    </row>
    <row r="2109" spans="1:6" x14ac:dyDescent="0.2">
      <c r="A2109">
        <f t="shared" si="32"/>
        <v>210.79999999999231</v>
      </c>
      <c r="B2109">
        <v>575880.25300499203</v>
      </c>
      <c r="C2109">
        <v>2908057.6791919898</v>
      </c>
      <c r="D2109">
        <v>233.33950190972999</v>
      </c>
      <c r="E2109">
        <v>3.2545141827465001</v>
      </c>
      <c r="F2109">
        <v>-3.3704212151501697E-2</v>
      </c>
    </row>
    <row r="2110" spans="1:6" x14ac:dyDescent="0.2">
      <c r="A2110">
        <f t="shared" si="32"/>
        <v>210.8999999999923</v>
      </c>
      <c r="B2110">
        <v>575879.99394432397</v>
      </c>
      <c r="C2110">
        <v>2908057.4821702801</v>
      </c>
      <c r="D2110">
        <v>233.34351268014399</v>
      </c>
      <c r="E2110">
        <v>3.2544635614345401</v>
      </c>
      <c r="F2110">
        <v>-3.3630810117827599E-2</v>
      </c>
    </row>
    <row r="2111" spans="1:6" x14ac:dyDescent="0.2">
      <c r="A2111">
        <f t="shared" si="32"/>
        <v>210.9999999999923</v>
      </c>
      <c r="B2111">
        <v>575879.734869543</v>
      </c>
      <c r="C2111">
        <v>2908057.2851756099</v>
      </c>
      <c r="D2111">
        <v>233.34750061325099</v>
      </c>
      <c r="E2111">
        <v>3.2544130417803299</v>
      </c>
      <c r="F2111">
        <v>-3.3557680765039802E-2</v>
      </c>
    </row>
    <row r="2112" spans="1:6" x14ac:dyDescent="0.2">
      <c r="A2112">
        <f t="shared" si="32"/>
        <v>211.09999999999229</v>
      </c>
      <c r="B2112">
        <v>575879.47578074003</v>
      </c>
      <c r="C2112">
        <v>2908057.08820786</v>
      </c>
      <c r="D2112">
        <v>233.35146592645501</v>
      </c>
      <c r="E2112">
        <v>3.2543624919579099</v>
      </c>
      <c r="F2112">
        <v>-3.3485031231948403E-2</v>
      </c>
    </row>
    <row r="2113" spans="1:6" x14ac:dyDescent="0.2">
      <c r="A2113">
        <f t="shared" si="32"/>
        <v>211.19999999999229</v>
      </c>
      <c r="B2113">
        <v>575879.21667802404</v>
      </c>
      <c r="C2113">
        <v>2908056.8912668801</v>
      </c>
      <c r="D2113">
        <v>233.355408767803</v>
      </c>
      <c r="E2113">
        <v>3.2543119007108898</v>
      </c>
      <c r="F2113">
        <v>-3.3412933724542598E-2</v>
      </c>
    </row>
    <row r="2114" spans="1:6" x14ac:dyDescent="0.2">
      <c r="A2114">
        <f t="shared" si="32"/>
        <v>211.29999999999228</v>
      </c>
      <c r="B2114">
        <v>575878.95756151294</v>
      </c>
      <c r="C2114">
        <v>2908056.6943525402</v>
      </c>
      <c r="D2114">
        <v>233.359329249854</v>
      </c>
      <c r="E2114">
        <v>3.25426126914684</v>
      </c>
      <c r="F2114">
        <v>-3.3341452799458597E-2</v>
      </c>
    </row>
    <row r="2115" spans="1:6" x14ac:dyDescent="0.2">
      <c r="A2115">
        <f t="shared" si="32"/>
        <v>211.39999999999227</v>
      </c>
      <c r="B2115">
        <v>575878.69843132503</v>
      </c>
      <c r="C2115">
        <v>2908056.4974646899</v>
      </c>
      <c r="D2115">
        <v>233.36322745259901</v>
      </c>
      <c r="E2115">
        <v>3.25421062327537</v>
      </c>
      <c r="F2115">
        <v>-3.3270607589422602E-2</v>
      </c>
    </row>
    <row r="2116" spans="1:6" x14ac:dyDescent="0.2">
      <c r="A2116">
        <f t="shared" ref="A2116:A2179" si="33">A2115+0.1</f>
        <v>211.49999999999227</v>
      </c>
      <c r="B2116">
        <v>575878.43928757904</v>
      </c>
      <c r="C2116">
        <v>2908056.3006031802</v>
      </c>
      <c r="D2116">
        <v>233.367103436148</v>
      </c>
      <c r="E2116">
        <v>3.2541601068951298</v>
      </c>
      <c r="F2116">
        <v>-3.3200257369235001E-2</v>
      </c>
    </row>
    <row r="2117" spans="1:6" x14ac:dyDescent="0.2">
      <c r="A2117">
        <f t="shared" si="33"/>
        <v>211.59999999999226</v>
      </c>
      <c r="B2117">
        <v>575878.18013037206</v>
      </c>
      <c r="C2117">
        <v>2908056.10376785</v>
      </c>
      <c r="D2117">
        <v>233.37095728167</v>
      </c>
      <c r="E2117">
        <v>3.2541098069266599</v>
      </c>
      <c r="F2117">
        <v>-3.3130289090307102E-2</v>
      </c>
    </row>
    <row r="2118" spans="1:6" x14ac:dyDescent="0.2">
      <c r="A2118">
        <f t="shared" si="33"/>
        <v>211.69999999999226</v>
      </c>
      <c r="B2118">
        <v>575877.92095978698</v>
      </c>
      <c r="C2118">
        <v>2908055.90695858</v>
      </c>
      <c r="D2118">
        <v>233.374789086145</v>
      </c>
      <c r="E2118">
        <v>3.2540597614466602</v>
      </c>
      <c r="F2118">
        <v>-3.3060639359219199E-2</v>
      </c>
    </row>
    <row r="2119" spans="1:6" x14ac:dyDescent="0.2">
      <c r="A2119">
        <f t="shared" si="33"/>
        <v>211.79999999999225</v>
      </c>
      <c r="B2119">
        <v>575877.66177590296</v>
      </c>
      <c r="C2119">
        <v>2908055.7101752101</v>
      </c>
      <c r="D2119">
        <v>233.37859895197099</v>
      </c>
      <c r="E2119">
        <v>3.2540099955878801</v>
      </c>
      <c r="F2119">
        <v>-3.2991261394621302E-2</v>
      </c>
    </row>
    <row r="2120" spans="1:6" x14ac:dyDescent="0.2">
      <c r="A2120">
        <f t="shared" si="33"/>
        <v>211.89999999999225</v>
      </c>
      <c r="B2120">
        <v>575877.40257878997</v>
      </c>
      <c r="C2120">
        <v>2908055.51341761</v>
      </c>
      <c r="D2120">
        <v>233.38238698444599</v>
      </c>
      <c r="E2120">
        <v>3.2539605259915398</v>
      </c>
      <c r="F2120">
        <v>-3.2922119499949297E-2</v>
      </c>
    </row>
    <row r="2121" spans="1:6" x14ac:dyDescent="0.2">
      <c r="A2121">
        <f t="shared" si="33"/>
        <v>211.99999999999224</v>
      </c>
      <c r="B2121">
        <v>575877.14336851495</v>
      </c>
      <c r="C2121">
        <v>2908055.3166856598</v>
      </c>
      <c r="D2121">
        <v>233.38615329019601</v>
      </c>
      <c r="E2121">
        <v>3.2539113632923899</v>
      </c>
      <c r="F2121">
        <v>-3.2853185943282202E-2</v>
      </c>
    </row>
    <row r="2122" spans="1:6" x14ac:dyDescent="0.2">
      <c r="A2122">
        <f t="shared" si="33"/>
        <v>212.09999999999224</v>
      </c>
      <c r="B2122">
        <v>575876.88414514402</v>
      </c>
      <c r="C2122">
        <v>2908055.1199792</v>
      </c>
      <c r="D2122">
        <v>233.389897976144</v>
      </c>
      <c r="E2122">
        <v>3.2538625136060002</v>
      </c>
      <c r="F2122">
        <v>-3.2784439048862898E-2</v>
      </c>
    </row>
    <row r="2123" spans="1:6" x14ac:dyDescent="0.2">
      <c r="A2123">
        <f t="shared" si="33"/>
        <v>212.19999999999223</v>
      </c>
      <c r="B2123">
        <v>575876.62490873795</v>
      </c>
      <c r="C2123">
        <v>2908054.92329812</v>
      </c>
      <c r="D2123">
        <v>233.39362114876499</v>
      </c>
      <c r="E2123">
        <v>3.25381397946399</v>
      </c>
      <c r="F2123">
        <v>-3.2715861981565703E-2</v>
      </c>
    </row>
    <row r="2124" spans="1:6" x14ac:dyDescent="0.2">
      <c r="A2124">
        <f t="shared" si="33"/>
        <v>212.29999999999222</v>
      </c>
      <c r="B2124">
        <v>575876.36565935996</v>
      </c>
      <c r="C2124">
        <v>2908054.7266422901</v>
      </c>
      <c r="D2124">
        <v>233.397322913534</v>
      </c>
      <c r="E2124">
        <v>3.2537657604197499</v>
      </c>
      <c r="F2124">
        <v>-3.2647441928848699E-2</v>
      </c>
    </row>
    <row r="2125" spans="1:6" x14ac:dyDescent="0.2">
      <c r="A2125">
        <f t="shared" si="33"/>
        <v>212.39999999999222</v>
      </c>
      <c r="B2125">
        <v>575876.10639706696</v>
      </c>
      <c r="C2125">
        <v>2908054.5300115701</v>
      </c>
      <c r="D2125">
        <v>233.40100337447601</v>
      </c>
      <c r="E2125">
        <v>3.2537178534436899</v>
      </c>
      <c r="F2125">
        <v>-3.2579169549022798E-2</v>
      </c>
    </row>
    <row r="2126" spans="1:6" x14ac:dyDescent="0.2">
      <c r="A2126">
        <f t="shared" si="33"/>
        <v>212.49999999999221</v>
      </c>
      <c r="B2126">
        <v>575875.84712191997</v>
      </c>
      <c r="C2126">
        <v>2908054.33340585</v>
      </c>
      <c r="D2126">
        <v>233.404662633778</v>
      </c>
      <c r="E2126">
        <v>3.25367025317487</v>
      </c>
      <c r="F2126">
        <v>-3.2511038604753899E-2</v>
      </c>
    </row>
    <row r="2127" spans="1:6" x14ac:dyDescent="0.2">
      <c r="A2127">
        <f t="shared" si="33"/>
        <v>212.59999999999221</v>
      </c>
      <c r="B2127">
        <v>575875.58783397696</v>
      </c>
      <c r="C2127">
        <v>2908054.1368249902</v>
      </c>
      <c r="D2127">
        <v>233.40830079143899</v>
      </c>
      <c r="E2127">
        <v>3.2536229520676501</v>
      </c>
      <c r="F2127">
        <v>-3.2443045732876701E-2</v>
      </c>
    </row>
    <row r="2128" spans="1:6" x14ac:dyDescent="0.2">
      <c r="A2128">
        <f t="shared" si="33"/>
        <v>212.6999999999922</v>
      </c>
      <c r="B2128">
        <v>575875.32853329706</v>
      </c>
      <c r="C2128">
        <v>2908053.9402688802</v>
      </c>
      <c r="D2128">
        <v>233.41191794493801</v>
      </c>
      <c r="E2128">
        <v>3.25357594045557</v>
      </c>
      <c r="F2128">
        <v>-3.23751903190303E-2</v>
      </c>
    </row>
    <row r="2129" spans="1:6" x14ac:dyDescent="0.2">
      <c r="A2129">
        <f t="shared" si="33"/>
        <v>212.7999999999922</v>
      </c>
      <c r="B2129">
        <v>575875.06921993801</v>
      </c>
      <c r="C2129">
        <v>2908053.7437373898</v>
      </c>
      <c r="D2129">
        <v>233.41551418889799</v>
      </c>
      <c r="E2129">
        <v>3.25352920654481</v>
      </c>
      <c r="F2129">
        <v>-3.2307474463752199E-2</v>
      </c>
    </row>
    <row r="2130" spans="1:6" x14ac:dyDescent="0.2">
      <c r="A2130">
        <f t="shared" si="33"/>
        <v>212.89999999999219</v>
      </c>
      <c r="B2130">
        <v>575874.809893962</v>
      </c>
      <c r="C2130">
        <v>2908053.5472303899</v>
      </c>
      <c r="D2130">
        <v>233.41908961474201</v>
      </c>
      <c r="E2130">
        <v>3.2534827363420602</v>
      </c>
      <c r="F2130">
        <v>-3.2239903025792001E-2</v>
      </c>
    </row>
    <row r="2131" spans="1:6" x14ac:dyDescent="0.2">
      <c r="A2131">
        <f t="shared" si="33"/>
        <v>212.99999999999218</v>
      </c>
      <c r="B2131">
        <v>575874.55055542698</v>
      </c>
      <c r="C2131">
        <v>2908053.3507477799</v>
      </c>
      <c r="D2131">
        <v>233.42264431032001</v>
      </c>
      <c r="E2131">
        <v>3.2534365135169399</v>
      </c>
      <c r="F2131">
        <v>-3.2172483756652402E-2</v>
      </c>
    </row>
    <row r="2132" spans="1:6" x14ac:dyDescent="0.2">
      <c r="A2132">
        <f t="shared" si="33"/>
        <v>213.09999999999218</v>
      </c>
      <c r="B2132">
        <v>575874.29120439803</v>
      </c>
      <c r="C2132">
        <v>2908053.1542894202</v>
      </c>
      <c r="D2132">
        <v>233.4261783595</v>
      </c>
      <c r="E2132">
        <v>3.25339051919293</v>
      </c>
      <c r="F2132">
        <v>-3.2105227515195699E-2</v>
      </c>
    </row>
    <row r="2133" spans="1:6" x14ac:dyDescent="0.2">
      <c r="A2133">
        <f t="shared" si="33"/>
        <v>213.19999999999217</v>
      </c>
      <c r="B2133">
        <v>575874.03184093803</v>
      </c>
      <c r="C2133">
        <v>2908052.9578552102</v>
      </c>
      <c r="D2133">
        <v>233.429691841703</v>
      </c>
      <c r="E2133">
        <v>3.2533447316563699</v>
      </c>
      <c r="F2133">
        <v>-3.20381485848781E-2</v>
      </c>
    </row>
    <row r="2134" spans="1:6" x14ac:dyDescent="0.2">
      <c r="A2134">
        <f t="shared" si="33"/>
        <v>213.29999999999217</v>
      </c>
      <c r="B2134">
        <v>575873.77246511297</v>
      </c>
      <c r="C2134">
        <v>2908052.7614450101</v>
      </c>
      <c r="D2134">
        <v>233.43318483137</v>
      </c>
      <c r="E2134">
        <v>3.2532991259653898</v>
      </c>
      <c r="F2134">
        <v>-3.1971265109761698E-2</v>
      </c>
    </row>
    <row r="2135" spans="1:6" x14ac:dyDescent="0.2">
      <c r="A2135">
        <f t="shared" si="33"/>
        <v>213.39999999999216</v>
      </c>
      <c r="B2135">
        <v>575873.51307699305</v>
      </c>
      <c r="C2135">
        <v>2908052.5650587101</v>
      </c>
      <c r="D2135">
        <v>233.43665739733601</v>
      </c>
      <c r="E2135">
        <v>3.2532536734314701</v>
      </c>
      <c r="F2135">
        <v>-3.1904599675518501E-2</v>
      </c>
    </row>
    <row r="2136" spans="1:6" x14ac:dyDescent="0.2">
      <c r="A2136">
        <f t="shared" si="33"/>
        <v>213.49999999999216</v>
      </c>
      <c r="B2136">
        <v>575873.25367665</v>
      </c>
      <c r="C2136">
        <v>2908052.3686962002</v>
      </c>
      <c r="D2136">
        <v>233.440109602072</v>
      </c>
      <c r="E2136">
        <v>3.2532083409321202</v>
      </c>
      <c r="F2136">
        <v>-3.1838180091686402E-2</v>
      </c>
    </row>
    <row r="2137" spans="1:6" x14ac:dyDescent="0.2">
      <c r="A2137">
        <f t="shared" si="33"/>
        <v>213.59999999999215</v>
      </c>
      <c r="B2137">
        <v>575872.99426416098</v>
      </c>
      <c r="C2137">
        <v>2908052.1723573599</v>
      </c>
      <c r="D2137">
        <v>233.44354150076799</v>
      </c>
      <c r="E2137">
        <v>3.2531630899894801</v>
      </c>
      <c r="F2137">
        <v>-3.1772040450839797E-2</v>
      </c>
    </row>
    <row r="2138" spans="1:6" x14ac:dyDescent="0.2">
      <c r="A2138">
        <f t="shared" si="33"/>
        <v>213.69999999999214</v>
      </c>
      <c r="B2138">
        <v>575872.73483960796</v>
      </c>
      <c r="C2138">
        <v>2908051.9760420602</v>
      </c>
      <c r="D2138">
        <v>233.44695314019</v>
      </c>
      <c r="E2138">
        <v>3.2531178755096599</v>
      </c>
      <c r="F2138">
        <v>-3.1706222572607801E-2</v>
      </c>
    </row>
    <row r="2139" spans="1:6" x14ac:dyDescent="0.2">
      <c r="A2139">
        <f t="shared" si="33"/>
        <v>213.79999999999214</v>
      </c>
      <c r="B2139">
        <v>575872.47540307895</v>
      </c>
      <c r="C2139">
        <v>2908051.77975018</v>
      </c>
      <c r="D2139">
        <v>233.45034455722001</v>
      </c>
      <c r="E2139">
        <v>3.25307264400185</v>
      </c>
      <c r="F2139">
        <v>-3.1640778060189903E-2</v>
      </c>
    </row>
    <row r="2140" spans="1:6" x14ac:dyDescent="0.2">
      <c r="A2140">
        <f t="shared" si="33"/>
        <v>213.89999999999213</v>
      </c>
      <c r="B2140">
        <v>575872.21595466696</v>
      </c>
      <c r="C2140">
        <v>2908051.5834816201</v>
      </c>
      <c r="D2140">
        <v>233.453715776949</v>
      </c>
      <c r="E2140">
        <v>3.2530273309418698</v>
      </c>
      <c r="F2140">
        <v>-3.1575771352072603E-2</v>
      </c>
    </row>
    <row r="2141" spans="1:6" x14ac:dyDescent="0.2">
      <c r="A2141">
        <f t="shared" si="33"/>
        <v>213.99999999999213</v>
      </c>
      <c r="B2141">
        <v>575871.95649447595</v>
      </c>
      <c r="C2141">
        <v>2908051.3872362399</v>
      </c>
      <c r="D2141">
        <v>233.45706681009401</v>
      </c>
      <c r="E2141">
        <v>3.25298185659274</v>
      </c>
      <c r="F2141">
        <v>-3.1511284564318502E-2</v>
      </c>
    </row>
    <row r="2142" spans="1:6" x14ac:dyDescent="0.2">
      <c r="A2142">
        <f t="shared" si="33"/>
        <v>214.09999999999212</v>
      </c>
      <c r="B2142">
        <v>575871.69702262303</v>
      </c>
      <c r="C2142">
        <v>2908051.1910139299</v>
      </c>
      <c r="D2142">
        <v>233.460397649302</v>
      </c>
      <c r="E2142">
        <v>3.2529361186853998</v>
      </c>
      <c r="F2142">
        <v>-3.14474259895446E-2</v>
      </c>
    </row>
    <row r="2143" spans="1:6" x14ac:dyDescent="0.2">
      <c r="A2143">
        <f t="shared" si="33"/>
        <v>214.19999999999212</v>
      </c>
      <c r="B2143">
        <v>575871.43753923499</v>
      </c>
      <c r="C2143">
        <v>2908050.99481455</v>
      </c>
      <c r="D2143">
        <v>233.46370826349801</v>
      </c>
      <c r="E2143">
        <v>3.2528899683409498</v>
      </c>
      <c r="F2143">
        <v>-3.1384380148701999E-2</v>
      </c>
    </row>
    <row r="2144" spans="1:6" x14ac:dyDescent="0.2">
      <c r="A2144">
        <f t="shared" si="33"/>
        <v>214.29999999999211</v>
      </c>
      <c r="B2144">
        <v>575871.17804446595</v>
      </c>
      <c r="C2144">
        <v>2908050.7986379899</v>
      </c>
      <c r="D2144">
        <v>233.466998580238</v>
      </c>
      <c r="E2144">
        <v>3.2528434180717198</v>
      </c>
      <c r="F2144">
        <v>-3.1322204682041603E-2</v>
      </c>
    </row>
    <row r="2145" spans="1:6" x14ac:dyDescent="0.2">
      <c r="A2145">
        <f t="shared" si="33"/>
        <v>214.3999999999921</v>
      </c>
      <c r="B2145">
        <v>575870.91853847099</v>
      </c>
      <c r="C2145">
        <v>2908050.6024840898</v>
      </c>
      <c r="D2145">
        <v>233.47026851816699</v>
      </c>
      <c r="E2145">
        <v>3.2527966599462399</v>
      </c>
      <c r="F2145">
        <v>-3.1260776019232002E-2</v>
      </c>
    </row>
    <row r="2146" spans="1:6" x14ac:dyDescent="0.2">
      <c r="A2146">
        <f t="shared" si="33"/>
        <v>214.4999999999921</v>
      </c>
      <c r="B2146">
        <v>575870.65902138199</v>
      </c>
      <c r="C2146">
        <v>2908050.4063527202</v>
      </c>
      <c r="D2146">
        <v>233.473518032524</v>
      </c>
      <c r="E2146">
        <v>3.25274991680085</v>
      </c>
      <c r="F2146">
        <v>-3.11999177902419E-2</v>
      </c>
    </row>
    <row r="2147" spans="1:6" x14ac:dyDescent="0.2">
      <c r="A2147">
        <f t="shared" si="33"/>
        <v>214.59999999999209</v>
      </c>
      <c r="B2147">
        <v>575870.39949330396</v>
      </c>
      <c r="C2147">
        <v>2908050.2102437401</v>
      </c>
      <c r="D2147">
        <v>233.47674712907801</v>
      </c>
      <c r="E2147">
        <v>3.2527035111083298</v>
      </c>
      <c r="F2147">
        <v>-3.11393571959767E-2</v>
      </c>
    </row>
    <row r="2148" spans="1:6" x14ac:dyDescent="0.2">
      <c r="A2148">
        <f t="shared" si="33"/>
        <v>214.69999999999209</v>
      </c>
      <c r="B2148">
        <v>575870.13995429804</v>
      </c>
      <c r="C2148">
        <v>2908050.01415702</v>
      </c>
      <c r="D2148">
        <v>233.479955888874</v>
      </c>
      <c r="E2148">
        <v>3.2526574849102898</v>
      </c>
      <c r="F2148">
        <v>-3.10790537014798E-2</v>
      </c>
    </row>
    <row r="2149" spans="1:6" x14ac:dyDescent="0.2">
      <c r="A2149">
        <f t="shared" si="33"/>
        <v>214.79999999999208</v>
      </c>
      <c r="B2149">
        <v>575869.88040442194</v>
      </c>
      <c r="C2149">
        <v>2908049.8180924202</v>
      </c>
      <c r="D2149">
        <v>233.48314441155</v>
      </c>
      <c r="E2149">
        <v>3.2526118327814899</v>
      </c>
      <c r="F2149">
        <v>-3.10190112608702E-2</v>
      </c>
    </row>
    <row r="2150" spans="1:6" x14ac:dyDescent="0.2">
      <c r="A2150">
        <f t="shared" si="33"/>
        <v>214.89999999999208</v>
      </c>
      <c r="B2150">
        <v>575869.62084373203</v>
      </c>
      <c r="C2150">
        <v>2908049.6220498001</v>
      </c>
      <c r="D2150">
        <v>233.486312804699</v>
      </c>
      <c r="E2150">
        <v>3.2525665406855899</v>
      </c>
      <c r="F2150">
        <v>-3.0959242565403701E-2</v>
      </c>
    </row>
    <row r="2151" spans="1:6" x14ac:dyDescent="0.2">
      <c r="A2151">
        <f t="shared" si="33"/>
        <v>214.99999999999207</v>
      </c>
      <c r="B2151">
        <v>575869.36127228499</v>
      </c>
      <c r="C2151">
        <v>2908049.42602904</v>
      </c>
      <c r="D2151">
        <v>233.48946118125701</v>
      </c>
      <c r="E2151">
        <v>3.2525215904076998</v>
      </c>
      <c r="F2151">
        <v>-3.0899763856300399E-2</v>
      </c>
    </row>
    <row r="2152" spans="1:6" x14ac:dyDescent="0.2">
      <c r="A2152">
        <f t="shared" si="33"/>
        <v>215.09999999999206</v>
      </c>
      <c r="B2152">
        <v>575869.10169014102</v>
      </c>
      <c r="C2152">
        <v>2908049.23002999</v>
      </c>
      <c r="D2152">
        <v>233.492589657835</v>
      </c>
      <c r="E2152">
        <v>3.2524769613965101</v>
      </c>
      <c r="F2152">
        <v>-3.0840592852191501E-2</v>
      </c>
    </row>
    <row r="2153" spans="1:6" x14ac:dyDescent="0.2">
      <c r="A2153">
        <f t="shared" si="33"/>
        <v>215.19999999999206</v>
      </c>
      <c r="B2153">
        <v>575868.84209736204</v>
      </c>
      <c r="C2153">
        <v>2908049.0340525298</v>
      </c>
      <c r="D2153">
        <v>233.49569835353199</v>
      </c>
      <c r="E2153">
        <v>3.2524326315556999</v>
      </c>
      <c r="F2153">
        <v>-3.0781747883245201E-2</v>
      </c>
    </row>
    <row r="2154" spans="1:6" x14ac:dyDescent="0.2">
      <c r="A2154">
        <f t="shared" si="33"/>
        <v>215.29999999999205</v>
      </c>
      <c r="B2154">
        <v>575868.58249401394</v>
      </c>
      <c r="C2154">
        <v>2908048.8380965302</v>
      </c>
      <c r="D2154">
        <v>233.49878738900699</v>
      </c>
      <c r="E2154">
        <v>3.2523885775556001</v>
      </c>
      <c r="F2154">
        <v>-3.0723247557947701E-2</v>
      </c>
    </row>
    <row r="2155" spans="1:6" x14ac:dyDescent="0.2">
      <c r="A2155">
        <f t="shared" si="33"/>
        <v>215.39999999999205</v>
      </c>
      <c r="B2155">
        <v>575868.32288016204</v>
      </c>
      <c r="C2155">
        <v>2908048.6421618401</v>
      </c>
      <c r="D2155">
        <v>233.50185688567399</v>
      </c>
      <c r="E2155">
        <v>3.2523447749026801</v>
      </c>
      <c r="F2155">
        <v>-3.0665110709424698E-2</v>
      </c>
    </row>
    <row r="2156" spans="1:6" x14ac:dyDescent="0.2">
      <c r="A2156">
        <f t="shared" si="33"/>
        <v>215.49999999999204</v>
      </c>
      <c r="B2156">
        <v>575868.063255877</v>
      </c>
      <c r="C2156">
        <v>2908048.44624834</v>
      </c>
      <c r="D2156">
        <v>233.504906964985</v>
      </c>
      <c r="E2156">
        <v>3.2523011978723302</v>
      </c>
      <c r="F2156">
        <v>-3.0607356481833499E-2</v>
      </c>
    </row>
    <row r="2157" spans="1:6" x14ac:dyDescent="0.2">
      <c r="A2157">
        <f t="shared" si="33"/>
        <v>215.59999999999204</v>
      </c>
      <c r="B2157">
        <v>575867.80362123204</v>
      </c>
      <c r="C2157">
        <v>2908048.25035589</v>
      </c>
      <c r="D2157">
        <v>233.50793774775499</v>
      </c>
      <c r="E2157">
        <v>3.2522578193539302</v>
      </c>
      <c r="F2157">
        <v>-3.0550004515123901E-2</v>
      </c>
    </row>
    <row r="2158" spans="1:6" x14ac:dyDescent="0.2">
      <c r="A2158">
        <f t="shared" si="33"/>
        <v>215.69999999999203</v>
      </c>
      <c r="B2158">
        <v>575867.54397630098</v>
      </c>
      <c r="C2158">
        <v>2908048.0544843702</v>
      </c>
      <c r="D2158">
        <v>233.51094935349801</v>
      </c>
      <c r="E2158">
        <v>3.2522146106295202</v>
      </c>
      <c r="F2158">
        <v>-3.0493075191816901E-2</v>
      </c>
    </row>
    <row r="2159" spans="1:6" x14ac:dyDescent="0.2">
      <c r="A2159">
        <f t="shared" si="33"/>
        <v>215.79999999999202</v>
      </c>
      <c r="B2159">
        <v>575867.28432116401</v>
      </c>
      <c r="C2159">
        <v>2908047.85863365</v>
      </c>
      <c r="D2159">
        <v>233.51394189978799</v>
      </c>
      <c r="E2159">
        <v>3.2521715410932499</v>
      </c>
      <c r="F2159">
        <v>-3.04365899374992E-2</v>
      </c>
    </row>
    <row r="2160" spans="1:6" x14ac:dyDescent="0.2">
      <c r="A2160">
        <f t="shared" si="33"/>
        <v>215.89999999999202</v>
      </c>
      <c r="B2160">
        <v>575867.02465590101</v>
      </c>
      <c r="C2160">
        <v>2908047.6628035898</v>
      </c>
      <c r="D2160">
        <v>233.51691550159401</v>
      </c>
      <c r="E2160">
        <v>3.2521285779101801</v>
      </c>
      <c r="F2160">
        <v>-3.0380571581051199E-2</v>
      </c>
    </row>
    <row r="2161" spans="1:6" x14ac:dyDescent="0.2">
      <c r="A2161">
        <f t="shared" si="33"/>
        <v>215.99999999999201</v>
      </c>
      <c r="B2161">
        <v>575866.76498059998</v>
      </c>
      <c r="C2161">
        <v>2908047.4669940602</v>
      </c>
      <c r="D2161">
        <v>233.519870270604</v>
      </c>
      <c r="E2161">
        <v>3.2520856856065001</v>
      </c>
      <c r="F2161">
        <v>-3.0325044771606E-2</v>
      </c>
    </row>
    <row r="2162" spans="1:6" x14ac:dyDescent="0.2">
      <c r="A2162">
        <f t="shared" si="33"/>
        <v>216.09999999999201</v>
      </c>
      <c r="B2162">
        <v>575866.505295348</v>
      </c>
      <c r="C2162">
        <v>2908047.27120494</v>
      </c>
      <c r="D2162">
        <v>233.52280631452001</v>
      </c>
      <c r="E2162">
        <v>3.2520428255780902</v>
      </c>
      <c r="F2162">
        <v>-3.0270036462420699E-2</v>
      </c>
    </row>
    <row r="2163" spans="1:6" x14ac:dyDescent="0.2">
      <c r="A2163">
        <f t="shared" si="33"/>
        <v>216.199999999992</v>
      </c>
      <c r="B2163">
        <v>575866.24560023996</v>
      </c>
      <c r="C2163">
        <v>2908047.0754360999</v>
      </c>
      <c r="D2163">
        <v>233.52572373628399</v>
      </c>
      <c r="E2163">
        <v>3.2519999554987802</v>
      </c>
      <c r="F2163">
        <v>-3.0215576491840802E-2</v>
      </c>
    </row>
    <row r="2164" spans="1:6" x14ac:dyDescent="0.2">
      <c r="A2164">
        <f t="shared" si="33"/>
        <v>216.299999999992</v>
      </c>
      <c r="B2164">
        <v>575865.98589537304</v>
      </c>
      <c r="C2164">
        <v>2908046.8796874098</v>
      </c>
      <c r="D2164">
        <v>233.52862263324701</v>
      </c>
      <c r="E2164">
        <v>3.2519570286019501</v>
      </c>
      <c r="F2164">
        <v>-3.01616982636113E-2</v>
      </c>
    </row>
    <row r="2165" spans="1:6" x14ac:dyDescent="0.2">
      <c r="A2165">
        <f t="shared" si="33"/>
        <v>216.39999999999199</v>
      </c>
      <c r="B2165">
        <v>575865.72618085297</v>
      </c>
      <c r="C2165">
        <v>2908046.6839587502</v>
      </c>
      <c r="D2165">
        <v>233.531503096237</v>
      </c>
      <c r="E2165">
        <v>3.2519139928012302</v>
      </c>
      <c r="F2165">
        <v>-3.01084395726854E-2</v>
      </c>
    </row>
    <row r="2166" spans="1:6" x14ac:dyDescent="0.2">
      <c r="A2166">
        <f t="shared" si="33"/>
        <v>216.49999999999199</v>
      </c>
      <c r="B2166">
        <v>575865.46645678696</v>
      </c>
      <c r="C2166">
        <v>2908046.4882499799</v>
      </c>
      <c r="D2166">
        <v>233.53436520848899</v>
      </c>
      <c r="E2166">
        <v>3.2518707896030401</v>
      </c>
      <c r="F2166">
        <v>-3.00558436124863E-2</v>
      </c>
    </row>
    <row r="2167" spans="1:6" x14ac:dyDescent="0.2">
      <c r="A2167">
        <f t="shared" si="33"/>
        <v>216.59999999999198</v>
      </c>
      <c r="B2167">
        <v>575865.20672329504</v>
      </c>
      <c r="C2167">
        <v>2908046.29256099</v>
      </c>
      <c r="D2167">
        <v>233.53720904441801</v>
      </c>
      <c r="E2167">
        <v>3.2518273527472998</v>
      </c>
      <c r="F2167">
        <v>-3.0003960226355899E-2</v>
      </c>
    </row>
    <row r="2168" spans="1:6" x14ac:dyDescent="0.2">
      <c r="A2168">
        <f t="shared" si="33"/>
        <v>216.69999999999197</v>
      </c>
      <c r="B2168">
        <v>575864.94698050001</v>
      </c>
      <c r="C2168">
        <v>2908046.0968916402</v>
      </c>
      <c r="D2168">
        <v>233.540034668159</v>
      </c>
      <c r="E2168">
        <v>3.2517836064882899</v>
      </c>
      <c r="F2168">
        <v>-2.9952847465988301E-2</v>
      </c>
    </row>
    <row r="2169" spans="1:6" x14ac:dyDescent="0.2">
      <c r="A2169">
        <f t="shared" si="33"/>
        <v>216.79999999999197</v>
      </c>
      <c r="B2169">
        <v>575864.687228536</v>
      </c>
      <c r="C2169">
        <v>2908045.9012418101</v>
      </c>
      <c r="D2169">
        <v>233.54284213181501</v>
      </c>
      <c r="E2169">
        <v>3.2517394633929801</v>
      </c>
      <c r="F2169">
        <v>-2.9902573578554699E-2</v>
      </c>
    </row>
    <row r="2170" spans="1:6" x14ac:dyDescent="0.2">
      <c r="A2170">
        <f t="shared" si="33"/>
        <v>216.89999999999196</v>
      </c>
      <c r="B2170">
        <v>575864.42746754899</v>
      </c>
      <c r="C2170">
        <v>2908045.7056113798</v>
      </c>
      <c r="D2170">
        <v>233.54563147331999</v>
      </c>
      <c r="E2170">
        <v>3.25169482148236</v>
      </c>
      <c r="F2170">
        <v>-2.9853219578830199E-2</v>
      </c>
    </row>
    <row r="2171" spans="1:6" x14ac:dyDescent="0.2">
      <c r="A2171">
        <f t="shared" si="33"/>
        <v>216.99999999999196</v>
      </c>
      <c r="B2171">
        <v>575864.16769769602</v>
      </c>
      <c r="C2171">
        <v>2908045.5100002098</v>
      </c>
      <c r="D2171">
        <v>233.548402713771</v>
      </c>
      <c r="E2171">
        <v>3.2516495604416402</v>
      </c>
      <c r="F2171">
        <v>-2.9804882654721102E-2</v>
      </c>
    </row>
    <row r="2172" spans="1:6" x14ac:dyDescent="0.2">
      <c r="A2172">
        <f t="shared" si="33"/>
        <v>217.09999999999195</v>
      </c>
      <c r="B2172">
        <v>575863.90791915206</v>
      </c>
      <c r="C2172">
        <v>2908045.3144081901</v>
      </c>
      <c r="D2172">
        <v>233.55115585406801</v>
      </c>
      <c r="E2172">
        <v>3.2516035285302198</v>
      </c>
      <c r="F2172">
        <v>-2.97576917039577E-2</v>
      </c>
    </row>
    <row r="2173" spans="1:6" x14ac:dyDescent="0.2">
      <c r="A2173">
        <f t="shared" si="33"/>
        <v>217.19999999999195</v>
      </c>
      <c r="B2173">
        <v>575863.64813210804</v>
      </c>
      <c r="C2173">
        <v>2908045.1188351801</v>
      </c>
      <c r="D2173">
        <v>233.55389086789401</v>
      </c>
      <c r="E2173">
        <v>3.2515565370855501</v>
      </c>
      <c r="F2173">
        <v>-2.97118121064044E-2</v>
      </c>
    </row>
    <row r="2174" spans="1:6" x14ac:dyDescent="0.2">
      <c r="A2174">
        <f t="shared" si="33"/>
        <v>217.29999999999194</v>
      </c>
      <c r="B2174">
        <v>575863.38833678397</v>
      </c>
      <c r="C2174">
        <v>2908044.9232810498</v>
      </c>
      <c r="D2174">
        <v>233.556607693731</v>
      </c>
      <c r="E2174">
        <v>3.2515083760666101</v>
      </c>
      <c r="F2174">
        <v>-2.96674221111797E-2</v>
      </c>
    </row>
    <row r="2175" spans="1:6" x14ac:dyDescent="0.2">
      <c r="A2175">
        <f t="shared" si="33"/>
        <v>217.39999999999193</v>
      </c>
      <c r="B2175">
        <v>575863.12853342399</v>
      </c>
      <c r="C2175">
        <v>2908044.7277456801</v>
      </c>
      <c r="D2175">
        <v>233.55930623282401</v>
      </c>
      <c r="E2175">
        <v>3.2514588608908501</v>
      </c>
      <c r="F2175">
        <v>-2.9624665944419499E-2</v>
      </c>
    </row>
    <row r="2176" spans="1:6" x14ac:dyDescent="0.2">
      <c r="A2176">
        <f t="shared" si="33"/>
        <v>217.49999999999193</v>
      </c>
      <c r="B2176">
        <v>575862.868722299</v>
      </c>
      <c r="C2176">
        <v>2908044.5322289201</v>
      </c>
      <c r="D2176">
        <v>233.56198635883101</v>
      </c>
      <c r="E2176">
        <v>3.25140854482403</v>
      </c>
      <c r="F2176">
        <v>-2.9583050863402099E-2</v>
      </c>
    </row>
    <row r="2177" spans="1:6" x14ac:dyDescent="0.2">
      <c r="A2177">
        <f t="shared" si="33"/>
        <v>217.59999999999192</v>
      </c>
      <c r="B2177">
        <v>575862.60890360503</v>
      </c>
      <c r="C2177">
        <v>2908044.3367306502</v>
      </c>
      <c r="D2177">
        <v>233.564648075458</v>
      </c>
      <c r="E2177">
        <v>3.2513586592899002</v>
      </c>
      <c r="F2177">
        <v>-2.9541521962423802E-2</v>
      </c>
    </row>
    <row r="2178" spans="1:6" x14ac:dyDescent="0.2">
      <c r="A2178">
        <f t="shared" si="33"/>
        <v>217.69999999999192</v>
      </c>
      <c r="B2178">
        <v>575862.34907737595</v>
      </c>
      <c r="C2178">
        <v>2908044.14125075</v>
      </c>
      <c r="D2178">
        <v>233.567291655015</v>
      </c>
      <c r="E2178">
        <v>3.25130939316454</v>
      </c>
      <c r="F2178">
        <v>-2.9499945371090401E-2</v>
      </c>
    </row>
    <row r="2179" spans="1:6" x14ac:dyDescent="0.2">
      <c r="A2179">
        <f t="shared" si="33"/>
        <v>217.79999999999191</v>
      </c>
      <c r="B2179">
        <v>575862.08924362203</v>
      </c>
      <c r="C2179">
        <v>2908043.9457891202</v>
      </c>
      <c r="D2179">
        <v>233.569917412937</v>
      </c>
      <c r="E2179">
        <v>3.2512606949234701</v>
      </c>
      <c r="F2179">
        <v>-2.9458390599035399E-2</v>
      </c>
    </row>
    <row r="2180" spans="1:6" x14ac:dyDescent="0.2">
      <c r="A2180">
        <f t="shared" ref="A2180:A2243" si="34">A2179+0.1</f>
        <v>217.89999999999191</v>
      </c>
      <c r="B2180">
        <v>575861.829402362</v>
      </c>
      <c r="C2180">
        <v>2908043.7503456301</v>
      </c>
      <c r="D2180">
        <v>233.572525658394</v>
      </c>
      <c r="E2180">
        <v>3.2512125025580301</v>
      </c>
      <c r="F2180">
        <v>-2.9416932305568098E-2</v>
      </c>
    </row>
    <row r="2181" spans="1:6" x14ac:dyDescent="0.2">
      <c r="A2181">
        <f t="shared" si="34"/>
        <v>217.9999999999919</v>
      </c>
      <c r="B2181">
        <v>575861.569553621</v>
      </c>
      <c r="C2181">
        <v>2908043.5549201602</v>
      </c>
      <c r="D2181">
        <v>233.57511669104201</v>
      </c>
      <c r="E2181">
        <v>3.2511647631855198</v>
      </c>
      <c r="F2181">
        <v>-2.9375632254808201E-2</v>
      </c>
    </row>
    <row r="2182" spans="1:6" x14ac:dyDescent="0.2">
      <c r="A2182">
        <f t="shared" si="34"/>
        <v>218.09999999999189</v>
      </c>
      <c r="B2182">
        <v>575861.30969743105</v>
      </c>
      <c r="C2182">
        <v>2908043.3595126099</v>
      </c>
      <c r="D2182">
        <v>233.57769080115301</v>
      </c>
      <c r="E2182">
        <v>3.25111742861383</v>
      </c>
      <c r="F2182">
        <v>-2.9334544103513199E-2</v>
      </c>
    </row>
    <row r="2183" spans="1:6" x14ac:dyDescent="0.2">
      <c r="A2183">
        <f t="shared" si="34"/>
        <v>218.19999999999189</v>
      </c>
      <c r="B2183">
        <v>575861.04983383196</v>
      </c>
      <c r="C2183">
        <v>2908043.1641228399</v>
      </c>
      <c r="D2183">
        <v>233.58024826882399</v>
      </c>
      <c r="E2183">
        <v>3.25107044993901</v>
      </c>
      <c r="F2183">
        <v>-2.9293719106466599E-2</v>
      </c>
    </row>
    <row r="2184" spans="1:6" x14ac:dyDescent="0.2">
      <c r="A2184">
        <f t="shared" si="34"/>
        <v>218.29999999999188</v>
      </c>
      <c r="B2184">
        <v>575860.78996286902</v>
      </c>
      <c r="C2184">
        <v>2908042.9687507502</v>
      </c>
      <c r="D2184">
        <v>233.58278936220401</v>
      </c>
      <c r="E2184">
        <v>3.2510237821487902</v>
      </c>
      <c r="F2184">
        <v>-2.9253202562544298E-2</v>
      </c>
    </row>
    <row r="2185" spans="1:6" x14ac:dyDescent="0.2">
      <c r="A2185">
        <f t="shared" si="34"/>
        <v>218.39999999999188</v>
      </c>
      <c r="B2185">
        <v>575860.53008458996</v>
      </c>
      <c r="C2185">
        <v>2908042.7733962098</v>
      </c>
      <c r="D2185">
        <v>233.585314336962</v>
      </c>
      <c r="E2185">
        <v>3.2509773826158299</v>
      </c>
      <c r="F2185">
        <v>-2.9213035925156401E-2</v>
      </c>
    </row>
    <row r="2186" spans="1:6" x14ac:dyDescent="0.2">
      <c r="A2186">
        <f t="shared" si="34"/>
        <v>218.49999999999187</v>
      </c>
      <c r="B2186">
        <v>575860.27019905299</v>
      </c>
      <c r="C2186">
        <v>2908042.5780591201</v>
      </c>
      <c r="D2186">
        <v>233.58782343559099</v>
      </c>
      <c r="E2186">
        <v>3.2509312091285998</v>
      </c>
      <c r="F2186">
        <v>-2.9173259189953799E-2</v>
      </c>
    </row>
    <row r="2187" spans="1:6" x14ac:dyDescent="0.2">
      <c r="A2187">
        <f t="shared" si="34"/>
        <v>218.59999999999187</v>
      </c>
      <c r="B2187">
        <v>575860.01030631596</v>
      </c>
      <c r="C2187">
        <v>2908042.38273934</v>
      </c>
      <c r="D2187">
        <v>233.590316886426</v>
      </c>
      <c r="E2187">
        <v>3.2508852164900999</v>
      </c>
      <c r="F2187">
        <v>-2.91339109278251E-2</v>
      </c>
    </row>
    <row r="2188" spans="1:6" x14ac:dyDescent="0.2">
      <c r="A2188">
        <f t="shared" si="34"/>
        <v>218.69999999999186</v>
      </c>
      <c r="B2188">
        <v>575859.75040644605</v>
      </c>
      <c r="C2188">
        <v>2908042.18743678</v>
      </c>
      <c r="D2188">
        <v>233.59279490294099</v>
      </c>
      <c r="E2188">
        <v>3.2508393584808499</v>
      </c>
      <c r="F2188">
        <v>-2.9095027839386702E-2</v>
      </c>
    </row>
    <row r="2189" spans="1:6" x14ac:dyDescent="0.2">
      <c r="A2189">
        <f t="shared" si="34"/>
        <v>218.79999999999185</v>
      </c>
      <c r="B2189">
        <v>575859.49049951194</v>
      </c>
      <c r="C2189">
        <v>2908041.9921513102</v>
      </c>
      <c r="D2189">
        <v>233.59525768341501</v>
      </c>
      <c r="E2189">
        <v>3.25079358816784</v>
      </c>
      <c r="F2189">
        <v>-2.9056645832459399E-2</v>
      </c>
    </row>
    <row r="2190" spans="1:6" x14ac:dyDescent="0.2">
      <c r="A2190">
        <f t="shared" si="34"/>
        <v>218.89999999999185</v>
      </c>
      <c r="B2190">
        <v>575859.23058559</v>
      </c>
      <c r="C2190">
        <v>2908041.7968828101</v>
      </c>
      <c r="D2190">
        <v>233.59770541056901</v>
      </c>
      <c r="E2190">
        <v>3.2507478571625401</v>
      </c>
      <c r="F2190">
        <v>-2.90188009855663E-2</v>
      </c>
    </row>
    <row r="2191" spans="1:6" x14ac:dyDescent="0.2">
      <c r="A2191">
        <f t="shared" si="34"/>
        <v>218.99999999999184</v>
      </c>
      <c r="B2191">
        <v>575858.97066476103</v>
      </c>
      <c r="C2191">
        <v>2908041.6016311799</v>
      </c>
      <c r="D2191">
        <v>233.60013825120799</v>
      </c>
      <c r="E2191">
        <v>3.2507021148058199</v>
      </c>
      <c r="F2191">
        <v>-2.89815305303938E-2</v>
      </c>
    </row>
    <row r="2192" spans="1:6" x14ac:dyDescent="0.2">
      <c r="A2192">
        <f t="shared" si="34"/>
        <v>219.09999999999184</v>
      </c>
      <c r="B2192">
        <v>575858.71073711198</v>
      </c>
      <c r="C2192">
        <v>2908041.4063963001</v>
      </c>
      <c r="D2192">
        <v>233.60255635580199</v>
      </c>
      <c r="E2192">
        <v>3.2506563072360501</v>
      </c>
      <c r="F2192">
        <v>-2.8944873926109501E-2</v>
      </c>
    </row>
    <row r="2193" spans="1:6" x14ac:dyDescent="0.2">
      <c r="A2193">
        <f t="shared" si="34"/>
        <v>219.19999999999183</v>
      </c>
      <c r="B2193">
        <v>575858.45080273505</v>
      </c>
      <c r="C2193">
        <v>2908041.2111780499</v>
      </c>
      <c r="D2193">
        <v>233.60495985800901</v>
      </c>
      <c r="E2193">
        <v>3.2506103762797198</v>
      </c>
      <c r="F2193">
        <v>-2.8908874074278602E-2</v>
      </c>
    </row>
    <row r="2194" spans="1:6" x14ac:dyDescent="0.2">
      <c r="A2194">
        <f t="shared" si="34"/>
        <v>219.29999999999183</v>
      </c>
      <c r="B2194">
        <v>575858.19086173002</v>
      </c>
      <c r="C2194">
        <v>2908041.01597634</v>
      </c>
      <c r="D2194">
        <v>233.607348874054</v>
      </c>
      <c r="E2194">
        <v>3.2505642580755199</v>
      </c>
      <c r="F2194">
        <v>-2.8873578755539999E-2</v>
      </c>
    </row>
    <row r="2195" spans="1:6" x14ac:dyDescent="0.2">
      <c r="A2195">
        <f t="shared" si="34"/>
        <v>219.39999999999182</v>
      </c>
      <c r="B2195">
        <v>575857.93091420503</v>
      </c>
      <c r="C2195">
        <v>2908040.8207910401</v>
      </c>
      <c r="D2195">
        <v>233.609723501937</v>
      </c>
      <c r="E2195">
        <v>3.2505178812901998</v>
      </c>
      <c r="F2195">
        <v>-2.8839042430703201E-2</v>
      </c>
    </row>
    <row r="2196" spans="1:6" x14ac:dyDescent="0.2">
      <c r="A2196">
        <f t="shared" si="34"/>
        <v>219.49999999999181</v>
      </c>
      <c r="B2196">
        <v>575857.67096027499</v>
      </c>
      <c r="C2196">
        <v>2908040.6256220499</v>
      </c>
      <c r="D2196">
        <v>233.61208382033499</v>
      </c>
      <c r="E2196">
        <v>3.2504711646819802</v>
      </c>
      <c r="F2196">
        <v>-2.8805328632999599E-2</v>
      </c>
    </row>
    <row r="2197" spans="1:6" x14ac:dyDescent="0.2">
      <c r="A2197">
        <f t="shared" si="34"/>
        <v>219.59999999999181</v>
      </c>
      <c r="B2197">
        <v>575857.41100006597</v>
      </c>
      <c r="C2197">
        <v>2908040.4304692498</v>
      </c>
      <c r="D2197">
        <v>233.61442988707799</v>
      </c>
      <c r="E2197">
        <v>3.2504240120696202</v>
      </c>
      <c r="F2197">
        <v>-2.87725152754526E-2</v>
      </c>
    </row>
    <row r="2198" spans="1:6" x14ac:dyDescent="0.2">
      <c r="A2198">
        <f t="shared" si="34"/>
        <v>219.6999999999918</v>
      </c>
      <c r="B2198">
        <v>575857.151033715</v>
      </c>
      <c r="C2198">
        <v>2908040.23533253</v>
      </c>
      <c r="D2198">
        <v>233.616761736472</v>
      </c>
      <c r="E2198">
        <v>3.25037628096507</v>
      </c>
      <c r="F2198">
        <v>-2.8740735835286701E-2</v>
      </c>
    </row>
    <row r="2199" spans="1:6" x14ac:dyDescent="0.2">
      <c r="A2199">
        <f t="shared" si="34"/>
        <v>219.7999999999918</v>
      </c>
      <c r="B2199">
        <v>575856.89106138097</v>
      </c>
      <c r="C2199">
        <v>2908040.0402117898</v>
      </c>
      <c r="D2199">
        <v>233.61907936680601</v>
      </c>
      <c r="E2199">
        <v>3.25032783529758</v>
      </c>
      <c r="F2199">
        <v>-2.8710119934816401E-2</v>
      </c>
    </row>
    <row r="2200" spans="1:6" x14ac:dyDescent="0.2">
      <c r="A2200">
        <f t="shared" si="34"/>
        <v>219.89999999999179</v>
      </c>
      <c r="B2200">
        <v>575856.63108323805</v>
      </c>
      <c r="C2200">
        <v>2908039.8451069002</v>
      </c>
      <c r="D2200">
        <v>233.62138274250199</v>
      </c>
      <c r="E2200">
        <v>3.25027863240103</v>
      </c>
      <c r="F2200">
        <v>-2.86806988232217E-2</v>
      </c>
    </row>
    <row r="2201" spans="1:6" x14ac:dyDescent="0.2">
      <c r="A2201">
        <f t="shared" si="34"/>
        <v>219.99999999999179</v>
      </c>
      <c r="B2201">
        <v>575856.37109946902</v>
      </c>
      <c r="C2201">
        <v>2908039.6500177402</v>
      </c>
      <c r="D2201">
        <v>233.62367181938299</v>
      </c>
      <c r="E2201">
        <v>3.25022866202093</v>
      </c>
      <c r="F2201">
        <v>-2.8652471396980801E-2</v>
      </c>
    </row>
    <row r="2202" spans="1:6" x14ac:dyDescent="0.2">
      <c r="A2202">
        <f t="shared" si="34"/>
        <v>220.09999999999178</v>
      </c>
      <c r="B2202">
        <v>575856.11111025501</v>
      </c>
      <c r="C2202">
        <v>2908039.4549442199</v>
      </c>
      <c r="D2202">
        <v>233.62594655397899</v>
      </c>
      <c r="E2202">
        <v>3.2501779458228599</v>
      </c>
      <c r="F2202">
        <v>-2.8625405361261201E-2</v>
      </c>
    </row>
    <row r="2203" spans="1:6" x14ac:dyDescent="0.2">
      <c r="A2203">
        <f t="shared" si="34"/>
        <v>220.19999999999177</v>
      </c>
      <c r="B2203">
        <v>575855.85111577401</v>
      </c>
      <c r="C2203">
        <v>2908039.2598862001</v>
      </c>
      <c r="D2203">
        <v>233.62820691274101</v>
      </c>
      <c r="E2203">
        <v>3.25012572416238</v>
      </c>
      <c r="F2203">
        <v>-2.8551047979929099E-2</v>
      </c>
    </row>
    <row r="2204" spans="1:6" x14ac:dyDescent="0.2">
      <c r="A2204">
        <f t="shared" si="34"/>
        <v>220.29999999999177</v>
      </c>
      <c r="B2204">
        <v>575855.59111339401</v>
      </c>
      <c r="C2204">
        <v>2908039.0648475201</v>
      </c>
      <c r="D2204">
        <v>233.630419666834</v>
      </c>
      <c r="E2204">
        <v>3.2500737163948501</v>
      </c>
      <c r="F2204">
        <v>-2.8500299622667799E-2</v>
      </c>
    </row>
    <row r="2205" spans="1:6" x14ac:dyDescent="0.2">
      <c r="A2205">
        <f t="shared" si="34"/>
        <v>220.39999999999176</v>
      </c>
      <c r="B2205">
        <v>575855.33110466006</v>
      </c>
      <c r="C2205">
        <v>2908038.86982605</v>
      </c>
      <c r="D2205">
        <v>233.63260116566201</v>
      </c>
      <c r="E2205">
        <v>3.2500217407062801</v>
      </c>
      <c r="F2205">
        <v>-2.8470954096370699E-2</v>
      </c>
    </row>
    <row r="2206" spans="1:6" x14ac:dyDescent="0.2">
      <c r="A2206">
        <f t="shared" si="34"/>
        <v>220.49999999999176</v>
      </c>
      <c r="B2206">
        <v>575855.07109094597</v>
      </c>
      <c r="C2206">
        <v>2908038.67481993</v>
      </c>
      <c r="D2206">
        <v>233.63476604585699</v>
      </c>
      <c r="E2206">
        <v>3.2499696207559801</v>
      </c>
      <c r="F2206">
        <v>-2.8461313646318501E-2</v>
      </c>
    </row>
    <row r="2207" spans="1:6" x14ac:dyDescent="0.2">
      <c r="A2207">
        <f t="shared" si="34"/>
        <v>220.59999999999175</v>
      </c>
      <c r="B2207">
        <v>575854.81107348902</v>
      </c>
      <c r="C2207">
        <v>2908038.4798274999</v>
      </c>
      <c r="D2207">
        <v>233.63692755820901</v>
      </c>
      <c r="E2207">
        <v>3.2499172172603101</v>
      </c>
      <c r="F2207">
        <v>-2.84708040357253E-2</v>
      </c>
    </row>
    <row r="2208" spans="1:6" x14ac:dyDescent="0.2">
      <c r="A2208">
        <f t="shared" si="34"/>
        <v>220.69999999999175</v>
      </c>
      <c r="B2208">
        <v>575854.55105345906</v>
      </c>
      <c r="C2208">
        <v>2908038.2848472199</v>
      </c>
      <c r="D2208">
        <v>233.63909835839499</v>
      </c>
      <c r="E2208">
        <v>3.2498644282347202</v>
      </c>
      <c r="F2208">
        <v>-2.8497717799455501E-2</v>
      </c>
    </row>
    <row r="2209" spans="1:6" x14ac:dyDescent="0.2">
      <c r="A2209">
        <f t="shared" si="34"/>
        <v>220.79999999999174</v>
      </c>
      <c r="B2209">
        <v>575854.29103188904</v>
      </c>
      <c r="C2209">
        <v>2908038.0898777498</v>
      </c>
      <c r="D2209">
        <v>233.641289734168</v>
      </c>
      <c r="E2209">
        <v>3.2498111890749901</v>
      </c>
      <c r="F2209">
        <v>-2.8540397457035901E-2</v>
      </c>
    </row>
    <row r="2210" spans="1:6" x14ac:dyDescent="0.2">
      <c r="A2210">
        <f t="shared" si="34"/>
        <v>220.89999999999173</v>
      </c>
      <c r="B2210">
        <v>575854.03100967896</v>
      </c>
      <c r="C2210">
        <v>2908037.89491795</v>
      </c>
      <c r="D2210">
        <v>233.64351166322001</v>
      </c>
      <c r="E2210">
        <v>3.2497574675813001</v>
      </c>
      <c r="F2210">
        <v>-2.8597233376388899E-2</v>
      </c>
    </row>
    <row r="2211" spans="1:6" x14ac:dyDescent="0.2">
      <c r="A2211">
        <f t="shared" si="34"/>
        <v>220.99999999999173</v>
      </c>
      <c r="B2211">
        <v>575853.77098760498</v>
      </c>
      <c r="C2211">
        <v>2908037.69996684</v>
      </c>
      <c r="D2211">
        <v>233.64577286967599</v>
      </c>
      <c r="E2211">
        <v>3.2497032589049302</v>
      </c>
      <c r="F2211">
        <v>-2.8666670844020199E-2</v>
      </c>
    </row>
    <row r="2212" spans="1:6" x14ac:dyDescent="0.2">
      <c r="A2212">
        <f t="shared" si="34"/>
        <v>221.09999999999172</v>
      </c>
      <c r="B2212">
        <v>575853.51096632006</v>
      </c>
      <c r="C2212">
        <v>2908037.5050236201</v>
      </c>
      <c r="D2212">
        <v>233.64808088516199</v>
      </c>
      <c r="E2212">
        <v>3.24964858065638</v>
      </c>
      <c r="F2212">
        <v>-2.8747215081385301E-2</v>
      </c>
    </row>
    <row r="2213" spans="1:6" x14ac:dyDescent="0.2">
      <c r="A2213">
        <f t="shared" si="34"/>
        <v>221.19999999999172</v>
      </c>
      <c r="B2213">
        <v>575853.25094635901</v>
      </c>
      <c r="C2213">
        <v>2908037.3100876198</v>
      </c>
      <c r="D2213">
        <v>233.65044211259101</v>
      </c>
      <c r="E2213">
        <v>3.2495934789117298</v>
      </c>
      <c r="F2213">
        <v>-2.8837430158629801E-2</v>
      </c>
    </row>
    <row r="2214" spans="1:6" x14ac:dyDescent="0.2">
      <c r="A2214">
        <f t="shared" si="34"/>
        <v>221.29999999999171</v>
      </c>
      <c r="B2214">
        <v>575852.99092815001</v>
      </c>
      <c r="C2214">
        <v>2908037.11515834</v>
      </c>
      <c r="D2214">
        <v>233.65286189303399</v>
      </c>
      <c r="E2214">
        <v>3.2495380162407899</v>
      </c>
      <c r="F2214">
        <v>-2.8935947629276398E-2</v>
      </c>
    </row>
    <row r="2215" spans="1:6" x14ac:dyDescent="0.2">
      <c r="A2215">
        <f t="shared" si="34"/>
        <v>221.39999999999171</v>
      </c>
      <c r="B2215">
        <v>575852.73091201496</v>
      </c>
      <c r="C2215">
        <v>2908036.9202353898</v>
      </c>
      <c r="D2215">
        <v>233.65534457243501</v>
      </c>
      <c r="E2215">
        <v>3.2494822462544302</v>
      </c>
      <c r="F2215">
        <v>-2.9041484625365901E-2</v>
      </c>
    </row>
    <row r="2216" spans="1:6" x14ac:dyDescent="0.2">
      <c r="A2216">
        <f t="shared" si="34"/>
        <v>221.4999999999917</v>
      </c>
      <c r="B2216">
        <v>575852.47089818097</v>
      </c>
      <c r="C2216">
        <v>2908036.7253185101</v>
      </c>
      <c r="D2216">
        <v>233.657893565222</v>
      </c>
      <c r="E2216">
        <v>3.2494262183500702</v>
      </c>
      <c r="F2216">
        <v>-2.9152838678736099E-2</v>
      </c>
    </row>
    <row r="2217" spans="1:6" x14ac:dyDescent="0.2">
      <c r="A2217">
        <f t="shared" si="34"/>
        <v>221.5999999999917</v>
      </c>
      <c r="B2217">
        <v>575852.21088678797</v>
      </c>
      <c r="C2217">
        <v>2908036.5304075601</v>
      </c>
      <c r="D2217">
        <v>233.66051141943399</v>
      </c>
      <c r="E2217">
        <v>3.24936998538828</v>
      </c>
      <c r="F2217">
        <v>-2.9268878962326401E-2</v>
      </c>
    </row>
    <row r="2218" spans="1:6" x14ac:dyDescent="0.2">
      <c r="A2218">
        <f t="shared" si="34"/>
        <v>221.69999999999169</v>
      </c>
      <c r="B2218">
        <v>575851.950877895</v>
      </c>
      <c r="C2218">
        <v>2908036.3355024601</v>
      </c>
      <c r="D2218">
        <v>233.663199883517</v>
      </c>
      <c r="E2218">
        <v>3.2493136022545399</v>
      </c>
      <c r="F2218">
        <v>-2.9388546458199199E-2</v>
      </c>
    </row>
    <row r="2219" spans="1:6" x14ac:dyDescent="0.2">
      <c r="A2219">
        <f t="shared" si="34"/>
        <v>221.79999999999168</v>
      </c>
      <c r="B2219">
        <v>575851.690871489</v>
      </c>
      <c r="C2219">
        <v>2908036.1406032699</v>
      </c>
      <c r="D2219">
        <v>233.66595997216501</v>
      </c>
      <c r="E2219">
        <v>3.2492571235529</v>
      </c>
      <c r="F2219">
        <v>-2.95108548601461E-2</v>
      </c>
    </row>
    <row r="2220" spans="1:6" x14ac:dyDescent="0.2">
      <c r="A2220">
        <f t="shared" si="34"/>
        <v>221.89999999999168</v>
      </c>
      <c r="B2220">
        <v>575851.43086749199</v>
      </c>
      <c r="C2220">
        <v>2908035.9457100998</v>
      </c>
      <c r="D2220">
        <v>233.668792030579</v>
      </c>
      <c r="E2220">
        <v>3.2492005903007901</v>
      </c>
      <c r="F2220">
        <v>-2.96349032518224E-2</v>
      </c>
    </row>
    <row r="2221" spans="1:6" x14ac:dyDescent="0.2">
      <c r="A2221">
        <f t="shared" si="34"/>
        <v>221.99999999999167</v>
      </c>
      <c r="B2221">
        <v>575851.17086576496</v>
      </c>
      <c r="C2221">
        <v>2908035.7508231299</v>
      </c>
      <c r="D2221">
        <v>233.67169579401201</v>
      </c>
      <c r="E2221">
        <v>3.24914401598443</v>
      </c>
      <c r="F2221">
        <v>-2.9759889914901E-2</v>
      </c>
    </row>
    <row r="2222" spans="1:6" x14ac:dyDescent="0.2">
      <c r="A2222">
        <f t="shared" si="34"/>
        <v>222.09999999999167</v>
      </c>
      <c r="B2222">
        <v>575850.91086612397</v>
      </c>
      <c r="C2222">
        <v>2908035.5559426299</v>
      </c>
      <c r="D2222">
        <v>233.67467044197599</v>
      </c>
      <c r="E2222">
        <v>3.2490873938034399</v>
      </c>
      <c r="F2222">
        <v>-2.9885108835340301E-2</v>
      </c>
    </row>
    <row r="2223" spans="1:6" x14ac:dyDescent="0.2">
      <c r="A2223">
        <f t="shared" si="34"/>
        <v>222.19999999999166</v>
      </c>
      <c r="B2223">
        <v>575850.650868344</v>
      </c>
      <c r="C2223">
        <v>2908035.36106889</v>
      </c>
      <c r="D2223">
        <v>233.67771465079301</v>
      </c>
      <c r="E2223">
        <v>3.24903065466459</v>
      </c>
      <c r="F2223">
        <v>-3.00099970870756E-2</v>
      </c>
    </row>
    <row r="2224" spans="1:6" x14ac:dyDescent="0.2">
      <c r="A2224">
        <f t="shared" si="34"/>
        <v>222.29999999999166</v>
      </c>
      <c r="B2224">
        <v>575850.39087218104</v>
      </c>
      <c r="C2224">
        <v>2908035.1662022602</v>
      </c>
      <c r="D2224">
        <v>233.68082663244201</v>
      </c>
      <c r="E2224">
        <v>3.2489736991712301</v>
      </c>
      <c r="F2224">
        <v>-3.0134063631413799E-2</v>
      </c>
    </row>
    <row r="2225" spans="1:6" x14ac:dyDescent="0.2">
      <c r="A2225">
        <f t="shared" si="34"/>
        <v>222.39999999999165</v>
      </c>
      <c r="B2225">
        <v>575850.13087737001</v>
      </c>
      <c r="C2225">
        <v>2908034.9713431299</v>
      </c>
      <c r="D2225">
        <v>233.684004187353</v>
      </c>
      <c r="E2225">
        <v>3.2489163025719501</v>
      </c>
      <c r="F2225">
        <v>-3.0257001305963201E-2</v>
      </c>
    </row>
    <row r="2226" spans="1:6" x14ac:dyDescent="0.2">
      <c r="A2226">
        <f t="shared" si="34"/>
        <v>222.49999999999164</v>
      </c>
      <c r="B2226">
        <v>575849.87088366004</v>
      </c>
      <c r="C2226">
        <v>2908034.7764919102</v>
      </c>
      <c r="D2226">
        <v>233.687244728081</v>
      </c>
      <c r="E2226">
        <v>3.2488580787074302</v>
      </c>
      <c r="F2226">
        <v>-3.0378753340961E-2</v>
      </c>
    </row>
    <row r="2227" spans="1:6" x14ac:dyDescent="0.2">
      <c r="A2227">
        <f t="shared" si="34"/>
        <v>222.59999999999164</v>
      </c>
      <c r="B2227">
        <v>575849.61089083005</v>
      </c>
      <c r="C2227">
        <v>2908034.5816490399</v>
      </c>
      <c r="D2227">
        <v>233.69054528442501</v>
      </c>
      <c r="E2227">
        <v>3.24879889699828</v>
      </c>
      <c r="F2227">
        <v>-3.0499032764557201E-2</v>
      </c>
    </row>
    <row r="2228" spans="1:6" x14ac:dyDescent="0.2">
      <c r="A2228">
        <f t="shared" si="34"/>
        <v>222.69999999999163</v>
      </c>
      <c r="B2228">
        <v>575849.35089866898</v>
      </c>
      <c r="C2228">
        <v>2908034.38681495</v>
      </c>
      <c r="D2228">
        <v>233.69390261787601</v>
      </c>
      <c r="E2228">
        <v>3.24873876778878</v>
      </c>
      <c r="F2228">
        <v>-3.0617456299842801E-2</v>
      </c>
    </row>
    <row r="2229" spans="1:6" x14ac:dyDescent="0.2">
      <c r="A2229">
        <f t="shared" si="34"/>
        <v>222.79999999999163</v>
      </c>
      <c r="B2229">
        <v>575849.09090694902</v>
      </c>
      <c r="C2229">
        <v>2908034.1919901199</v>
      </c>
      <c r="D2229">
        <v>233.697313301777</v>
      </c>
      <c r="E2229">
        <v>3.24867782525132</v>
      </c>
      <c r="F2229">
        <v>-3.0733569340321499E-2</v>
      </c>
    </row>
    <row r="2230" spans="1:6" x14ac:dyDescent="0.2">
      <c r="A2230">
        <f t="shared" si="34"/>
        <v>222.89999999999162</v>
      </c>
      <c r="B2230">
        <v>575848.83091541799</v>
      </c>
      <c r="C2230">
        <v>2908033.9971750202</v>
      </c>
      <c r="D2230">
        <v>233.70077379314299</v>
      </c>
      <c r="E2230">
        <v>3.2486162256901001</v>
      </c>
      <c r="F2230">
        <v>-3.0846936660648701E-2</v>
      </c>
    </row>
    <row r="2231" spans="1:6" x14ac:dyDescent="0.2">
      <c r="A2231">
        <f t="shared" si="34"/>
        <v>222.99999999999162</v>
      </c>
      <c r="B2231">
        <v>575848.57092379697</v>
      </c>
      <c r="C2231">
        <v>2908033.8023701198</v>
      </c>
      <c r="D2231">
        <v>233.70428048022299</v>
      </c>
      <c r="E2231">
        <v>3.2485540998817899</v>
      </c>
      <c r="F2231">
        <v>-3.0957197325105601E-2</v>
      </c>
    </row>
    <row r="2232" spans="1:6" x14ac:dyDescent="0.2">
      <c r="A2232">
        <f t="shared" si="34"/>
        <v>223.09999999999161</v>
      </c>
      <c r="B2232">
        <v>575848.31093178794</v>
      </c>
      <c r="C2232">
        <v>2908033.6075759302</v>
      </c>
      <c r="D2232">
        <v>233.70782971347001</v>
      </c>
      <c r="E2232">
        <v>3.24849156562053</v>
      </c>
      <c r="F2232">
        <v>-3.1064050580188698E-2</v>
      </c>
    </row>
    <row r="2233" spans="1:6" x14ac:dyDescent="0.2">
      <c r="A2233">
        <f t="shared" si="34"/>
        <v>223.1999999999916</v>
      </c>
      <c r="B2233">
        <v>575848.05093907705</v>
      </c>
      <c r="C2233">
        <v>2908033.4127929402</v>
      </c>
      <c r="D2233">
        <v>233.71141783577599</v>
      </c>
      <c r="E2233">
        <v>3.24842872947921</v>
      </c>
      <c r="F2233">
        <v>-3.11672502871655E-2</v>
      </c>
    </row>
    <row r="2234" spans="1:6" x14ac:dyDescent="0.2">
      <c r="A2234">
        <f t="shared" si="34"/>
        <v>223.2999999999916</v>
      </c>
      <c r="B2234">
        <v>575847.79094534204</v>
      </c>
      <c r="C2234">
        <v>2908033.2180216298</v>
      </c>
      <c r="D2234">
        <v>233.71504120988899</v>
      </c>
      <c r="E2234">
        <v>3.2483656829874299</v>
      </c>
      <c r="F2234">
        <v>-3.1266606298916297E-2</v>
      </c>
    </row>
    <row r="2235" spans="1:6" x14ac:dyDescent="0.2">
      <c r="A2235">
        <f t="shared" si="34"/>
        <v>223.39999999999159</v>
      </c>
      <c r="B2235">
        <v>575847.53095025197</v>
      </c>
      <c r="C2235">
        <v>2908033.0232624798</v>
      </c>
      <c r="D2235">
        <v>233.718696241472</v>
      </c>
      <c r="E2235">
        <v>3.2483025054604102</v>
      </c>
      <c r="F2235">
        <v>-3.1361978094653603E-2</v>
      </c>
    </row>
    <row r="2236" spans="1:6" x14ac:dyDescent="0.2">
      <c r="A2236">
        <f t="shared" si="34"/>
        <v>223.49999999999159</v>
      </c>
      <c r="B2236">
        <v>575847.27095347503</v>
      </c>
      <c r="C2236">
        <v>2908032.8285159701</v>
      </c>
      <c r="D2236">
        <v>233.72237939983401</v>
      </c>
      <c r="E2236">
        <v>3.24823926366548</v>
      </c>
      <c r="F2236">
        <v>-3.1453271616642298E-2</v>
      </c>
    </row>
    <row r="2237" spans="1:6" x14ac:dyDescent="0.2">
      <c r="A2237">
        <f t="shared" si="34"/>
        <v>223.59999999999158</v>
      </c>
      <c r="B2237">
        <v>575847.01095468004</v>
      </c>
      <c r="C2237">
        <v>2908032.63378256</v>
      </c>
      <c r="D2237">
        <v>233.72608723574399</v>
      </c>
      <c r="E2237">
        <v>3.24817600818134</v>
      </c>
      <c r="F2237">
        <v>-3.1540439473502699E-2</v>
      </c>
    </row>
    <row r="2238" spans="1:6" x14ac:dyDescent="0.2">
      <c r="A2238">
        <f t="shared" si="34"/>
        <v>223.69999999999158</v>
      </c>
      <c r="B2238">
        <v>575846.75095353997</v>
      </c>
      <c r="C2238">
        <v>2908032.4390626801</v>
      </c>
      <c r="D2238">
        <v>233.72981639570801</v>
      </c>
      <c r="E2238">
        <v>3.2481127832468601</v>
      </c>
      <c r="F2238">
        <v>-3.16234680789284E-2</v>
      </c>
    </row>
    <row r="2239" spans="1:6" x14ac:dyDescent="0.2">
      <c r="A2239">
        <f t="shared" si="34"/>
        <v>223.79999999999157</v>
      </c>
      <c r="B2239">
        <v>575846.49094973598</v>
      </c>
      <c r="C2239">
        <v>2908032.2443567798</v>
      </c>
      <c r="D2239">
        <v>233.73356363601499</v>
      </c>
      <c r="E2239">
        <v>3.2480496285657399</v>
      </c>
      <c r="F2239">
        <v>-3.1702372869656603E-2</v>
      </c>
    </row>
    <row r="2240" spans="1:6" x14ac:dyDescent="0.2">
      <c r="A2240">
        <f t="shared" si="34"/>
        <v>223.89999999999156</v>
      </c>
      <c r="B2240">
        <v>575846.23094295803</v>
      </c>
      <c r="C2240">
        <v>2908032.0496652601</v>
      </c>
      <c r="D2240">
        <v>233.73732583483701</v>
      </c>
      <c r="E2240">
        <v>3.2479865802279999</v>
      </c>
      <c r="F2240">
        <v>-3.1777194562255799E-2</v>
      </c>
    </row>
    <row r="2241" spans="1:6" x14ac:dyDescent="0.2">
      <c r="A2241">
        <f t="shared" si="34"/>
        <v>223.99999999999156</v>
      </c>
      <c r="B2241">
        <v>575845.97093290696</v>
      </c>
      <c r="C2241">
        <v>2908031.8549885</v>
      </c>
      <c r="D2241">
        <v>233.74110000233799</v>
      </c>
      <c r="E2241">
        <v>3.2479236714456499</v>
      </c>
      <c r="F2241">
        <v>-3.18479957274624E-2</v>
      </c>
    </row>
    <row r="2242" spans="1:6" x14ac:dyDescent="0.2">
      <c r="A2242">
        <f t="shared" si="34"/>
        <v>224.09999999999155</v>
      </c>
      <c r="B2242">
        <v>575845.71091929195</v>
      </c>
      <c r="C2242">
        <v>2908031.6603268799</v>
      </c>
      <c r="D2242">
        <v>233.744883288902</v>
      </c>
      <c r="E2242">
        <v>3.2478609331404402</v>
      </c>
      <c r="F2242">
        <v>-3.1914857650450899E-2</v>
      </c>
    </row>
    <row r="2243" spans="1:6" x14ac:dyDescent="0.2">
      <c r="A2243">
        <f t="shared" si="34"/>
        <v>224.19999999999155</v>
      </c>
      <c r="B2243">
        <v>575845.45090183697</v>
      </c>
      <c r="C2243">
        <v>2908031.4656807599</v>
      </c>
      <c r="D2243">
        <v>233.748672991609</v>
      </c>
      <c r="E2243">
        <v>3.2477983944112001</v>
      </c>
      <c r="F2243">
        <v>-3.1977877447942803E-2</v>
      </c>
    </row>
    <row r="2244" spans="1:6" x14ac:dyDescent="0.2">
      <c r="A2244">
        <f t="shared" ref="A2244:A2307" si="35">A2243+0.1</f>
        <v>224.29999999999154</v>
      </c>
      <c r="B2244">
        <v>575845.19088027906</v>
      </c>
      <c r="C2244">
        <v>2908031.2710504401</v>
      </c>
      <c r="D2244">
        <v>233.75246655906099</v>
      </c>
      <c r="E2244">
        <v>3.2477360829003898</v>
      </c>
      <c r="F2244">
        <v>-3.2037165416827398E-2</v>
      </c>
    </row>
    <row r="2245" spans="1:6" x14ac:dyDescent="0.2">
      <c r="A2245">
        <f t="shared" si="35"/>
        <v>224.39999999999154</v>
      </c>
      <c r="B2245">
        <v>575844.930854365</v>
      </c>
      <c r="C2245">
        <v>2908031.07643625</v>
      </c>
      <c r="D2245">
        <v>233.75626159468899</v>
      </c>
      <c r="E2245">
        <v>3.2476740250711602</v>
      </c>
      <c r="F2245">
        <v>-3.2092842609450202E-2</v>
      </c>
    </row>
    <row r="2246" spans="1:6" x14ac:dyDescent="0.2">
      <c r="A2246">
        <f t="shared" si="35"/>
        <v>224.49999999999153</v>
      </c>
      <c r="B2246">
        <v>575844.670823858</v>
      </c>
      <c r="C2246">
        <v>2908030.88183846</v>
      </c>
      <c r="D2246">
        <v>233.76005585865099</v>
      </c>
      <c r="E2246">
        <v>3.2476122463973001</v>
      </c>
      <c r="F2246">
        <v>-3.2145038629494201E-2</v>
      </c>
    </row>
    <row r="2247" spans="1:6" x14ac:dyDescent="0.2">
      <c r="A2247">
        <f t="shared" si="35"/>
        <v>224.59999999999152</v>
      </c>
      <c r="B2247">
        <v>575844.41078853304</v>
      </c>
      <c r="C2247">
        <v>2908030.6872573299</v>
      </c>
      <c r="D2247">
        <v>233.763847268446</v>
      </c>
      <c r="E2247">
        <v>3.2475507714543799</v>
      </c>
      <c r="F2247">
        <v>-3.2193889665977402E-2</v>
      </c>
    </row>
    <row r="2248" spans="1:6" x14ac:dyDescent="0.2">
      <c r="A2248">
        <f t="shared" si="35"/>
        <v>224.69999999999152</v>
      </c>
      <c r="B2248">
        <v>575844.15074817894</v>
      </c>
      <c r="C2248">
        <v>2908030.4926931001</v>
      </c>
      <c r="D2248">
        <v>233.767633898334</v>
      </c>
      <c r="E2248">
        <v>3.2474896238764699</v>
      </c>
      <c r="F2248">
        <v>-3.2239536795098798E-2</v>
      </c>
    </row>
    <row r="2249" spans="1:6" x14ac:dyDescent="0.2">
      <c r="A2249">
        <f t="shared" si="35"/>
        <v>224.79999999999151</v>
      </c>
      <c r="B2249">
        <v>575843.89070259803</v>
      </c>
      <c r="C2249">
        <v>2908030.2981459899</v>
      </c>
      <c r="D2249">
        <v>233.77141397768199</v>
      </c>
      <c r="E2249">
        <v>3.24742882609406</v>
      </c>
      <c r="F2249">
        <v>-3.2282124625554E-2</v>
      </c>
    </row>
    <row r="2250" spans="1:6" x14ac:dyDescent="0.2">
      <c r="A2250">
        <f t="shared" si="35"/>
        <v>224.89999999999151</v>
      </c>
      <c r="B2250">
        <v>575843.63065160299</v>
      </c>
      <c r="C2250">
        <v>2908030.1036161901</v>
      </c>
      <c r="D2250">
        <v>233.775185888278</v>
      </c>
      <c r="E2250">
        <v>3.2473683986611102</v>
      </c>
      <c r="F2250">
        <v>-3.2321800470654902E-2</v>
      </c>
    </row>
    <row r="2251" spans="1:6" x14ac:dyDescent="0.2">
      <c r="A2251">
        <f t="shared" si="35"/>
        <v>224.9999999999915</v>
      </c>
      <c r="B2251">
        <v>575843.37059502199</v>
      </c>
      <c r="C2251">
        <v>2908029.9091038899</v>
      </c>
      <c r="D2251">
        <v>233.77894816065901</v>
      </c>
      <c r="E2251">
        <v>3.2473083587139699</v>
      </c>
      <c r="F2251">
        <v>-3.23587144893661E-2</v>
      </c>
    </row>
    <row r="2252" spans="1:6" x14ac:dyDescent="0.2">
      <c r="A2252">
        <f t="shared" si="35"/>
        <v>225.0999999999915</v>
      </c>
      <c r="B2252">
        <v>575843.11053269403</v>
      </c>
      <c r="C2252">
        <v>2908029.7146092299</v>
      </c>
      <c r="D2252">
        <v>233.78269946934299</v>
      </c>
      <c r="E2252">
        <v>3.2472487163758799</v>
      </c>
      <c r="F2252">
        <v>-3.2393021928156601E-2</v>
      </c>
    </row>
    <row r="2253" spans="1:6" x14ac:dyDescent="0.2">
      <c r="A2253">
        <f t="shared" si="35"/>
        <v>225.19999999999149</v>
      </c>
      <c r="B2253">
        <v>575842.85046447103</v>
      </c>
      <c r="C2253">
        <v>2908029.5201323498</v>
      </c>
      <c r="D2253">
        <v>233.78643862660701</v>
      </c>
      <c r="E2253">
        <v>3.2471894590474699</v>
      </c>
      <c r="F2253">
        <v>-3.24248977384929E-2</v>
      </c>
    </row>
    <row r="2254" spans="1:6" x14ac:dyDescent="0.2">
      <c r="A2254">
        <f t="shared" si="35"/>
        <v>225.29999999999148</v>
      </c>
      <c r="B2254">
        <v>575842.59039022098</v>
      </c>
      <c r="C2254">
        <v>2908029.3256733799</v>
      </c>
      <c r="D2254">
        <v>233.79016457195101</v>
      </c>
      <c r="E2254">
        <v>3.2471305069305099</v>
      </c>
      <c r="F2254">
        <v>-3.2454580483797998E-2</v>
      </c>
    </row>
    <row r="2255" spans="1:6" x14ac:dyDescent="0.2">
      <c r="A2255">
        <f t="shared" si="35"/>
        <v>225.39999999999148</v>
      </c>
      <c r="B2255">
        <v>575842.33030983596</v>
      </c>
      <c r="C2255">
        <v>2908029.1312324102</v>
      </c>
      <c r="D2255">
        <v>233.793876350321</v>
      </c>
      <c r="E2255">
        <v>3.2470715025135601</v>
      </c>
      <c r="F2255">
        <v>-3.2482601084327399E-2</v>
      </c>
    </row>
    <row r="2256" spans="1:6" x14ac:dyDescent="0.2">
      <c r="A2256">
        <f t="shared" si="35"/>
        <v>225.49999999999147</v>
      </c>
      <c r="B2256">
        <v>575842.07022327196</v>
      </c>
      <c r="C2256">
        <v>2908028.93680951</v>
      </c>
      <c r="D2256">
        <v>233.79757303464899</v>
      </c>
      <c r="E2256">
        <v>3.24701203145215</v>
      </c>
      <c r="F2256">
        <v>-3.2509536900750001E-2</v>
      </c>
    </row>
    <row r="2257" spans="1:6" x14ac:dyDescent="0.2">
      <c r="A2257">
        <f t="shared" si="35"/>
        <v>225.59999999999147</v>
      </c>
      <c r="B2257">
        <v>575841.81013055402</v>
      </c>
      <c r="C2257">
        <v>2908028.7424047301</v>
      </c>
      <c r="D2257">
        <v>233.80125370784299</v>
      </c>
      <c r="E2257">
        <v>3.24695186074988</v>
      </c>
      <c r="F2257">
        <v>-3.25357548246673E-2</v>
      </c>
    </row>
    <row r="2258" spans="1:6" x14ac:dyDescent="0.2">
      <c r="A2258">
        <f t="shared" si="35"/>
        <v>225.69999999999146</v>
      </c>
      <c r="B2258">
        <v>575841.55003175198</v>
      </c>
      <c r="C2258">
        <v>2908028.5480181002</v>
      </c>
      <c r="D2258">
        <v>233.804917506827</v>
      </c>
      <c r="E2258">
        <v>3.2468910149336798</v>
      </c>
      <c r="F2258">
        <v>-3.2561348773937702E-2</v>
      </c>
    </row>
    <row r="2259" spans="1:6" x14ac:dyDescent="0.2">
      <c r="A2259">
        <f t="shared" si="35"/>
        <v>225.79999999999146</v>
      </c>
      <c r="B2259">
        <v>575841.28992694197</v>
      </c>
      <c r="C2259">
        <v>2908028.3536496302</v>
      </c>
      <c r="D2259">
        <v>233.80856368212599</v>
      </c>
      <c r="E2259">
        <v>3.2468296239710499</v>
      </c>
      <c r="F2259">
        <v>-3.2586293321272997E-2</v>
      </c>
    </row>
    <row r="2260" spans="1:6" x14ac:dyDescent="0.2">
      <c r="A2260">
        <f t="shared" si="35"/>
        <v>225.89999999999145</v>
      </c>
      <c r="B2260">
        <v>575841.02981619094</v>
      </c>
      <c r="C2260">
        <v>2908028.1592993201</v>
      </c>
      <c r="D2260">
        <v>233.81219162085901</v>
      </c>
      <c r="E2260">
        <v>3.2467678001728801</v>
      </c>
      <c r="F2260">
        <v>-3.2610575118310697E-2</v>
      </c>
    </row>
    <row r="2261" spans="1:6" x14ac:dyDescent="0.2">
      <c r="A2261">
        <f t="shared" si="35"/>
        <v>225.99999999999145</v>
      </c>
      <c r="B2261">
        <v>575840.76969955699</v>
      </c>
      <c r="C2261">
        <v>2908027.9649671698</v>
      </c>
      <c r="D2261">
        <v>233.81580083829601</v>
      </c>
      <c r="E2261">
        <v>3.2467056574181501</v>
      </c>
      <c r="F2261">
        <v>-3.2634173932796398E-2</v>
      </c>
    </row>
    <row r="2262" spans="1:6" x14ac:dyDescent="0.2">
      <c r="A2262">
        <f t="shared" si="35"/>
        <v>226.09999999999144</v>
      </c>
      <c r="B2262">
        <v>575840.50957709202</v>
      </c>
      <c r="C2262">
        <v>2908027.7706531798</v>
      </c>
      <c r="D2262">
        <v>233.81939097377699</v>
      </c>
      <c r="E2262">
        <v>3.2466432900297701</v>
      </c>
      <c r="F2262">
        <v>-3.2657090486046203E-2</v>
      </c>
    </row>
    <row r="2263" spans="1:6" x14ac:dyDescent="0.2">
      <c r="A2263">
        <f t="shared" si="35"/>
        <v>226.19999999999143</v>
      </c>
      <c r="B2263">
        <v>575840.24944883795</v>
      </c>
      <c r="C2263">
        <v>2908027.5763573102</v>
      </c>
      <c r="D2263">
        <v>233.82296177926401</v>
      </c>
      <c r="E2263">
        <v>3.2465807761202901</v>
      </c>
      <c r="F2263">
        <v>-3.26793413902845E-2</v>
      </c>
    </row>
    <row r="2264" spans="1:6" x14ac:dyDescent="0.2">
      <c r="A2264">
        <f t="shared" si="35"/>
        <v>226.29999999999143</v>
      </c>
      <c r="B2264">
        <v>575839.98931483505</v>
      </c>
      <c r="C2264">
        <v>2908027.3820795501</v>
      </c>
      <c r="D2264">
        <v>233.82651310853501</v>
      </c>
      <c r="E2264">
        <v>3.2465181740473499</v>
      </c>
      <c r="F2264">
        <v>-3.2700960770964099E-2</v>
      </c>
    </row>
    <row r="2265" spans="1:6" x14ac:dyDescent="0.2">
      <c r="A2265">
        <f t="shared" si="35"/>
        <v>226.39999999999142</v>
      </c>
      <c r="B2265">
        <v>575839.72917512106</v>
      </c>
      <c r="C2265">
        <v>2908027.1878198702</v>
      </c>
      <c r="D2265">
        <v>233.83004490550601</v>
      </c>
      <c r="E2265">
        <v>3.24645552362542</v>
      </c>
      <c r="F2265">
        <v>-3.2721997646637399E-2</v>
      </c>
    </row>
    <row r="2266" spans="1:6" x14ac:dyDescent="0.2">
      <c r="A2266">
        <f t="shared" si="35"/>
        <v>226.49999999999142</v>
      </c>
      <c r="B2266">
        <v>575839.46902973205</v>
      </c>
      <c r="C2266">
        <v>2908026.9935782198</v>
      </c>
      <c r="D2266">
        <v>233.83355719289301</v>
      </c>
      <c r="E2266">
        <v>3.2463928579245498</v>
      </c>
      <c r="F2266">
        <v>-3.2742503073747799E-2</v>
      </c>
    </row>
    <row r="2267" spans="1:6" x14ac:dyDescent="0.2">
      <c r="A2267">
        <f t="shared" si="35"/>
        <v>226.59999999999141</v>
      </c>
      <c r="B2267">
        <v>575839.20887870505</v>
      </c>
      <c r="C2267">
        <v>2908026.7993545602</v>
      </c>
      <c r="D2267">
        <v>233.837050063806</v>
      </c>
      <c r="E2267">
        <v>3.2463302046065299</v>
      </c>
      <c r="F2267">
        <v>-3.2762528116840099E-2</v>
      </c>
    </row>
    <row r="2268" spans="1:6" x14ac:dyDescent="0.2">
      <c r="A2268">
        <f t="shared" si="35"/>
        <v>226.69999999999141</v>
      </c>
      <c r="B2268">
        <v>575838.948722078</v>
      </c>
      <c r="C2268">
        <v>2908026.6051488402</v>
      </c>
      <c r="D2268">
        <v>233.84052367381301</v>
      </c>
      <c r="E2268">
        <v>3.2462675868803399</v>
      </c>
      <c r="F2268">
        <v>-3.2782122441323502E-2</v>
      </c>
    </row>
    <row r="2269" spans="1:6" x14ac:dyDescent="0.2">
      <c r="A2269">
        <f t="shared" si="35"/>
        <v>226.7999999999914</v>
      </c>
      <c r="B2269">
        <v>575838.68855989003</v>
      </c>
      <c r="C2269">
        <v>2908026.41096101</v>
      </c>
      <c r="D2269">
        <v>233.843978233413</v>
      </c>
      <c r="E2269">
        <v>3.2462050242189902</v>
      </c>
      <c r="F2269">
        <v>-3.2801333343826303E-2</v>
      </c>
    </row>
    <row r="2270" spans="1:6" x14ac:dyDescent="0.2">
      <c r="A2270">
        <f t="shared" si="35"/>
        <v>226.89999999999139</v>
      </c>
      <c r="B2270">
        <v>575838.42839217896</v>
      </c>
      <c r="C2270">
        <v>2908026.2167910002</v>
      </c>
      <c r="D2270">
        <v>233.84741400092699</v>
      </c>
      <c r="E2270">
        <v>3.2461425329023799</v>
      </c>
      <c r="F2270">
        <v>-3.2820205081611098E-2</v>
      </c>
    </row>
    <row r="2271" spans="1:6" x14ac:dyDescent="0.2">
      <c r="A2271">
        <f t="shared" si="35"/>
        <v>226.99999999999139</v>
      </c>
      <c r="B2271">
        <v>575838.16821898299</v>
      </c>
      <c r="C2271">
        <v>2908026.02263876</v>
      </c>
      <c r="D2271">
        <v>233.85083127576701</v>
      </c>
      <c r="E2271">
        <v>3.2460801264281298</v>
      </c>
      <c r="F2271">
        <v>-3.2838778444608703E-2</v>
      </c>
    </row>
    <row r="2272" spans="1:6" x14ac:dyDescent="0.2">
      <c r="A2272">
        <f t="shared" si="35"/>
        <v>227.09999999999138</v>
      </c>
      <c r="B2272">
        <v>575837.90804034402</v>
      </c>
      <c r="C2272">
        <v>2908025.8285042099</v>
      </c>
      <c r="D2272">
        <v>233.854230392087</v>
      </c>
      <c r="E2272">
        <v>3.2460178158169799</v>
      </c>
      <c r="F2272">
        <v>-3.28570905162806E-2</v>
      </c>
    </row>
    <row r="2273" spans="1:6" x14ac:dyDescent="0.2">
      <c r="A2273">
        <f t="shared" si="35"/>
        <v>227.19999999999138</v>
      </c>
      <c r="B2273">
        <v>575837.64785629895</v>
      </c>
      <c r="C2273">
        <v>2908025.6343872999</v>
      </c>
      <c r="D2273">
        <v>233.85761171281101</v>
      </c>
      <c r="E2273">
        <v>3.2459556098290498</v>
      </c>
      <c r="F2273">
        <v>-3.2875174586626699E-2</v>
      </c>
    </row>
    <row r="2274" spans="1:6" x14ac:dyDescent="0.2">
      <c r="A2274">
        <f t="shared" si="35"/>
        <v>227.29999999999137</v>
      </c>
      <c r="B2274">
        <v>575837.387666889</v>
      </c>
      <c r="C2274">
        <v>2908025.44028795</v>
      </c>
      <c r="D2274">
        <v>233.860975624015</v>
      </c>
      <c r="E2274">
        <v>3.2458935150990502</v>
      </c>
      <c r="F2274">
        <v>-3.2893060204199E-2</v>
      </c>
    </row>
    <row r="2275" spans="1:6" x14ac:dyDescent="0.2">
      <c r="A2275">
        <f t="shared" si="35"/>
        <v>227.39999999999137</v>
      </c>
      <c r="B2275">
        <v>575837.12747215305</v>
      </c>
      <c r="C2275">
        <v>2908025.2462061001</v>
      </c>
      <c r="D2275">
        <v>233.864322529671</v>
      </c>
      <c r="E2275">
        <v>3.2458315361909</v>
      </c>
      <c r="F2275">
        <v>-3.2910773342727802E-2</v>
      </c>
    </row>
    <row r="2276" spans="1:6" x14ac:dyDescent="0.2">
      <c r="A2276">
        <f t="shared" si="35"/>
        <v>227.49999999999136</v>
      </c>
      <c r="B2276">
        <v>575836.86727213103</v>
      </c>
      <c r="C2276">
        <v>2908025.0521416701</v>
      </c>
      <c r="D2276">
        <v>233.86765284672899</v>
      </c>
      <c r="E2276">
        <v>3.2457696755646701</v>
      </c>
      <c r="F2276">
        <v>-3.2928336690761797E-2</v>
      </c>
    </row>
    <row r="2277" spans="1:6" x14ac:dyDescent="0.2">
      <c r="A2277">
        <f t="shared" si="35"/>
        <v>227.59999999999135</v>
      </c>
      <c r="B2277">
        <v>575836.607066861</v>
      </c>
      <c r="C2277">
        <v>2908024.8580945898</v>
      </c>
      <c r="D2277">
        <v>233.87096700052501</v>
      </c>
      <c r="E2277">
        <v>3.2457079334379202</v>
      </c>
      <c r="F2277">
        <v>-3.2945770064772201E-2</v>
      </c>
    </row>
    <row r="2278" spans="1:6" x14ac:dyDescent="0.2">
      <c r="A2278">
        <f t="shared" si="35"/>
        <v>227.69999999999135</v>
      </c>
      <c r="B2278">
        <v>575836.34685638105</v>
      </c>
      <c r="C2278">
        <v>2908024.6640647999</v>
      </c>
      <c r="D2278">
        <v>233.87426542049499</v>
      </c>
      <c r="E2278">
        <v>3.2456463075089799</v>
      </c>
      <c r="F2278">
        <v>-3.2963090977332903E-2</v>
      </c>
    </row>
    <row r="2279" spans="1:6" x14ac:dyDescent="0.2">
      <c r="A2279">
        <f t="shared" si="35"/>
        <v>227.79999999999134</v>
      </c>
      <c r="B2279">
        <v>575836.08664073201</v>
      </c>
      <c r="C2279">
        <v>2908024.4700522199</v>
      </c>
      <c r="D2279">
        <v>233.87754853615399</v>
      </c>
      <c r="E2279">
        <v>3.2455847924853001</v>
      </c>
      <c r="F2279">
        <v>-3.2980315402624298E-2</v>
      </c>
    </row>
    <row r="2280" spans="1:6" x14ac:dyDescent="0.2">
      <c r="A2280">
        <f t="shared" si="35"/>
        <v>227.89999999999134</v>
      </c>
      <c r="B2280">
        <v>575835.82641994895</v>
      </c>
      <c r="C2280">
        <v>2908024.2760567898</v>
      </c>
      <c r="D2280">
        <v>233.880816773303</v>
      </c>
      <c r="E2280">
        <v>3.2455233793186902</v>
      </c>
      <c r="F2280">
        <v>-3.2997458831183803E-2</v>
      </c>
    </row>
    <row r="2281" spans="1:6" x14ac:dyDescent="0.2">
      <c r="A2281">
        <f t="shared" si="35"/>
        <v>227.99999999999133</v>
      </c>
      <c r="B2281">
        <v>575835.56619407295</v>
      </c>
      <c r="C2281">
        <v>2908024.0820784299</v>
      </c>
      <c r="D2281">
        <v>233.88407055037601</v>
      </c>
      <c r="E2281">
        <v>3.2454620539736001</v>
      </c>
      <c r="F2281">
        <v>-3.30145377934234E-2</v>
      </c>
    </row>
    <row r="2282" spans="1:6" x14ac:dyDescent="0.2">
      <c r="A2282">
        <f t="shared" si="35"/>
        <v>228.09999999999133</v>
      </c>
      <c r="B2282">
        <v>575835.30596314196</v>
      </c>
      <c r="C2282">
        <v>2908023.8881170899</v>
      </c>
      <c r="D2282">
        <v>233.88731027482899</v>
      </c>
      <c r="E2282">
        <v>3.24540079540987</v>
      </c>
      <c r="F2282">
        <v>-3.3031572154345899E-2</v>
      </c>
    </row>
    <row r="2283" spans="1:6" x14ac:dyDescent="0.2">
      <c r="A2283">
        <f t="shared" si="35"/>
        <v>228.19999999999132</v>
      </c>
      <c r="B2283">
        <v>575835.04572719696</v>
      </c>
      <c r="C2283">
        <v>2908023.6941726999</v>
      </c>
      <c r="D2283">
        <v>233.890536339373</v>
      </c>
      <c r="E2283">
        <v>3.2453395721674099</v>
      </c>
      <c r="F2283">
        <v>-3.3048588803562498E-2</v>
      </c>
    </row>
    <row r="2284" spans="1:6" x14ac:dyDescent="0.2">
      <c r="A2284">
        <f t="shared" si="35"/>
        <v>228.29999999999131</v>
      </c>
      <c r="B2284">
        <v>575834.78548628103</v>
      </c>
      <c r="C2284">
        <v>2908023.5002452</v>
      </c>
      <c r="D2284">
        <v>233.893749117705</v>
      </c>
      <c r="E2284">
        <v>3.2452783358913999</v>
      </c>
      <c r="F2284">
        <v>-3.30656285689667E-2</v>
      </c>
    </row>
    <row r="2285" spans="1:6" x14ac:dyDescent="0.2">
      <c r="A2285">
        <f t="shared" si="35"/>
        <v>228.39999999999131</v>
      </c>
      <c r="B2285">
        <v>575834.52524044295</v>
      </c>
      <c r="C2285">
        <v>2908023.3063345202</v>
      </c>
      <c r="D2285">
        <v>233.89694895897401</v>
      </c>
      <c r="E2285">
        <v>3.2452169889489402</v>
      </c>
      <c r="F2285">
        <v>-3.3082785366439799E-2</v>
      </c>
    </row>
    <row r="2286" spans="1:6" x14ac:dyDescent="0.2">
      <c r="A2286">
        <f t="shared" si="35"/>
        <v>228.4999999999913</v>
      </c>
      <c r="B2286">
        <v>575834.26498974406</v>
      </c>
      <c r="C2286">
        <v>2908023.1124406001</v>
      </c>
      <c r="D2286">
        <v>233.900136173237</v>
      </c>
      <c r="E2286">
        <v>3.2451553097808801</v>
      </c>
      <c r="F2286">
        <v>-3.3100306918701798E-2</v>
      </c>
    </row>
    <row r="2287" spans="1:6" x14ac:dyDescent="0.2">
      <c r="A2287">
        <f t="shared" si="35"/>
        <v>228.5999999999913</v>
      </c>
      <c r="B2287">
        <v>575834.00473427505</v>
      </c>
      <c r="C2287">
        <v>2908022.9185633799</v>
      </c>
      <c r="D2287">
        <v>233.90331099320099</v>
      </c>
      <c r="E2287">
        <v>3.2450930926156101</v>
      </c>
      <c r="F2287">
        <v>-3.3118407690238501E-2</v>
      </c>
    </row>
    <row r="2288" spans="1:6" x14ac:dyDescent="0.2">
      <c r="A2288">
        <f t="shared" si="35"/>
        <v>228.69999999999129</v>
      </c>
      <c r="B2288">
        <v>575833.74447415699</v>
      </c>
      <c r="C2288">
        <v>2908022.7247027801</v>
      </c>
      <c r="D2288">
        <v>233.90647358158901</v>
      </c>
      <c r="E2288">
        <v>3.2450301970363902</v>
      </c>
      <c r="F2288">
        <v>-3.3137201644029703E-2</v>
      </c>
    </row>
    <row r="2289" spans="1:6" x14ac:dyDescent="0.2">
      <c r="A2289">
        <f t="shared" si="35"/>
        <v>228.79999999999129</v>
      </c>
      <c r="B2289">
        <v>575833.48420952796</v>
      </c>
      <c r="C2289">
        <v>2908022.53085873</v>
      </c>
      <c r="D2289">
        <v>233.90962405508799</v>
      </c>
      <c r="E2289">
        <v>3.2449665817034399</v>
      </c>
      <c r="F2289">
        <v>-3.3156695510809901E-2</v>
      </c>
    </row>
    <row r="2290" spans="1:6" x14ac:dyDescent="0.2">
      <c r="A2290">
        <f t="shared" si="35"/>
        <v>228.89999999999128</v>
      </c>
      <c r="B2290">
        <v>575833.22394053102</v>
      </c>
      <c r="C2290">
        <v>2908022.3370311698</v>
      </c>
      <c r="D2290">
        <v>233.91276251067401</v>
      </c>
      <c r="E2290">
        <v>3.2449022761804698</v>
      </c>
      <c r="F2290">
        <v>-3.3176798655319001E-2</v>
      </c>
    </row>
    <row r="2291" spans="1:6" x14ac:dyDescent="0.2">
      <c r="A2291">
        <f t="shared" si="35"/>
        <v>228.99999999999127</v>
      </c>
      <c r="B2291">
        <v>575832.96366729704</v>
      </c>
      <c r="C2291">
        <v>2908022.1432200298</v>
      </c>
      <c r="D2291">
        <v>233.91588905010801</v>
      </c>
      <c r="E2291">
        <v>3.2448374105269502</v>
      </c>
      <c r="F2291">
        <v>-3.3197300110264602E-2</v>
      </c>
    </row>
    <row r="2292" spans="1:6" x14ac:dyDescent="0.2">
      <c r="A2292">
        <f t="shared" si="35"/>
        <v>229.09999999999127</v>
      </c>
      <c r="B2292">
        <v>575832.70338993706</v>
      </c>
      <c r="C2292">
        <v>2908021.9494252601</v>
      </c>
      <c r="D2292">
        <v>233.91900381031499</v>
      </c>
      <c r="E2292">
        <v>3.2447721404746499</v>
      </c>
      <c r="F2292">
        <v>-3.3217970361288797E-2</v>
      </c>
    </row>
    <row r="2293" spans="1:6" x14ac:dyDescent="0.2">
      <c r="A2293">
        <f t="shared" si="35"/>
        <v>229.19999999999126</v>
      </c>
      <c r="B2293">
        <v>575832.44310853397</v>
      </c>
      <c r="C2293">
        <v>2908021.7556468099</v>
      </c>
      <c r="D2293">
        <v>233.92210696920301</v>
      </c>
      <c r="E2293">
        <v>3.2447065513772202</v>
      </c>
      <c r="F2293">
        <v>-3.3238668457598999E-2</v>
      </c>
    </row>
    <row r="2294" spans="1:6" x14ac:dyDescent="0.2">
      <c r="A2294">
        <f t="shared" si="35"/>
        <v>229.29999999999126</v>
      </c>
      <c r="B2294">
        <v>575832.18282315705</v>
      </c>
      <c r="C2294">
        <v>2908021.5618846398</v>
      </c>
      <c r="D2294">
        <v>233.92519872548399</v>
      </c>
      <c r="E2294">
        <v>3.2446406966747898</v>
      </c>
      <c r="F2294">
        <v>-3.3259307107989598E-2</v>
      </c>
    </row>
    <row r="2295" spans="1:6" x14ac:dyDescent="0.2">
      <c r="A2295">
        <f t="shared" si="35"/>
        <v>229.39999999999125</v>
      </c>
      <c r="B2295">
        <v>575831.92253386299</v>
      </c>
      <c r="C2295">
        <v>2908021.3681387301</v>
      </c>
      <c r="D2295">
        <v>233.92827928651599</v>
      </c>
      <c r="E2295">
        <v>3.2445746143774401</v>
      </c>
      <c r="F2295">
        <v>-3.3279824698236503E-2</v>
      </c>
    </row>
    <row r="2296" spans="1:6" x14ac:dyDescent="0.2">
      <c r="A2296">
        <f t="shared" si="35"/>
        <v>229.49999999999125</v>
      </c>
      <c r="B2296">
        <v>575831.66224070103</v>
      </c>
      <c r="C2296">
        <v>2908021.17440905</v>
      </c>
      <c r="D2296">
        <v>233.931348862313</v>
      </c>
      <c r="E2296">
        <v>3.2445083335357001</v>
      </c>
      <c r="F2296">
        <v>-3.33001740840718E-2</v>
      </c>
    </row>
    <row r="2297" spans="1:6" x14ac:dyDescent="0.2">
      <c r="A2297">
        <f t="shared" si="35"/>
        <v>229.59999999999124</v>
      </c>
      <c r="B2297">
        <v>575831.40194371704</v>
      </c>
      <c r="C2297">
        <v>2908020.9806955699</v>
      </c>
      <c r="D2297">
        <v>233.934407661867</v>
      </c>
      <c r="E2297">
        <v>3.2444418767844199</v>
      </c>
      <c r="F2297">
        <v>-3.3320318197918503E-2</v>
      </c>
    </row>
    <row r="2298" spans="1:6" x14ac:dyDescent="0.2">
      <c r="A2298">
        <f t="shared" si="35"/>
        <v>229.69999999999123</v>
      </c>
      <c r="B2298">
        <v>575831.14164294896</v>
      </c>
      <c r="C2298">
        <v>2908020.7869982701</v>
      </c>
      <c r="D2298">
        <v>233.937455890379</v>
      </c>
      <c r="E2298">
        <v>3.24437526195829</v>
      </c>
      <c r="F2298">
        <v>-3.3340227287373299E-2</v>
      </c>
    </row>
    <row r="2299" spans="1:6" x14ac:dyDescent="0.2">
      <c r="A2299">
        <f t="shared" si="35"/>
        <v>229.79999999999123</v>
      </c>
      <c r="B2299">
        <v>575830.88133843301</v>
      </c>
      <c r="C2299">
        <v>2908020.5933171301</v>
      </c>
      <c r="D2299">
        <v>233.94049374709701</v>
      </c>
      <c r="E2299">
        <v>3.2443085031505601</v>
      </c>
      <c r="F2299">
        <v>-3.3359877144621998E-2</v>
      </c>
    </row>
    <row r="2300" spans="1:6" x14ac:dyDescent="0.2">
      <c r="A2300">
        <f t="shared" si="35"/>
        <v>229.89999999999122</v>
      </c>
      <c r="B2300">
        <v>575830.62103020202</v>
      </c>
      <c r="C2300">
        <v>2908020.3996521402</v>
      </c>
      <c r="D2300">
        <v>233.94352142359</v>
      </c>
      <c r="E2300">
        <v>3.2442416114211099</v>
      </c>
      <c r="F2300">
        <v>-3.3379247942452901E-2</v>
      </c>
    </row>
    <row r="2301" spans="1:6" x14ac:dyDescent="0.2">
      <c r="A2301">
        <f t="shared" si="35"/>
        <v>229.99999999999122</v>
      </c>
      <c r="B2301">
        <v>575830.36071828601</v>
      </c>
      <c r="C2301">
        <v>2908020.2060032701</v>
      </c>
      <c r="D2301">
        <v>233.94653910235201</v>
      </c>
      <c r="E2301">
        <v>3.24417459527253</v>
      </c>
      <c r="F2301">
        <v>-3.3398323495651798E-2</v>
      </c>
    </row>
    <row r="2302" spans="1:6" x14ac:dyDescent="0.2">
      <c r="A2302">
        <f t="shared" si="35"/>
        <v>230.09999999999121</v>
      </c>
      <c r="B2302">
        <v>575830.10040271096</v>
      </c>
      <c r="C2302">
        <v>2908020.01237051</v>
      </c>
      <c r="D2302">
        <v>233.94954695564201</v>
      </c>
      <c r="E2302">
        <v>3.2441074609643699</v>
      </c>
      <c r="F2302">
        <v>-3.3417090789873601E-2</v>
      </c>
    </row>
    <row r="2303" spans="1:6" x14ac:dyDescent="0.2">
      <c r="A2303">
        <f t="shared" si="35"/>
        <v>230.19999999999121</v>
      </c>
      <c r="B2303">
        <v>575829.84008350398</v>
      </c>
      <c r="C2303">
        <v>2908019.81875386</v>
      </c>
      <c r="D2303">
        <v>233.95254514453501</v>
      </c>
      <c r="E2303">
        <v>3.2440402127076999</v>
      </c>
      <c r="F2303">
        <v>-3.3435539729154203E-2</v>
      </c>
    </row>
    <row r="2304" spans="1:6" x14ac:dyDescent="0.2">
      <c r="A2304">
        <f t="shared" si="35"/>
        <v>230.2999999999912</v>
      </c>
      <c r="B2304">
        <v>575829.57976068906</v>
      </c>
      <c r="C2304">
        <v>2908019.6251532901</v>
      </c>
      <c r="D2304">
        <v>233.955533818112</v>
      </c>
      <c r="E2304">
        <v>3.2439728527646001</v>
      </c>
      <c r="F2304">
        <v>-3.3453663035023597E-2</v>
      </c>
    </row>
    <row r="2305" spans="1:6" x14ac:dyDescent="0.2">
      <c r="A2305">
        <f t="shared" si="35"/>
        <v>230.39999999999119</v>
      </c>
      <c r="B2305">
        <v>575829.31943428796</v>
      </c>
      <c r="C2305">
        <v>2908019.4315688</v>
      </c>
      <c r="D2305">
        <v>233.95851311277301</v>
      </c>
      <c r="E2305">
        <v>3.2439053814658401</v>
      </c>
      <c r="F2305">
        <v>-3.3471456295038997E-2</v>
      </c>
    </row>
    <row r="2306" spans="1:6" x14ac:dyDescent="0.2">
      <c r="A2306">
        <f t="shared" si="35"/>
        <v>230.49999999999119</v>
      </c>
      <c r="B2306">
        <v>575829.05910432397</v>
      </c>
      <c r="C2306">
        <v>2908019.2380003701</v>
      </c>
      <c r="D2306">
        <v>233.961483151648</v>
      </c>
      <c r="E2306">
        <v>3.2438377971511598</v>
      </c>
      <c r="F2306">
        <v>-3.3488918125860301E-2</v>
      </c>
    </row>
    <row r="2307" spans="1:6" x14ac:dyDescent="0.2">
      <c r="A2307">
        <f t="shared" si="35"/>
        <v>230.59999999999118</v>
      </c>
      <c r="B2307">
        <v>575828.79877081898</v>
      </c>
      <c r="C2307">
        <v>2908019.0444480102</v>
      </c>
      <c r="D2307">
        <v>233.96444404405901</v>
      </c>
      <c r="E2307">
        <v>3.24377009602915</v>
      </c>
      <c r="F2307">
        <v>-3.3506050460867E-2</v>
      </c>
    </row>
    <row r="2308" spans="1:6" x14ac:dyDescent="0.2">
      <c r="A2308">
        <f t="shared" ref="A2308:A2371" si="36">A2307+0.1</f>
        <v>230.69999999999118</v>
      </c>
      <c r="B2308">
        <v>575828.53843379405</v>
      </c>
      <c r="C2308">
        <v>2908018.8509117002</v>
      </c>
      <c r="D2308">
        <v>233.96739588501299</v>
      </c>
      <c r="E2308">
        <v>3.24370227194605</v>
      </c>
      <c r="F2308">
        <v>-3.3522858986978099E-2</v>
      </c>
    </row>
    <row r="2309" spans="1:6" x14ac:dyDescent="0.2">
      <c r="A2309">
        <f t="shared" si="36"/>
        <v>230.79999999999117</v>
      </c>
      <c r="B2309">
        <v>575828.27809327201</v>
      </c>
      <c r="C2309">
        <v>2908018.6573914299</v>
      </c>
      <c r="D2309">
        <v>233.97033875469</v>
      </c>
      <c r="E2309">
        <v>3.2436343160429701</v>
      </c>
      <c r="F2309">
        <v>-3.3539353747745901E-2</v>
      </c>
    </row>
    <row r="2310" spans="1:6" x14ac:dyDescent="0.2">
      <c r="A2310">
        <f t="shared" si="36"/>
        <v>230.89999999999117</v>
      </c>
      <c r="B2310">
        <v>575828.01774927694</v>
      </c>
      <c r="C2310">
        <v>2908018.46388719</v>
      </c>
      <c r="D2310">
        <v>233.97327271789001</v>
      </c>
      <c r="E2310">
        <v>3.2435662162679</v>
      </c>
      <c r="F2310">
        <v>-3.3555549960629802E-2</v>
      </c>
    </row>
    <row r="2311" spans="1:6" x14ac:dyDescent="0.2">
      <c r="A2311">
        <f t="shared" si="36"/>
        <v>230.99999999999116</v>
      </c>
      <c r="B2311">
        <v>575827.75740183401</v>
      </c>
      <c r="C2311">
        <v>2908018.27039898</v>
      </c>
      <c r="D2311">
        <v>233.976197823364</v>
      </c>
      <c r="E2311">
        <v>3.2434979566885702</v>
      </c>
      <c r="F2311">
        <v>-3.3571469147718802E-2</v>
      </c>
    </row>
    <row r="2312" spans="1:6" x14ac:dyDescent="0.2">
      <c r="A2312">
        <f t="shared" si="36"/>
        <v>231.09999999999116</v>
      </c>
      <c r="B2312">
        <v>575827.49705096905</v>
      </c>
      <c r="C2312">
        <v>2908018.0769268</v>
      </c>
      <c r="D2312">
        <v>233.97911410298201</v>
      </c>
      <c r="E2312">
        <v>3.2434295165190901</v>
      </c>
      <c r="F2312">
        <v>-3.3587140692236103E-2</v>
      </c>
    </row>
    <row r="2313" spans="1:6" x14ac:dyDescent="0.2">
      <c r="A2313">
        <f t="shared" si="36"/>
        <v>231.19999999999115</v>
      </c>
      <c r="B2313">
        <v>575827.236696715</v>
      </c>
      <c r="C2313">
        <v>2908017.88347062</v>
      </c>
      <c r="D2313">
        <v>233.98202157061601</v>
      </c>
      <c r="E2313">
        <v>3.2433608687169699</v>
      </c>
      <c r="F2313">
        <v>-3.36026040645084E-2</v>
      </c>
    </row>
    <row r="2314" spans="1:6" x14ac:dyDescent="0.2">
      <c r="A2314">
        <f t="shared" si="36"/>
        <v>231.29999999999114</v>
      </c>
      <c r="B2314">
        <v>575826.97633910598</v>
      </c>
      <c r="C2314">
        <v>2908017.69003043</v>
      </c>
      <c r="D2314">
        <v>233.98492022059901</v>
      </c>
      <c r="E2314">
        <v>3.24329197788609</v>
      </c>
      <c r="F2314">
        <v>-3.3617912094606003E-2</v>
      </c>
    </row>
    <row r="2315" spans="1:6" x14ac:dyDescent="0.2">
      <c r="A2315">
        <f t="shared" si="36"/>
        <v>231.39999999999114</v>
      </c>
      <c r="B2315">
        <v>575826.71597818297</v>
      </c>
      <c r="C2315">
        <v>2908017.49660624</v>
      </c>
      <c r="D2315">
        <v>233.98781002549001</v>
      </c>
      <c r="E2315">
        <v>3.2432227868224399</v>
      </c>
      <c r="F2315">
        <v>-3.3633151073147197E-2</v>
      </c>
    </row>
    <row r="2316" spans="1:6" x14ac:dyDescent="0.2">
      <c r="A2316">
        <f t="shared" si="36"/>
        <v>231.49999999999113</v>
      </c>
      <c r="B2316">
        <v>575826.45561399695</v>
      </c>
      <c r="C2316">
        <v>2908017.3031980102</v>
      </c>
      <c r="D2316">
        <v>233.99069092916301</v>
      </c>
      <c r="E2316">
        <v>3.2431532129365701</v>
      </c>
      <c r="F2316">
        <v>-3.36484461645572E-2</v>
      </c>
    </row>
    <row r="2317" spans="1:6" x14ac:dyDescent="0.2">
      <c r="A2317">
        <f t="shared" si="36"/>
        <v>231.59999999999113</v>
      </c>
      <c r="B2317">
        <v>575826.19524661498</v>
      </c>
      <c r="C2317">
        <v>2908017.1098057199</v>
      </c>
      <c r="D2317">
        <v>233.99356283873999</v>
      </c>
      <c r="E2317">
        <v>3.2430831497623802</v>
      </c>
      <c r="F2317">
        <v>-3.3663959891028397E-2</v>
      </c>
    </row>
    <row r="2318" spans="1:6" x14ac:dyDescent="0.2">
      <c r="A2318">
        <f t="shared" si="36"/>
        <v>231.69999999999112</v>
      </c>
      <c r="B2318">
        <v>575825.93487611797</v>
      </c>
      <c r="C2318">
        <v>2908016.9164293502</v>
      </c>
      <c r="D2318">
        <v>233.996425617092</v>
      </c>
      <c r="E2318">
        <v>3.2430124395167699</v>
      </c>
      <c r="F2318">
        <v>-3.3679953445301003E-2</v>
      </c>
    </row>
    <row r="2319" spans="1:6" x14ac:dyDescent="0.2">
      <c r="A2319">
        <f t="shared" si="36"/>
        <v>231.79999999999112</v>
      </c>
      <c r="B2319">
        <v>575825.67450262106</v>
      </c>
      <c r="C2319">
        <v>2908016.7230688501</v>
      </c>
      <c r="D2319">
        <v>233.99927906092299</v>
      </c>
      <c r="E2319">
        <v>3.24294098979462</v>
      </c>
      <c r="F2319">
        <v>-3.3696584738923598E-2</v>
      </c>
    </row>
    <row r="2320" spans="1:6" x14ac:dyDescent="0.2">
      <c r="A2320">
        <f t="shared" si="36"/>
        <v>231.89999999999111</v>
      </c>
      <c r="B2320">
        <v>575825.41412625206</v>
      </c>
      <c r="C2320">
        <v>2908016.5297241798</v>
      </c>
      <c r="D2320">
        <v>234.00212292763501</v>
      </c>
      <c r="E2320">
        <v>3.2428688196519202</v>
      </c>
      <c r="F2320">
        <v>-3.3713815466961998E-2</v>
      </c>
    </row>
    <row r="2321" spans="1:6" x14ac:dyDescent="0.2">
      <c r="A2321">
        <f t="shared" si="36"/>
        <v>231.9999999999911</v>
      </c>
      <c r="B2321">
        <v>575825.15374713903</v>
      </c>
      <c r="C2321">
        <v>2908016.3363952702</v>
      </c>
      <c r="D2321">
        <v>234.00495698455501</v>
      </c>
      <c r="E2321">
        <v>3.24279604756937</v>
      </c>
      <c r="F2321">
        <v>-3.3731426087268201E-2</v>
      </c>
    </row>
    <row r="2322" spans="1:6" x14ac:dyDescent="0.2">
      <c r="A2322">
        <f t="shared" si="36"/>
        <v>232.0999999999911</v>
      </c>
      <c r="B2322">
        <v>575824.89336538501</v>
      </c>
      <c r="C2322">
        <v>2908016.1430821</v>
      </c>
      <c r="D2322">
        <v>234.00778105479301</v>
      </c>
      <c r="E2322">
        <v>3.2427228538234698</v>
      </c>
      <c r="F2322">
        <v>-3.3749092865862397E-2</v>
      </c>
    </row>
    <row r="2323" spans="1:6" x14ac:dyDescent="0.2">
      <c r="A2323">
        <f t="shared" si="36"/>
        <v>232.19999999999109</v>
      </c>
      <c r="B2323">
        <v>575824.63298106403</v>
      </c>
      <c r="C2323">
        <v>2908015.9497846402</v>
      </c>
      <c r="D2323">
        <v>234.01059504465499</v>
      </c>
      <c r="E2323">
        <v>3.24264949036702</v>
      </c>
      <c r="F2323">
        <v>-3.3766379063964201E-2</v>
      </c>
    </row>
    <row r="2324" spans="1:6" x14ac:dyDescent="0.2">
      <c r="A2324">
        <f t="shared" si="36"/>
        <v>232.29999999999109</v>
      </c>
      <c r="B2324">
        <v>575824.37259420205</v>
      </c>
      <c r="C2324">
        <v>2908015.75650287</v>
      </c>
      <c r="D2324">
        <v>234.013398972749</v>
      </c>
      <c r="E2324">
        <v>3.2425760770482199</v>
      </c>
      <c r="F2324">
        <v>-3.3783079975430598E-2</v>
      </c>
    </row>
    <row r="2325" spans="1:6" x14ac:dyDescent="0.2">
      <c r="A2325">
        <f t="shared" si="36"/>
        <v>232.39999999999108</v>
      </c>
      <c r="B2325">
        <v>575824.11220480304</v>
      </c>
      <c r="C2325">
        <v>2908015.5632368098</v>
      </c>
      <c r="D2325">
        <v>234.01619291546001</v>
      </c>
      <c r="E2325">
        <v>3.24250265486894</v>
      </c>
      <c r="F2325">
        <v>-3.3799139631919897E-2</v>
      </c>
    </row>
    <row r="2326" spans="1:6" x14ac:dyDescent="0.2">
      <c r="A2326">
        <f t="shared" si="36"/>
        <v>232.49999999999108</v>
      </c>
      <c r="B2326">
        <v>575823.85181286396</v>
      </c>
      <c r="C2326">
        <v>2908015.3699864601</v>
      </c>
      <c r="D2326">
        <v>234.01897697165501</v>
      </c>
      <c r="E2326">
        <v>3.2424292464753299</v>
      </c>
      <c r="F2326">
        <v>-3.3814537260247399E-2</v>
      </c>
    </row>
    <row r="2327" spans="1:6" x14ac:dyDescent="0.2">
      <c r="A2327">
        <f t="shared" si="36"/>
        <v>232.59999999999107</v>
      </c>
      <c r="B2327">
        <v>575823.59141838097</v>
      </c>
      <c r="C2327">
        <v>2908015.1767518301</v>
      </c>
      <c r="D2327">
        <v>234.02175125344101</v>
      </c>
      <c r="E2327">
        <v>3.2423558648348099</v>
      </c>
      <c r="F2327">
        <v>-3.3829269026011702E-2</v>
      </c>
    </row>
    <row r="2328" spans="1:6" x14ac:dyDescent="0.2">
      <c r="A2328">
        <f t="shared" si="36"/>
        <v>232.69999999999106</v>
      </c>
      <c r="B2328">
        <v>575823.33102134499</v>
      </c>
      <c r="C2328">
        <v>2908014.9835329298</v>
      </c>
      <c r="D2328">
        <v>234.02451588053501</v>
      </c>
      <c r="E2328">
        <v>3.24228251706589</v>
      </c>
      <c r="F2328">
        <v>-3.3843340393168497E-2</v>
      </c>
    </row>
    <row r="2329" spans="1:6" x14ac:dyDescent="0.2">
      <c r="A2329">
        <f t="shared" si="36"/>
        <v>232.79999999999106</v>
      </c>
      <c r="B2329">
        <v>575823.07062174904</v>
      </c>
      <c r="C2329">
        <v>2908014.7903297702</v>
      </c>
      <c r="D2329">
        <v>234.027270976267</v>
      </c>
      <c r="E2329">
        <v>3.2422092064823902</v>
      </c>
      <c r="F2329">
        <v>-3.3856762213956101E-2</v>
      </c>
    </row>
    <row r="2330" spans="1:6" x14ac:dyDescent="0.2">
      <c r="A2330">
        <f t="shared" si="36"/>
        <v>232.89999999999105</v>
      </c>
      <c r="B2330">
        <v>575822.81021958403</v>
      </c>
      <c r="C2330">
        <v>2908014.5971423401</v>
      </c>
      <c r="D2330">
        <v>234.03001666455</v>
      </c>
      <c r="E2330">
        <v>3.2421359337358502</v>
      </c>
      <c r="F2330">
        <v>-3.3869548648825097E-2</v>
      </c>
    </row>
    <row r="2331" spans="1:6" x14ac:dyDescent="0.2">
      <c r="A2331">
        <f t="shared" si="36"/>
        <v>232.99999999999105</v>
      </c>
      <c r="B2331">
        <v>575822.54981484299</v>
      </c>
      <c r="C2331">
        <v>2908014.40397067</v>
      </c>
      <c r="D2331">
        <v>234.03275306744499</v>
      </c>
      <c r="E2331">
        <v>3.2420626974690401</v>
      </c>
      <c r="F2331">
        <v>-3.3881716080070103E-2</v>
      </c>
    </row>
    <row r="2332" spans="1:6" x14ac:dyDescent="0.2">
      <c r="A2332">
        <f t="shared" si="36"/>
        <v>233.09999999999104</v>
      </c>
      <c r="B2332">
        <v>575822.28940751904</v>
      </c>
      <c r="C2332">
        <v>2908014.2108147498</v>
      </c>
      <c r="D2332">
        <v>234.03548030311899</v>
      </c>
      <c r="E2332">
        <v>3.2419894946858299</v>
      </c>
      <c r="F2332">
        <v>-3.38932826032078E-2</v>
      </c>
    </row>
    <row r="2333" spans="1:6" x14ac:dyDescent="0.2">
      <c r="A2333">
        <f t="shared" si="36"/>
        <v>233.19999999999104</v>
      </c>
      <c r="B2333">
        <v>575822.02899760497</v>
      </c>
      <c r="C2333">
        <v>2908014.0176745802</v>
      </c>
      <c r="D2333">
        <v>234.03819848410001</v>
      </c>
      <c r="E2333">
        <v>3.2419163209447599</v>
      </c>
      <c r="F2333">
        <v>-3.3904267865667803E-2</v>
      </c>
    </row>
    <row r="2334" spans="1:6" x14ac:dyDescent="0.2">
      <c r="A2334">
        <f t="shared" si="36"/>
        <v>233.29999999999103</v>
      </c>
      <c r="B2334">
        <v>575821.768585096</v>
      </c>
      <c r="C2334">
        <v>2908013.8245501802</v>
      </c>
      <c r="D2334">
        <v>234.04090771572601</v>
      </c>
      <c r="E2334">
        <v>3.2418431704342101</v>
      </c>
      <c r="F2334">
        <v>-3.3914693149506597E-2</v>
      </c>
    </row>
    <row r="2335" spans="1:6" x14ac:dyDescent="0.2">
      <c r="A2335">
        <f t="shared" si="36"/>
        <v>233.39999999999102</v>
      </c>
      <c r="B2335">
        <v>575821.50816998899</v>
      </c>
      <c r="C2335">
        <v>2908013.6314415401</v>
      </c>
      <c r="D2335">
        <v>234.04360809475801</v>
      </c>
      <c r="E2335">
        <v>3.2417700359599402</v>
      </c>
      <c r="F2335">
        <v>-3.39245816376956E-2</v>
      </c>
    </row>
    <row r="2336" spans="1:6" x14ac:dyDescent="0.2">
      <c r="A2336">
        <f t="shared" si="36"/>
        <v>233.49999999999102</v>
      </c>
      <c r="B2336">
        <v>575821.24775228102</v>
      </c>
      <c r="C2336">
        <v>2908013.43834867</v>
      </c>
      <c r="D2336">
        <v>234.04629970810299</v>
      </c>
      <c r="E2336">
        <v>3.2416969088604799</v>
      </c>
      <c r="F2336">
        <v>-3.3933958822209002E-2</v>
      </c>
    </row>
    <row r="2337" spans="1:6" x14ac:dyDescent="0.2">
      <c r="A2337">
        <f t="shared" si="36"/>
        <v>233.59999999999101</v>
      </c>
      <c r="B2337">
        <v>575820.98733197304</v>
      </c>
      <c r="C2337">
        <v>2908013.24527157</v>
      </c>
      <c r="D2337">
        <v>234.04898263160999</v>
      </c>
      <c r="E2337">
        <v>3.2416237788554998</v>
      </c>
      <c r="F2337">
        <v>-3.3942853061500501E-2</v>
      </c>
    </row>
    <row r="2338" spans="1:6" x14ac:dyDescent="0.2">
      <c r="A2338">
        <f t="shared" si="36"/>
        <v>233.69999999999101</v>
      </c>
      <c r="B2338">
        <v>575820.72690906702</v>
      </c>
      <c r="C2338">
        <v>2908013.0522102402</v>
      </c>
      <c r="D2338">
        <v>234.051656928916</v>
      </c>
      <c r="E2338">
        <v>3.24155063382501</v>
      </c>
      <c r="F2338">
        <v>-3.3951296282087699E-2</v>
      </c>
    </row>
    <row r="2339" spans="1:6" x14ac:dyDescent="0.2">
      <c r="A2339">
        <f t="shared" si="36"/>
        <v>233.799999999991</v>
      </c>
      <c r="B2339">
        <v>575820.46648356598</v>
      </c>
      <c r="C2339">
        <v>2908012.8591646799</v>
      </c>
      <c r="D2339">
        <v>234.05432265028099</v>
      </c>
      <c r="E2339">
        <v>3.2414774595104601</v>
      </c>
      <c r="F2339">
        <v>-3.3959324859861799E-2</v>
      </c>
    </row>
    <row r="2340" spans="1:6" x14ac:dyDescent="0.2">
      <c r="A2340">
        <f t="shared" si="36"/>
        <v>233.899999999991</v>
      </c>
      <c r="B2340">
        <v>575820.20605548006</v>
      </c>
      <c r="C2340">
        <v>2908012.6661348701</v>
      </c>
      <c r="D2340">
        <v>234.056979831391</v>
      </c>
      <c r="E2340">
        <v>3.2414042391220099</v>
      </c>
      <c r="F2340">
        <v>-3.3966980704674098E-2</v>
      </c>
    </row>
    <row r="2341" spans="1:6" x14ac:dyDescent="0.2">
      <c r="A2341">
        <f t="shared" si="36"/>
        <v>233.99999999999099</v>
      </c>
      <c r="B2341">
        <v>575819.94562481903</v>
      </c>
      <c r="C2341">
        <v>2908012.4731208198</v>
      </c>
      <c r="D2341">
        <v>234.059628492049</v>
      </c>
      <c r="E2341">
        <v>3.24133095282725</v>
      </c>
      <c r="F2341">
        <v>-3.3974312629373699E-2</v>
      </c>
    </row>
    <row r="2342" spans="1:6" x14ac:dyDescent="0.2">
      <c r="A2342">
        <f t="shared" si="36"/>
        <v>234.09999999999098</v>
      </c>
      <c r="B2342">
        <v>575819.68519159895</v>
      </c>
      <c r="C2342">
        <v>2908012.2801225199</v>
      </c>
      <c r="D2342">
        <v>234.06226863472401</v>
      </c>
      <c r="E2342">
        <v>3.2412575770855199</v>
      </c>
      <c r="F2342">
        <v>-3.3981378063446803E-2</v>
      </c>
    </row>
    <row r="2343" spans="1:6" x14ac:dyDescent="0.2">
      <c r="A2343">
        <f t="shared" si="36"/>
        <v>234.19999999999098</v>
      </c>
      <c r="B2343">
        <v>575819.42475584196</v>
      </c>
      <c r="C2343">
        <v>2908012.0871399599</v>
      </c>
      <c r="D2343">
        <v>234.06490024283599</v>
      </c>
      <c r="E2343">
        <v>3.2411840831983398</v>
      </c>
      <c r="F2343">
        <v>-3.3988246345022399E-2</v>
      </c>
    </row>
    <row r="2344" spans="1:6" x14ac:dyDescent="0.2">
      <c r="A2344">
        <f t="shared" si="36"/>
        <v>234.29999999999097</v>
      </c>
      <c r="B2344">
        <v>575819.16431757598</v>
      </c>
      <c r="C2344">
        <v>2908011.8941731099</v>
      </c>
      <c r="D2344">
        <v>234.06752327842901</v>
      </c>
      <c r="E2344">
        <v>3.2411104254043202</v>
      </c>
      <c r="F2344">
        <v>-3.3995021687608498E-2</v>
      </c>
    </row>
    <row r="2345" spans="1:6" x14ac:dyDescent="0.2">
      <c r="A2345">
        <f t="shared" si="36"/>
        <v>234.39999999999097</v>
      </c>
      <c r="B2345">
        <v>575818.90387683699</v>
      </c>
      <c r="C2345">
        <v>2908011.7012219601</v>
      </c>
      <c r="D2345">
        <v>234.07013767453401</v>
      </c>
      <c r="E2345">
        <v>3.2410365451122498</v>
      </c>
      <c r="F2345">
        <v>-3.40018357411426E-2</v>
      </c>
    </row>
    <row r="2346" spans="1:6" x14ac:dyDescent="0.2">
      <c r="A2346">
        <f t="shared" si="36"/>
        <v>234.49999999999096</v>
      </c>
      <c r="B2346">
        <v>575818.64343367703</v>
      </c>
      <c r="C2346">
        <v>2908011.5082864799</v>
      </c>
      <c r="D2346">
        <v>234.07274332952201</v>
      </c>
      <c r="E2346">
        <v>3.24096237249644</v>
      </c>
      <c r="F2346">
        <v>-3.4008845539228602E-2</v>
      </c>
    </row>
    <row r="2347" spans="1:6" x14ac:dyDescent="0.2">
      <c r="A2347">
        <f t="shared" si="36"/>
        <v>234.59999999999096</v>
      </c>
      <c r="B2347">
        <v>575818.38298816001</v>
      </c>
      <c r="C2347">
        <v>2908011.3153666202</v>
      </c>
      <c r="D2347">
        <v>234.07534010217299</v>
      </c>
      <c r="E2347">
        <v>3.2408878230902398</v>
      </c>
      <c r="F2347">
        <v>-3.4016241322767801E-2</v>
      </c>
    </row>
    <row r="2348" spans="1:6" x14ac:dyDescent="0.2">
      <c r="A2348">
        <f t="shared" si="36"/>
        <v>234.69999999999095</v>
      </c>
      <c r="B2348">
        <v>575818.12254036998</v>
      </c>
      <c r="C2348">
        <v>2908011.1224623499</v>
      </c>
      <c r="D2348">
        <v>234.07792780513699</v>
      </c>
      <c r="E2348">
        <v>3.2408128073285298</v>
      </c>
      <c r="F2348">
        <v>-3.4024224861599603E-2</v>
      </c>
    </row>
    <row r="2349" spans="1:6" x14ac:dyDescent="0.2">
      <c r="A2349">
        <f t="shared" si="36"/>
        <v>234.79999999999094</v>
      </c>
      <c r="B2349">
        <v>575817.86209041195</v>
      </c>
      <c r="C2349">
        <v>2908010.9295735899</v>
      </c>
      <c r="D2349">
        <v>234.08050620393999</v>
      </c>
      <c r="E2349">
        <v>3.2407372364168698</v>
      </c>
      <c r="F2349">
        <v>-3.4032996345240998E-2</v>
      </c>
    </row>
    <row r="2350" spans="1:6" x14ac:dyDescent="0.2">
      <c r="A2350">
        <f t="shared" si="36"/>
        <v>234.89999999999094</v>
      </c>
      <c r="B2350">
        <v>575817.60163840896</v>
      </c>
      <c r="C2350">
        <v>2908010.7367002801</v>
      </c>
      <c r="D2350">
        <v>234.083075019441</v>
      </c>
      <c r="E2350">
        <v>3.2406610079330398</v>
      </c>
      <c r="F2350">
        <v>-3.4042787636572203E-2</v>
      </c>
    </row>
    <row r="2351" spans="1:6" x14ac:dyDescent="0.2">
      <c r="A2351">
        <f t="shared" si="36"/>
        <v>234.99999999999093</v>
      </c>
      <c r="B2351">
        <v>575817.34118450596</v>
      </c>
      <c r="C2351">
        <v>2908010.5438423199</v>
      </c>
      <c r="D2351">
        <v>234.085633922727</v>
      </c>
      <c r="E2351">
        <v>3.2405840024385899</v>
      </c>
      <c r="F2351">
        <v>-3.4053870150873897E-2</v>
      </c>
    </row>
    <row r="2352" spans="1:6" x14ac:dyDescent="0.2">
      <c r="A2352">
        <f t="shared" si="36"/>
        <v>235.09999999999093</v>
      </c>
      <c r="B2352">
        <v>575817.08072887699</v>
      </c>
      <c r="C2352">
        <v>2908010.3509996198</v>
      </c>
      <c r="D2352">
        <v>234.08818252854999</v>
      </c>
      <c r="E2352">
        <v>3.2405061375240898</v>
      </c>
      <c r="F2352">
        <v>-3.40664596329475E-2</v>
      </c>
    </row>
    <row r="2353" spans="1:6" x14ac:dyDescent="0.2">
      <c r="A2353">
        <f t="shared" si="36"/>
        <v>235.19999999999092</v>
      </c>
      <c r="B2353">
        <v>575816.82027171506</v>
      </c>
      <c r="C2353">
        <v>2908010.15817205</v>
      </c>
      <c r="D2353">
        <v>234.090720411913</v>
      </c>
      <c r="E2353">
        <v>3.2404280903918101</v>
      </c>
      <c r="F2353">
        <v>-3.4079153823732097E-2</v>
      </c>
    </row>
    <row r="2354" spans="1:6" x14ac:dyDescent="0.2">
      <c r="A2354">
        <f t="shared" si="36"/>
        <v>235.29999999999092</v>
      </c>
      <c r="B2354">
        <v>575816.55981307803</v>
      </c>
      <c r="C2354">
        <v>2908009.9653595602</v>
      </c>
      <c r="D2354">
        <v>234.09324749822801</v>
      </c>
      <c r="E2354">
        <v>3.2403504198424602</v>
      </c>
      <c r="F2354">
        <v>-3.4090772399194502E-2</v>
      </c>
    </row>
    <row r="2355" spans="1:6" x14ac:dyDescent="0.2">
      <c r="A2355">
        <f t="shared" si="36"/>
        <v>235.39999999999091</v>
      </c>
      <c r="B2355">
        <v>575816.29935291002</v>
      </c>
      <c r="C2355">
        <v>2908009.7725621802</v>
      </c>
      <c r="D2355">
        <v>234.095764011293</v>
      </c>
      <c r="E2355">
        <v>3.2402731585036699</v>
      </c>
      <c r="F2355">
        <v>-3.4101267806633001E-2</v>
      </c>
    </row>
    <row r="2356" spans="1:6" x14ac:dyDescent="0.2">
      <c r="A2356">
        <f t="shared" si="36"/>
        <v>235.49999999999091</v>
      </c>
      <c r="B2356">
        <v>575816.03889114805</v>
      </c>
      <c r="C2356">
        <v>2908009.5797799202</v>
      </c>
      <c r="D2356">
        <v>234.098270204268</v>
      </c>
      <c r="E2356">
        <v>3.2401963076952498</v>
      </c>
      <c r="F2356">
        <v>-3.4110670390523901E-2</v>
      </c>
    </row>
    <row r="2357" spans="1:6" x14ac:dyDescent="0.2">
      <c r="A2357">
        <f t="shared" si="36"/>
        <v>235.5999999999909</v>
      </c>
      <c r="B2357">
        <v>575815.77842772997</v>
      </c>
      <c r="C2357">
        <v>2908009.38701279</v>
      </c>
      <c r="D2357">
        <v>234.100766341266</v>
      </c>
      <c r="E2357">
        <v>3.2401198515536098</v>
      </c>
      <c r="F2357">
        <v>-3.41190457128367E-2</v>
      </c>
    </row>
    <row r="2358" spans="1:6" x14ac:dyDescent="0.2">
      <c r="A2358">
        <f t="shared" si="36"/>
        <v>235.69999999999089</v>
      </c>
      <c r="B2358">
        <v>575815.51796259801</v>
      </c>
      <c r="C2358">
        <v>2908009.1942608198</v>
      </c>
      <c r="D2358">
        <v>234.10325268532799</v>
      </c>
      <c r="E2358">
        <v>3.2400437668931299</v>
      </c>
      <c r="F2358">
        <v>-3.4126462914271502E-2</v>
      </c>
    </row>
    <row r="2359" spans="1:6" x14ac:dyDescent="0.2">
      <c r="A2359">
        <f t="shared" si="36"/>
        <v>235.79999999999089</v>
      </c>
      <c r="B2359">
        <v>575815.25749570003</v>
      </c>
      <c r="C2359">
        <v>2908009.0015240102</v>
      </c>
      <c r="D2359">
        <v>234.105729493144</v>
      </c>
      <c r="E2359">
        <v>3.2399680307743299</v>
      </c>
      <c r="F2359">
        <v>-3.41329840084807E-2</v>
      </c>
    </row>
    <row r="2360" spans="1:6" x14ac:dyDescent="0.2">
      <c r="A2360">
        <f t="shared" si="36"/>
        <v>235.89999999999088</v>
      </c>
      <c r="B2360">
        <v>575814.997026989</v>
      </c>
      <c r="C2360">
        <v>2908008.80880237</v>
      </c>
      <c r="D2360">
        <v>234.108197012668</v>
      </c>
      <c r="E2360">
        <v>3.2398926216764501</v>
      </c>
      <c r="F2360">
        <v>-3.4138664044507099E-2</v>
      </c>
    </row>
    <row r="2361" spans="1:6" x14ac:dyDescent="0.2">
      <c r="A2361">
        <f t="shared" si="36"/>
        <v>235.99999999999088</v>
      </c>
      <c r="B2361">
        <v>575814.73655642103</v>
      </c>
      <c r="C2361">
        <v>2908008.6160959201</v>
      </c>
      <c r="D2361">
        <v>234.11065548114999</v>
      </c>
      <c r="E2361">
        <v>3.2398175196676902</v>
      </c>
      <c r="F2361">
        <v>-3.4143552419530598E-2</v>
      </c>
    </row>
    <row r="2362" spans="1:6" x14ac:dyDescent="0.2">
      <c r="A2362">
        <f t="shared" si="36"/>
        <v>236.09999999999087</v>
      </c>
      <c r="B2362">
        <v>575814.47608395398</v>
      </c>
      <c r="C2362">
        <v>2908008.4234046401</v>
      </c>
      <c r="D2362">
        <v>234.11310512333799</v>
      </c>
      <c r="E2362">
        <v>3.2397427062755701</v>
      </c>
      <c r="F2362">
        <v>-3.4147694613715397E-2</v>
      </c>
    </row>
    <row r="2363" spans="1:6" x14ac:dyDescent="0.2">
      <c r="A2363">
        <f t="shared" si="36"/>
        <v>236.19999999999087</v>
      </c>
      <c r="B2363">
        <v>575814.21560955397</v>
      </c>
      <c r="C2363">
        <v>2908008.2307285499</v>
      </c>
      <c r="D2363">
        <v>234.11554614972201</v>
      </c>
      <c r="E2363">
        <v>3.2396681634866602</v>
      </c>
      <c r="F2363">
        <v>-3.4151133854018398E-2</v>
      </c>
    </row>
    <row r="2364" spans="1:6" x14ac:dyDescent="0.2">
      <c r="A2364">
        <f t="shared" si="36"/>
        <v>236.29999999999086</v>
      </c>
      <c r="B2364">
        <v>575813.95513318595</v>
      </c>
      <c r="C2364">
        <v>2908008.03806765</v>
      </c>
      <c r="D2364">
        <v>234.11797875481699</v>
      </c>
      <c r="E2364">
        <v>3.2395938714165302</v>
      </c>
      <c r="F2364">
        <v>-3.4153911326376699E-2</v>
      </c>
    </row>
    <row r="2365" spans="1:6" x14ac:dyDescent="0.2">
      <c r="A2365">
        <f t="shared" si="36"/>
        <v>236.39999999999085</v>
      </c>
      <c r="B2365">
        <v>575813.69465482095</v>
      </c>
      <c r="C2365">
        <v>2908007.8454219401</v>
      </c>
      <c r="D2365">
        <v>234.12040311578099</v>
      </c>
      <c r="E2365">
        <v>3.23951980936654</v>
      </c>
      <c r="F2365">
        <v>-3.4156067294455902E-2</v>
      </c>
    </row>
    <row r="2366" spans="1:6" x14ac:dyDescent="0.2">
      <c r="A2366">
        <f t="shared" si="36"/>
        <v>236.49999999999085</v>
      </c>
      <c r="B2366">
        <v>575813.43417443195</v>
      </c>
      <c r="C2366">
        <v>2908007.6527914102</v>
      </c>
      <c r="D2366">
        <v>234.12281939114899</v>
      </c>
      <c r="E2366">
        <v>3.23944595560098</v>
      </c>
      <c r="F2366">
        <v>-3.4157642226827503E-2</v>
      </c>
    </row>
    <row r="2367" spans="1:6" x14ac:dyDescent="0.2">
      <c r="A2367">
        <f t="shared" si="36"/>
        <v>236.59999999999084</v>
      </c>
      <c r="B2367">
        <v>575813.17369199498</v>
      </c>
      <c r="C2367">
        <v>2908007.4601760702</v>
      </c>
      <c r="D2367">
        <v>234.12522771963401</v>
      </c>
      <c r="E2367">
        <v>3.2393722869619999</v>
      </c>
      <c r="F2367">
        <v>-3.4158677988747901E-2</v>
      </c>
    </row>
    <row r="2368" spans="1:6" x14ac:dyDescent="0.2">
      <c r="A2368">
        <f t="shared" si="36"/>
        <v>236.69999999999084</v>
      </c>
      <c r="B2368">
        <v>575812.91320749302</v>
      </c>
      <c r="C2368">
        <v>2908007.2675759201</v>
      </c>
      <c r="D2368">
        <v>234.12762821898201</v>
      </c>
      <c r="E2368">
        <v>3.2392987784124498</v>
      </c>
      <c r="F2368">
        <v>-3.4159219157402498E-2</v>
      </c>
    </row>
    <row r="2369" spans="1:6" x14ac:dyDescent="0.2">
      <c r="A2369">
        <f t="shared" si="36"/>
        <v>236.79999999999083</v>
      </c>
      <c r="B2369">
        <v>575812.65272091003</v>
      </c>
      <c r="C2369">
        <v>2908007.0749909398</v>
      </c>
      <c r="D2369">
        <v>234.13002098480499</v>
      </c>
      <c r="E2369">
        <v>3.2392254024779001</v>
      </c>
      <c r="F2369">
        <v>-3.4159314529909203E-2</v>
      </c>
    </row>
    <row r="2370" spans="1:6" x14ac:dyDescent="0.2">
      <c r="A2370">
        <f t="shared" si="36"/>
        <v>236.89999999999083</v>
      </c>
      <c r="B2370">
        <v>575812.39223223703</v>
      </c>
      <c r="C2370">
        <v>2908006.8824211298</v>
      </c>
      <c r="D2370">
        <v>234.132406089347</v>
      </c>
      <c r="E2370">
        <v>3.2391521268798802</v>
      </c>
      <c r="F2370">
        <v>-3.4159023221324802E-2</v>
      </c>
    </row>
    <row r="2371" spans="1:6" x14ac:dyDescent="0.2">
      <c r="A2371">
        <f t="shared" si="36"/>
        <v>236.99999999999082</v>
      </c>
      <c r="B2371">
        <v>575812.13174146798</v>
      </c>
      <c r="C2371">
        <v>2908006.68986648</v>
      </c>
      <c r="D2371">
        <v>234.13478357906399</v>
      </c>
      <c r="E2371">
        <v>3.2390789083794398</v>
      </c>
      <c r="F2371">
        <v>-3.4158430454479999E-2</v>
      </c>
    </row>
    <row r="2372" spans="1:6" x14ac:dyDescent="0.2">
      <c r="A2372">
        <f t="shared" ref="A2372:A2435" si="37">A2371+0.1</f>
        <v>237.09999999999081</v>
      </c>
      <c r="B2372">
        <v>575811.87124860799</v>
      </c>
      <c r="C2372">
        <v>2908006.4973269701</v>
      </c>
      <c r="D2372">
        <v>234.13715346870899</v>
      </c>
      <c r="E2372">
        <v>3.2390056967388601</v>
      </c>
      <c r="F2372">
        <v>-3.4157637079927097E-2</v>
      </c>
    </row>
    <row r="2373" spans="1:6" x14ac:dyDescent="0.2">
      <c r="A2373">
        <f t="shared" si="37"/>
        <v>237.19999999999081</v>
      </c>
      <c r="B2373">
        <v>575811.61075367196</v>
      </c>
      <c r="C2373">
        <v>2908006.3048025998</v>
      </c>
      <c r="D2373">
        <v>234.139515738189</v>
      </c>
      <c r="E2373">
        <v>3.2389324337093099</v>
      </c>
      <c r="F2373">
        <v>-3.4156761822681299E-2</v>
      </c>
    </row>
    <row r="2374" spans="1:6" x14ac:dyDescent="0.2">
      <c r="A2374">
        <f t="shared" si="37"/>
        <v>237.2999999999908</v>
      </c>
      <c r="B2374">
        <v>575811.350256684</v>
      </c>
      <c r="C2374">
        <v>2908006.11229333</v>
      </c>
      <c r="D2374">
        <v>234.141870329157</v>
      </c>
      <c r="E2374">
        <v>3.2388590508692001</v>
      </c>
      <c r="F2374">
        <v>-3.41559463095839E-2</v>
      </c>
    </row>
    <row r="2375" spans="1:6" x14ac:dyDescent="0.2">
      <c r="A2375">
        <f t="shared" si="37"/>
        <v>237.3999999999908</v>
      </c>
      <c r="B2375">
        <v>575811.08975768497</v>
      </c>
      <c r="C2375">
        <v>2908005.9197991299</v>
      </c>
      <c r="D2375">
        <v>234.14421714070599</v>
      </c>
      <c r="E2375">
        <v>3.2387854680059398</v>
      </c>
      <c r="F2375">
        <v>-3.4155357888224699E-2</v>
      </c>
    </row>
    <row r="2376" spans="1:6" x14ac:dyDescent="0.2">
      <c r="A2376">
        <f t="shared" si="37"/>
        <v>237.49999999999079</v>
      </c>
      <c r="B2376">
        <v>575810.82925673097</v>
      </c>
      <c r="C2376">
        <v>2908005.72731996</v>
      </c>
      <c r="D2376">
        <v>234.14655602473101</v>
      </c>
      <c r="E2376">
        <v>3.2387115973748601</v>
      </c>
      <c r="F2376">
        <v>-3.4155175129102197E-2</v>
      </c>
    </row>
    <row r="2377" spans="1:6" x14ac:dyDescent="0.2">
      <c r="A2377">
        <f t="shared" si="37"/>
        <v>237.59999999999079</v>
      </c>
      <c r="B2377">
        <v>575810.56875389605</v>
      </c>
      <c r="C2377">
        <v>2908005.5348557602</v>
      </c>
      <c r="D2377">
        <v>234.14888678508399</v>
      </c>
      <c r="E2377">
        <v>3.2386373392398902</v>
      </c>
      <c r="F2377">
        <v>-3.4155614146618898E-2</v>
      </c>
    </row>
    <row r="2378" spans="1:6" x14ac:dyDescent="0.2">
      <c r="A2378">
        <f t="shared" si="37"/>
        <v>237.69999999999078</v>
      </c>
      <c r="B2378">
        <v>575810.30824927695</v>
      </c>
      <c r="C2378">
        <v>2908005.3424064699</v>
      </c>
      <c r="D2378">
        <v>234.151209170833</v>
      </c>
      <c r="E2378">
        <v>3.23856261005163</v>
      </c>
      <c r="F2378">
        <v>-3.4156960373463503E-2</v>
      </c>
    </row>
    <row r="2379" spans="1:6" x14ac:dyDescent="0.2">
      <c r="A2379">
        <f t="shared" si="37"/>
        <v>237.79999999999077</v>
      </c>
      <c r="B2379">
        <v>575810.04774299404</v>
      </c>
      <c r="C2379">
        <v>2908005.1499720099</v>
      </c>
      <c r="D2379">
        <v>234.15352286244999</v>
      </c>
      <c r="E2379">
        <v>3.23848738073728</v>
      </c>
      <c r="F2379">
        <v>-3.4159372624235997E-2</v>
      </c>
    </row>
    <row r="2380" spans="1:6" x14ac:dyDescent="0.2">
      <c r="A2380">
        <f t="shared" si="37"/>
        <v>237.89999999999077</v>
      </c>
      <c r="B2380">
        <v>575809.78723518003</v>
      </c>
      <c r="C2380">
        <v>2908004.9575522901</v>
      </c>
      <c r="D2380">
        <v>234.155827505101</v>
      </c>
      <c r="E2380">
        <v>3.2384117021886301</v>
      </c>
      <c r="F2380">
        <v>-3.4162792995722897E-2</v>
      </c>
    </row>
    <row r="2381" spans="1:6" x14ac:dyDescent="0.2">
      <c r="A2381">
        <f t="shared" si="37"/>
        <v>237.99999999999076</v>
      </c>
      <c r="B2381">
        <v>575809.52672596101</v>
      </c>
      <c r="C2381">
        <v>2908004.7651471901</v>
      </c>
      <c r="D2381">
        <v>234.15812276356999</v>
      </c>
      <c r="E2381">
        <v>3.2383356870331199</v>
      </c>
      <c r="F2381">
        <v>-3.4167042507585198E-2</v>
      </c>
    </row>
    <row r="2382" spans="1:6" x14ac:dyDescent="0.2">
      <c r="A2382">
        <f t="shared" si="37"/>
        <v>238.09999999999076</v>
      </c>
      <c r="B2382">
        <v>575809.26621544501</v>
      </c>
      <c r="C2382">
        <v>2908004.5727566299</v>
      </c>
      <c r="D2382">
        <v>234.16040835455999</v>
      </c>
      <c r="E2382">
        <v>3.2382596334391298</v>
      </c>
      <c r="F2382">
        <v>-3.4171585839054497E-2</v>
      </c>
    </row>
    <row r="2383" spans="1:6" x14ac:dyDescent="0.2">
      <c r="A2383">
        <f t="shared" si="37"/>
        <v>238.19999999999075</v>
      </c>
      <c r="B2383">
        <v>575809.00570368604</v>
      </c>
      <c r="C2383">
        <v>2908004.3803805602</v>
      </c>
      <c r="D2383">
        <v>234.16268413518199</v>
      </c>
      <c r="E2383">
        <v>3.2381837089832302</v>
      </c>
      <c r="F2383">
        <v>-3.4176060334344401E-2</v>
      </c>
    </row>
    <row r="2384" spans="1:6" x14ac:dyDescent="0.2">
      <c r="A2384">
        <f t="shared" si="37"/>
        <v>238.29999999999075</v>
      </c>
      <c r="B2384">
        <v>575808.74519070296</v>
      </c>
      <c r="C2384">
        <v>2908004.1880189101</v>
      </c>
      <c r="D2384">
        <v>234.16495006391801</v>
      </c>
      <c r="E2384">
        <v>3.2381079689401</v>
      </c>
      <c r="F2384">
        <v>-3.4180299510913198E-2</v>
      </c>
    </row>
    <row r="2385" spans="1:6" x14ac:dyDescent="0.2">
      <c r="A2385">
        <f t="shared" si="37"/>
        <v>238.39999999999074</v>
      </c>
      <c r="B2385">
        <v>575808.48467650195</v>
      </c>
      <c r="C2385">
        <v>2908003.9956716602</v>
      </c>
      <c r="D2385">
        <v>234.16720615547899</v>
      </c>
      <c r="E2385">
        <v>3.2380324562279301</v>
      </c>
      <c r="F2385">
        <v>-3.4184180367827999E-2</v>
      </c>
    </row>
    <row r="2386" spans="1:6" x14ac:dyDescent="0.2">
      <c r="A2386">
        <f t="shared" si="37"/>
        <v>238.49999999999073</v>
      </c>
      <c r="B2386">
        <v>575808.22416107601</v>
      </c>
      <c r="C2386">
        <v>2908003.8033387698</v>
      </c>
      <c r="D2386">
        <v>234.16945247082199</v>
      </c>
      <c r="E2386">
        <v>3.2379572054999199</v>
      </c>
      <c r="F2386">
        <v>-3.4187607851581203E-2</v>
      </c>
    </row>
    <row r="2387" spans="1:6" x14ac:dyDescent="0.2">
      <c r="A2387">
        <f t="shared" si="37"/>
        <v>238.59999999999073</v>
      </c>
      <c r="B2387">
        <v>575807.96364441095</v>
      </c>
      <c r="C2387">
        <v>2908003.61102022</v>
      </c>
      <c r="D2387">
        <v>234.17168910949599</v>
      </c>
      <c r="E2387">
        <v>3.2378822659504198</v>
      </c>
      <c r="F2387">
        <v>-3.4190481395506199E-2</v>
      </c>
    </row>
    <row r="2388" spans="1:6" x14ac:dyDescent="0.2">
      <c r="A2388">
        <f t="shared" si="37"/>
        <v>238.69999999999072</v>
      </c>
      <c r="B2388">
        <v>575807.70312648301</v>
      </c>
      <c r="C2388">
        <v>2908003.4187159999</v>
      </c>
      <c r="D2388">
        <v>234.17391620928899</v>
      </c>
      <c r="E2388">
        <v>3.2378071852758699</v>
      </c>
      <c r="F2388">
        <v>-3.4144625034094503E-2</v>
      </c>
    </row>
    <row r="2389" spans="1:6" x14ac:dyDescent="0.2">
      <c r="A2389">
        <f t="shared" si="37"/>
        <v>238.79999999999072</v>
      </c>
      <c r="B2389">
        <v>575807.44260448404</v>
      </c>
      <c r="C2389">
        <v>2908003.2264300101</v>
      </c>
      <c r="D2389">
        <v>234.17610093512101</v>
      </c>
      <c r="E2389">
        <v>3.2377329268024799</v>
      </c>
      <c r="F2389">
        <v>-3.4113926887142001E-2</v>
      </c>
    </row>
    <row r="2390" spans="1:6" x14ac:dyDescent="0.2">
      <c r="A2390">
        <f t="shared" si="37"/>
        <v>238.89999999999071</v>
      </c>
      <c r="B2390">
        <v>575807.182079377</v>
      </c>
      <c r="C2390">
        <v>2908003.03416079</v>
      </c>
      <c r="D2390">
        <v>234.178255053133</v>
      </c>
      <c r="E2390">
        <v>3.2376593273601699</v>
      </c>
      <c r="F2390">
        <v>-3.4096907055937702E-2</v>
      </c>
    </row>
    <row r="2391" spans="1:6" x14ac:dyDescent="0.2">
      <c r="A2391">
        <f t="shared" si="37"/>
        <v>238.99999999999071</v>
      </c>
      <c r="B2391">
        <v>575806.92155201396</v>
      </c>
      <c r="C2391">
        <v>2908002.8419070598</v>
      </c>
      <c r="D2391">
        <v>234.18038910250999</v>
      </c>
      <c r="E2391">
        <v>3.2375862490673302</v>
      </c>
      <c r="F2391">
        <v>-3.4092173104618997E-2</v>
      </c>
    </row>
    <row r="2392" spans="1:6" x14ac:dyDescent="0.2">
      <c r="A2392">
        <f t="shared" si="37"/>
        <v>239.0999999999907</v>
      </c>
      <c r="B2392">
        <v>575806.66102313797</v>
      </c>
      <c r="C2392">
        <v>2908002.64966769</v>
      </c>
      <c r="D2392">
        <v>234.18251245726</v>
      </c>
      <c r="E2392">
        <v>3.2375135698994799</v>
      </c>
      <c r="F2392">
        <v>-3.4099792539433703E-2</v>
      </c>
    </row>
    <row r="2393" spans="1:6" x14ac:dyDescent="0.2">
      <c r="A2393">
        <f t="shared" si="37"/>
        <v>239.19999999999069</v>
      </c>
      <c r="B2393">
        <v>575806.40049347805</v>
      </c>
      <c r="C2393">
        <v>2908002.4574416098</v>
      </c>
      <c r="D2393">
        <v>234.18463434031301</v>
      </c>
      <c r="E2393">
        <v>3.2374411859404</v>
      </c>
      <c r="F2393">
        <v>-3.4118685218381101E-2</v>
      </c>
    </row>
    <row r="2394" spans="1:6" x14ac:dyDescent="0.2">
      <c r="A2394">
        <f t="shared" si="37"/>
        <v>239.29999999999069</v>
      </c>
      <c r="B2394">
        <v>575806.13996367401</v>
      </c>
      <c r="C2394">
        <v>2908002.2652278901</v>
      </c>
      <c r="D2394">
        <v>234.18676303930599</v>
      </c>
      <c r="E2394">
        <v>3.2373690147511001</v>
      </c>
      <c r="F2394">
        <v>-3.4147794899811103E-2</v>
      </c>
    </row>
    <row r="2395" spans="1:6" x14ac:dyDescent="0.2">
      <c r="A2395">
        <f t="shared" si="37"/>
        <v>239.39999999999068</v>
      </c>
      <c r="B2395">
        <v>575805.87943428499</v>
      </c>
      <c r="C2395">
        <v>2908002.0730257002</v>
      </c>
      <c r="D2395">
        <v>234.18890594326399</v>
      </c>
      <c r="E2395">
        <v>3.2372969929575701</v>
      </c>
      <c r="F2395">
        <v>-3.4186086446792198E-2</v>
      </c>
    </row>
    <row r="2396" spans="1:6" x14ac:dyDescent="0.2">
      <c r="A2396">
        <f t="shared" si="37"/>
        <v>239.49999999999068</v>
      </c>
      <c r="B2396">
        <v>575805.61890578899</v>
      </c>
      <c r="C2396">
        <v>2908001.8808343699</v>
      </c>
      <c r="D2396">
        <v>234.19106957627699</v>
      </c>
      <c r="E2396">
        <v>3.23722507374816</v>
      </c>
      <c r="F2396">
        <v>-3.4232553171020502E-2</v>
      </c>
    </row>
    <row r="2397" spans="1:6" x14ac:dyDescent="0.2">
      <c r="A2397">
        <f t="shared" si="37"/>
        <v>239.59999999999067</v>
      </c>
      <c r="B2397">
        <v>575805.35837858601</v>
      </c>
      <c r="C2397">
        <v>2908001.6886533201</v>
      </c>
      <c r="D2397">
        <v>234.193259634653</v>
      </c>
      <c r="E2397">
        <v>3.2371532217973802</v>
      </c>
      <c r="F2397">
        <v>-3.4286231305019198E-2</v>
      </c>
    </row>
    <row r="2398" spans="1:6" x14ac:dyDescent="0.2">
      <c r="A2398">
        <f t="shared" si="37"/>
        <v>239.69999999999067</v>
      </c>
      <c r="B2398">
        <v>575805.09785300598</v>
      </c>
      <c r="C2398">
        <v>2908001.4964820701</v>
      </c>
      <c r="D2398">
        <v>234.19548102397599</v>
      </c>
      <c r="E2398">
        <v>3.2370814055838699</v>
      </c>
      <c r="F2398">
        <v>-3.4346218224786902E-2</v>
      </c>
    </row>
    <row r="2399" spans="1:6" x14ac:dyDescent="0.2">
      <c r="A2399">
        <f t="shared" si="37"/>
        <v>239.79999999999066</v>
      </c>
      <c r="B2399">
        <v>575804.83732930897</v>
      </c>
      <c r="C2399">
        <v>2908001.3043202702</v>
      </c>
      <c r="D2399">
        <v>234.19773789452</v>
      </c>
      <c r="E2399">
        <v>3.2370095991865102</v>
      </c>
      <c r="F2399">
        <v>-3.4411662335221201E-2</v>
      </c>
    </row>
    <row r="2400" spans="1:6" x14ac:dyDescent="0.2">
      <c r="A2400">
        <f t="shared" si="37"/>
        <v>239.89999999999065</v>
      </c>
      <c r="B2400">
        <v>575804.57680769498</v>
      </c>
      <c r="C2400">
        <v>2908001.1121676201</v>
      </c>
      <c r="D2400">
        <v>234.20003368110099</v>
      </c>
      <c r="E2400">
        <v>3.2369377765895599</v>
      </c>
      <c r="F2400">
        <v>-3.44817804545492E-2</v>
      </c>
    </row>
    <row r="2401" spans="1:6" x14ac:dyDescent="0.2">
      <c r="A2401">
        <f t="shared" si="37"/>
        <v>239.99999999999065</v>
      </c>
      <c r="B2401">
        <v>575804.31628830906</v>
      </c>
      <c r="C2401">
        <v>2908000.92002392</v>
      </c>
      <c r="D2401">
        <v>234.202371140276</v>
      </c>
      <c r="E2401">
        <v>3.2368658994051498</v>
      </c>
      <c r="F2401">
        <v>-3.4555890855618797E-2</v>
      </c>
    </row>
    <row r="2402" spans="1:6" x14ac:dyDescent="0.2">
      <c r="A2402">
        <f t="shared" si="37"/>
        <v>240.09999999999064</v>
      </c>
      <c r="B2402">
        <v>575804.05577124795</v>
      </c>
      <c r="C2402">
        <v>2908000.72788904</v>
      </c>
      <c r="D2402">
        <v>234.20475238073701</v>
      </c>
      <c r="E2402">
        <v>3.2367939134994499</v>
      </c>
      <c r="F2402">
        <v>-3.46333536076198E-2</v>
      </c>
    </row>
    <row r="2403" spans="1:6" x14ac:dyDescent="0.2">
      <c r="A2403">
        <f t="shared" si="37"/>
        <v>240.19999999999064</v>
      </c>
      <c r="B2403">
        <v>575803.79525657301</v>
      </c>
      <c r="C2403">
        <v>2908000.53576292</v>
      </c>
      <c r="D2403">
        <v>234.20717890850199</v>
      </c>
      <c r="E2403">
        <v>3.2367217505447199</v>
      </c>
      <c r="F2403">
        <v>-3.4713587211217797E-2</v>
      </c>
    </row>
    <row r="2404" spans="1:6" x14ac:dyDescent="0.2">
      <c r="A2404">
        <f t="shared" si="37"/>
        <v>240.29999999999063</v>
      </c>
      <c r="B2404">
        <v>575803.53474430705</v>
      </c>
      <c r="C2404">
        <v>2908000.3436455401</v>
      </c>
      <c r="D2404">
        <v>234.20965166826599</v>
      </c>
      <c r="E2404">
        <v>3.2366493152960398</v>
      </c>
      <c r="F2404">
        <v>-3.4796107878284799E-2</v>
      </c>
    </row>
    <row r="2405" spans="1:6" x14ac:dyDescent="0.2">
      <c r="A2405">
        <f t="shared" si="37"/>
        <v>240.39999999999063</v>
      </c>
      <c r="B2405">
        <v>575803.27423445205</v>
      </c>
      <c r="C2405">
        <v>2908000.1515369499</v>
      </c>
      <c r="D2405">
        <v>234.21217107538001</v>
      </c>
      <c r="E2405">
        <v>3.23657644018133</v>
      </c>
      <c r="F2405">
        <v>-3.4880793584880401E-2</v>
      </c>
    </row>
    <row r="2406" spans="1:6" x14ac:dyDescent="0.2">
      <c r="A2406">
        <f t="shared" si="37"/>
        <v>240.49999999999062</v>
      </c>
      <c r="B2406">
        <v>575803.01372701302</v>
      </c>
      <c r="C2406">
        <v>2907999.9594371999</v>
      </c>
      <c r="D2406">
        <v>234.21473698490701</v>
      </c>
      <c r="E2406">
        <v>3.2365029946688701</v>
      </c>
      <c r="F2406">
        <v>-3.4967505996039802E-2</v>
      </c>
    </row>
    <row r="2407" spans="1:6" x14ac:dyDescent="0.2">
      <c r="A2407">
        <f t="shared" si="37"/>
        <v>240.59999999999062</v>
      </c>
      <c r="B2407">
        <v>575802.75322199997</v>
      </c>
      <c r="C2407">
        <v>2907999.7673463901</v>
      </c>
      <c r="D2407">
        <v>234.21734874977199</v>
      </c>
      <c r="E2407">
        <v>3.2364289625538598</v>
      </c>
      <c r="F2407">
        <v>-3.5055861668691499E-2</v>
      </c>
    </row>
    <row r="2408" spans="1:6" x14ac:dyDescent="0.2">
      <c r="A2408">
        <f t="shared" si="37"/>
        <v>240.69999999999061</v>
      </c>
      <c r="B2408">
        <v>575802.492719403</v>
      </c>
      <c r="C2408">
        <v>2907999.5752646099</v>
      </c>
      <c r="D2408">
        <v>234.220005331908</v>
      </c>
      <c r="E2408">
        <v>3.2363543985210099</v>
      </c>
      <c r="F2408">
        <v>-3.5145372054993698E-2</v>
      </c>
    </row>
    <row r="2409" spans="1:6" x14ac:dyDescent="0.2">
      <c r="A2409">
        <f t="shared" si="37"/>
        <v>240.7999999999906</v>
      </c>
      <c r="B2409">
        <v>575802.232219183</v>
      </c>
      <c r="C2409">
        <v>2907999.383192</v>
      </c>
      <c r="D2409">
        <v>234.22270537942501</v>
      </c>
      <c r="E2409">
        <v>3.2362794935360002</v>
      </c>
      <c r="F2409">
        <v>-3.52353169426474E-2</v>
      </c>
    </row>
    <row r="2410" spans="1:6" x14ac:dyDescent="0.2">
      <c r="A2410">
        <f t="shared" si="37"/>
        <v>240.8999999999906</v>
      </c>
      <c r="B2410">
        <v>575801.97172124695</v>
      </c>
      <c r="C2410">
        <v>2907999.1911287601</v>
      </c>
      <c r="D2410">
        <v>234.22544733278301</v>
      </c>
      <c r="E2410">
        <v>3.2362043794208502</v>
      </c>
      <c r="F2410">
        <v>-3.5325057911156803E-2</v>
      </c>
    </row>
    <row r="2411" spans="1:6" x14ac:dyDescent="0.2">
      <c r="A2411">
        <f t="shared" si="37"/>
        <v>240.99999999999059</v>
      </c>
      <c r="B2411">
        <v>575801.71122546098</v>
      </c>
      <c r="C2411">
        <v>2907998.99907509</v>
      </c>
      <c r="D2411">
        <v>234.22822945510001</v>
      </c>
      <c r="E2411">
        <v>3.2361291527598599</v>
      </c>
      <c r="F2411">
        <v>-3.5414052991736902E-2</v>
      </c>
    </row>
    <row r="2412" spans="1:6" x14ac:dyDescent="0.2">
      <c r="A2412">
        <f t="shared" si="37"/>
        <v>241.09999999999059</v>
      </c>
      <c r="B2412">
        <v>575801.450731655</v>
      </c>
      <c r="C2412">
        <v>2907998.8070312398</v>
      </c>
      <c r="D2412">
        <v>234.231049856558</v>
      </c>
      <c r="E2412">
        <v>3.2360538965589498</v>
      </c>
      <c r="F2412">
        <v>-3.5501832572501599E-2</v>
      </c>
    </row>
    <row r="2413" spans="1:6" x14ac:dyDescent="0.2">
      <c r="A2413">
        <f t="shared" si="37"/>
        <v>241.19999999999058</v>
      </c>
      <c r="B2413">
        <v>575801.19023963402</v>
      </c>
      <c r="C2413">
        <v>2907998.6149975001</v>
      </c>
      <c r="D2413">
        <v>234.23390652133401</v>
      </c>
      <c r="E2413">
        <v>3.2359786829676902</v>
      </c>
      <c r="F2413">
        <v>-3.5587990736450102E-2</v>
      </c>
    </row>
    <row r="2414" spans="1:6" x14ac:dyDescent="0.2">
      <c r="A2414">
        <f t="shared" si="37"/>
        <v>241.29999999999058</v>
      </c>
      <c r="B2414">
        <v>575800.92974917602</v>
      </c>
      <c r="C2414">
        <v>2907998.4229741502</v>
      </c>
      <c r="D2414">
        <v>234.236797333249</v>
      </c>
      <c r="E2414">
        <v>3.2359035799192801</v>
      </c>
      <c r="F2414">
        <v>-3.5672177171341898E-2</v>
      </c>
    </row>
    <row r="2415" spans="1:6" x14ac:dyDescent="0.2">
      <c r="A2415">
        <f t="shared" si="37"/>
        <v>241.39999999999057</v>
      </c>
      <c r="B2415">
        <v>575800.66926004505</v>
      </c>
      <c r="C2415">
        <v>2907998.2309615002</v>
      </c>
      <c r="D2415">
        <v>234.239720100184</v>
      </c>
      <c r="E2415">
        <v>3.2358286475743698</v>
      </c>
      <c r="F2415">
        <v>-3.5754094640573102E-2</v>
      </c>
    </row>
    <row r="2416" spans="1:6" x14ac:dyDescent="0.2">
      <c r="A2416">
        <f t="shared" si="37"/>
        <v>241.49999999999056</v>
      </c>
      <c r="B2416">
        <v>575800.40877198696</v>
      </c>
      <c r="C2416">
        <v>2907998.0389598701</v>
      </c>
      <c r="D2416">
        <v>234.242672576085</v>
      </c>
      <c r="E2416">
        <v>3.2357539371372299</v>
      </c>
      <c r="F2416">
        <v>-3.5833494230298198E-2</v>
      </c>
    </row>
    <row r="2417" spans="1:6" x14ac:dyDescent="0.2">
      <c r="A2417">
        <f t="shared" si="37"/>
        <v>241.59999999999056</v>
      </c>
      <c r="B2417">
        <v>575800.14828473795</v>
      </c>
      <c r="C2417">
        <v>2907997.8469695901</v>
      </c>
      <c r="D2417">
        <v>234.245652481213</v>
      </c>
      <c r="E2417">
        <v>3.2356794925362302</v>
      </c>
      <c r="F2417">
        <v>-3.5910169928640101E-2</v>
      </c>
    </row>
    <row r="2418" spans="1:6" x14ac:dyDescent="0.2">
      <c r="A2418">
        <f t="shared" si="37"/>
        <v>241.69999999999055</v>
      </c>
      <c r="B2418">
        <v>575799.88779802597</v>
      </c>
      <c r="C2418">
        <v>2907997.6549909799</v>
      </c>
      <c r="D2418">
        <v>234.248657520888</v>
      </c>
      <c r="E2418">
        <v>3.2356053517499701</v>
      </c>
      <c r="F2418">
        <v>-3.59839539715699E-2</v>
      </c>
    </row>
    <row r="2419" spans="1:6" x14ac:dyDescent="0.2">
      <c r="A2419">
        <f t="shared" si="37"/>
        <v>241.79999999999055</v>
      </c>
      <c r="B2419">
        <v>575799.62731157301</v>
      </c>
      <c r="C2419">
        <v>2907997.4630243802</v>
      </c>
      <c r="D2419">
        <v>234.251685402672</v>
      </c>
      <c r="E2419">
        <v>3.2355315459443901</v>
      </c>
      <c r="F2419">
        <v>-3.6054715593202301E-2</v>
      </c>
    </row>
    <row r="2420" spans="1:6" x14ac:dyDescent="0.2">
      <c r="A2420">
        <f t="shared" si="37"/>
        <v>241.89999999999054</v>
      </c>
      <c r="B2420">
        <v>575799.36682510003</v>
      </c>
      <c r="C2420">
        <v>2907997.2710701101</v>
      </c>
      <c r="D2420">
        <v>234.25473385129601</v>
      </c>
      <c r="E2420">
        <v>3.2354580957156198</v>
      </c>
      <c r="F2420">
        <v>-3.6122364202421098E-2</v>
      </c>
    </row>
    <row r="2421" spans="1:6" x14ac:dyDescent="0.2">
      <c r="A2421">
        <f t="shared" si="37"/>
        <v>241.99999999999054</v>
      </c>
      <c r="B2421">
        <v>575799.10633832798</v>
      </c>
      <c r="C2421">
        <v>2907997.0791285099</v>
      </c>
      <c r="D2421">
        <v>234.25780062040101</v>
      </c>
      <c r="E2421">
        <v>3.2353850187920399</v>
      </c>
      <c r="F2421">
        <v>-3.6186835807973598E-2</v>
      </c>
    </row>
    <row r="2422" spans="1:6" x14ac:dyDescent="0.2">
      <c r="A2422">
        <f t="shared" si="37"/>
        <v>242.09999999999053</v>
      </c>
      <c r="B2422">
        <v>575798.84585097898</v>
      </c>
      <c r="C2422">
        <v>2907996.8871998801</v>
      </c>
      <c r="D2422">
        <v>234.260883505191</v>
      </c>
      <c r="E2422">
        <v>3.23531233120312</v>
      </c>
      <c r="F2422">
        <v>-3.6248089153110397E-2</v>
      </c>
    </row>
    <row r="2423" spans="1:6" x14ac:dyDescent="0.2">
      <c r="A2423">
        <f t="shared" si="37"/>
        <v>242.19999999999052</v>
      </c>
      <c r="B2423">
        <v>575798.585362782</v>
      </c>
      <c r="C2423">
        <v>2907996.6952845398</v>
      </c>
      <c r="D2423">
        <v>234.26398035380899</v>
      </c>
      <c r="E2423">
        <v>3.2352400476810099</v>
      </c>
      <c r="F2423">
        <v>-3.6306103098787297E-2</v>
      </c>
    </row>
    <row r="2424" spans="1:6" x14ac:dyDescent="0.2">
      <c r="A2424">
        <f t="shared" si="37"/>
        <v>242.29999999999052</v>
      </c>
      <c r="B2424">
        <v>575798.32487346802</v>
      </c>
      <c r="C2424">
        <v>2907996.5033827899</v>
      </c>
      <c r="D2424">
        <v>234.267089077272</v>
      </c>
      <c r="E2424">
        <v>3.23516818199636</v>
      </c>
      <c r="F2424">
        <v>-3.6360874220114803E-2</v>
      </c>
    </row>
    <row r="2425" spans="1:6" x14ac:dyDescent="0.2">
      <c r="A2425">
        <f t="shared" si="37"/>
        <v>242.39999999999051</v>
      </c>
      <c r="B2425">
        <v>575798.06438277406</v>
      </c>
      <c r="C2425">
        <v>2907996.3114949302</v>
      </c>
      <c r="D2425">
        <v>234.270207658034</v>
      </c>
      <c r="E2425">
        <v>3.2350967472390302</v>
      </c>
      <c r="F2425">
        <v>-3.6412414550367297E-2</v>
      </c>
    </row>
    <row r="2426" spans="1:6" x14ac:dyDescent="0.2">
      <c r="A2426">
        <f t="shared" si="37"/>
        <v>242.49999999999051</v>
      </c>
      <c r="B2426">
        <v>575797.80389044504</v>
      </c>
      <c r="C2426">
        <v>2907996.1196212401</v>
      </c>
      <c r="D2426">
        <v>234.27333415725201</v>
      </c>
      <c r="E2426">
        <v>3.23502575604586</v>
      </c>
      <c r="F2426">
        <v>-3.6460749504397497E-2</v>
      </c>
    </row>
    <row r="2427" spans="1:6" x14ac:dyDescent="0.2">
      <c r="A2427">
        <f t="shared" si="37"/>
        <v>242.5999999999905</v>
      </c>
      <c r="B2427">
        <v>575797.54339623195</v>
      </c>
      <c r="C2427">
        <v>2907995.9277619799</v>
      </c>
      <c r="D2427">
        <v>234.27646672081801</v>
      </c>
      <c r="E2427">
        <v>3.23495522076866</v>
      </c>
      <c r="F2427">
        <v>-3.6505915968561099E-2</v>
      </c>
    </row>
    <row r="2428" spans="1:6" x14ac:dyDescent="0.2">
      <c r="A2428">
        <f t="shared" si="37"/>
        <v>242.6999999999905</v>
      </c>
      <c r="B2428">
        <v>575797.28289989301</v>
      </c>
      <c r="C2428">
        <v>2907995.7359174099</v>
      </c>
      <c r="D2428">
        <v>234.279603584227</v>
      </c>
      <c r="E2428">
        <v>3.2348851535520402</v>
      </c>
      <c r="F2428">
        <v>-3.65479606295947E-2</v>
      </c>
    </row>
    <row r="2429" spans="1:6" x14ac:dyDescent="0.2">
      <c r="A2429">
        <f t="shared" si="37"/>
        <v>242.79999999999049</v>
      </c>
      <c r="B2429">
        <v>575797.02240119397</v>
      </c>
      <c r="C2429">
        <v>2907995.54408779</v>
      </c>
      <c r="D2429">
        <v>234.28274307633299</v>
      </c>
      <c r="E2429">
        <v>3.2348155662366902</v>
      </c>
      <c r="F2429">
        <v>-3.6586938672626197E-2</v>
      </c>
    </row>
    <row r="2430" spans="1:6" x14ac:dyDescent="0.2">
      <c r="A2430">
        <f t="shared" si="37"/>
        <v>242.89999999999048</v>
      </c>
      <c r="B2430">
        <v>575796.76189991005</v>
      </c>
      <c r="C2430">
        <v>2907995.3522733301</v>
      </c>
      <c r="D2430">
        <v>234.285883622016</v>
      </c>
      <c r="E2430">
        <v>3.2347464698428201</v>
      </c>
      <c r="F2430">
        <v>-3.6622913296139203E-2</v>
      </c>
    </row>
    <row r="2431" spans="1:6" x14ac:dyDescent="0.2">
      <c r="A2431">
        <f t="shared" si="37"/>
        <v>242.99999999999048</v>
      </c>
      <c r="B2431">
        <v>575796.50139582297</v>
      </c>
      <c r="C2431">
        <v>2907995.1604742701</v>
      </c>
      <c r="D2431">
        <v>234.289023743656</v>
      </c>
      <c r="E2431">
        <v>3.2346778664622899</v>
      </c>
      <c r="F2431">
        <v>-3.6655971481967697E-2</v>
      </c>
    </row>
    <row r="2432" spans="1:6" x14ac:dyDescent="0.2">
      <c r="A2432">
        <f t="shared" si="37"/>
        <v>243.09999999999047</v>
      </c>
      <c r="B2432">
        <v>575796.24088872503</v>
      </c>
      <c r="C2432">
        <v>2907994.9686908098</v>
      </c>
      <c r="D2432">
        <v>234.29216205765999</v>
      </c>
      <c r="E2432">
        <v>3.2346097393389499</v>
      </c>
      <c r="F2432">
        <v>-3.6686242033680497E-2</v>
      </c>
    </row>
    <row r="2433" spans="1:6" x14ac:dyDescent="0.2">
      <c r="A2433">
        <f t="shared" si="37"/>
        <v>243.19999999999047</v>
      </c>
      <c r="B2433">
        <v>575795.98037842102</v>
      </c>
      <c r="C2433">
        <v>2907994.7769231298</v>
      </c>
      <c r="D2433">
        <v>234.29529726560099</v>
      </c>
      <c r="E2433">
        <v>3.2345420352333001</v>
      </c>
      <c r="F2433">
        <v>-3.6713922694822897E-2</v>
      </c>
    </row>
    <row r="2434" spans="1:6" x14ac:dyDescent="0.2">
      <c r="A2434">
        <f t="shared" si="37"/>
        <v>243.29999999999046</v>
      </c>
      <c r="B2434">
        <v>575795.71986473701</v>
      </c>
      <c r="C2434">
        <v>2907994.5851714099</v>
      </c>
      <c r="D2434">
        <v>234.29842813794701</v>
      </c>
      <c r="E2434">
        <v>3.23447442213928</v>
      </c>
      <c r="F2434">
        <v>-3.6739775432914797E-2</v>
      </c>
    </row>
    <row r="2435" spans="1:6" x14ac:dyDescent="0.2">
      <c r="A2435">
        <f t="shared" si="37"/>
        <v>243.39999999999046</v>
      </c>
      <c r="B2435">
        <v>575795.45934757404</v>
      </c>
      <c r="C2435">
        <v>2907994.39343578</v>
      </c>
      <c r="D2435">
        <v>234.30155337865</v>
      </c>
      <c r="E2435">
        <v>3.2344063770455298</v>
      </c>
      <c r="F2435">
        <v>-3.6764944215033797E-2</v>
      </c>
    </row>
    <row r="2436" spans="1:6" x14ac:dyDescent="0.2">
      <c r="A2436">
        <f t="shared" ref="A2436:A2499" si="38">A2435+0.1</f>
        <v>243.49999999999045</v>
      </c>
      <c r="B2436">
        <v>575795.198826949</v>
      </c>
      <c r="C2436">
        <v>2907994.2017162801</v>
      </c>
      <c r="D2436">
        <v>234.304671533468</v>
      </c>
      <c r="E2436">
        <v>3.2343378304753601</v>
      </c>
      <c r="F2436">
        <v>-3.6789719948704003E-2</v>
      </c>
    </row>
    <row r="2437" spans="1:6" x14ac:dyDescent="0.2">
      <c r="A2437">
        <f t="shared" si="38"/>
        <v>243.59999999999044</v>
      </c>
      <c r="B2437">
        <v>575794.93830290204</v>
      </c>
      <c r="C2437">
        <v>2907994.0100129498</v>
      </c>
      <c r="D2437">
        <v>234.30778119392801</v>
      </c>
      <c r="E2437">
        <v>3.2342689363583901</v>
      </c>
      <c r="F2437">
        <v>-3.6813982846829497E-2</v>
      </c>
    </row>
    <row r="2438" spans="1:6" x14ac:dyDescent="0.2">
      <c r="A2438">
        <f t="shared" si="38"/>
        <v>243.69999999999044</v>
      </c>
      <c r="B2438">
        <v>575794.67777546204</v>
      </c>
      <c r="C2438">
        <v>2907993.8183257999</v>
      </c>
      <c r="D2438">
        <v>234.31088109514101</v>
      </c>
      <c r="E2438">
        <v>3.2341998236964402</v>
      </c>
      <c r="F2438">
        <v>-3.6837631693784498E-2</v>
      </c>
    </row>
    <row r="2439" spans="1:6" x14ac:dyDescent="0.2">
      <c r="A2439">
        <f t="shared" si="38"/>
        <v>243.79999999999043</v>
      </c>
      <c r="B2439">
        <v>575794.41724464495</v>
      </c>
      <c r="C2439">
        <v>2907993.6266548601</v>
      </c>
      <c r="D2439">
        <v>234.31397011230999</v>
      </c>
      <c r="E2439">
        <v>3.2341306041698101</v>
      </c>
      <c r="F2439">
        <v>-3.6860597456637799E-2</v>
      </c>
    </row>
    <row r="2440" spans="1:6" x14ac:dyDescent="0.2">
      <c r="A2440">
        <f t="shared" si="38"/>
        <v>243.89999999999043</v>
      </c>
      <c r="B2440">
        <v>575794.15671045601</v>
      </c>
      <c r="C2440">
        <v>2907993.43500015</v>
      </c>
      <c r="D2440">
        <v>234.317047254388</v>
      </c>
      <c r="E2440">
        <v>3.2340613753588099</v>
      </c>
      <c r="F2440">
        <v>-3.6882836677606799E-2</v>
      </c>
    </row>
    <row r="2441" spans="1:6" x14ac:dyDescent="0.2">
      <c r="A2441">
        <f t="shared" si="38"/>
        <v>243.99999999999042</v>
      </c>
      <c r="B2441">
        <v>575793.89617289498</v>
      </c>
      <c r="C2441">
        <v>2907993.24336165</v>
      </c>
      <c r="D2441">
        <v>234.32011165806301</v>
      </c>
      <c r="E2441">
        <v>3.2339922275792299</v>
      </c>
      <c r="F2441">
        <v>-3.6904321450354799E-2</v>
      </c>
    </row>
    <row r="2442" spans="1:6" x14ac:dyDescent="0.2">
      <c r="A2442">
        <f t="shared" si="38"/>
        <v>244.09999999999042</v>
      </c>
      <c r="B2442">
        <v>575793.63563195395</v>
      </c>
      <c r="C2442">
        <v>2907993.0517393802</v>
      </c>
      <c r="D2442">
        <v>234.323162582724</v>
      </c>
      <c r="E2442">
        <v>3.2339232527506301</v>
      </c>
      <c r="F2442">
        <v>-3.6925028925942301E-2</v>
      </c>
    </row>
    <row r="2443" spans="1:6" x14ac:dyDescent="0.2">
      <c r="A2443">
        <f t="shared" si="38"/>
        <v>244.19999999999041</v>
      </c>
      <c r="B2443">
        <v>575793.37508762104</v>
      </c>
      <c r="C2443">
        <v>2907992.8601333201</v>
      </c>
      <c r="D2443">
        <v>234.32619940673499</v>
      </c>
      <c r="E2443">
        <v>3.2338545282514799</v>
      </c>
      <c r="F2443">
        <v>-3.6944956202675502E-2</v>
      </c>
    </row>
    <row r="2444" spans="1:6" x14ac:dyDescent="0.2">
      <c r="A2444">
        <f t="shared" si="38"/>
        <v>244.2999999999904</v>
      </c>
      <c r="B2444">
        <v>575793.11453987798</v>
      </c>
      <c r="C2444">
        <v>2907992.6685434598</v>
      </c>
      <c r="D2444">
        <v>234.329221619084</v>
      </c>
      <c r="E2444">
        <v>3.2337861189224801</v>
      </c>
      <c r="F2444">
        <v>-3.6964115789958799E-2</v>
      </c>
    </row>
    <row r="2445" spans="1:6" x14ac:dyDescent="0.2">
      <c r="A2445">
        <f t="shared" si="38"/>
        <v>244.3999999999904</v>
      </c>
      <c r="B2445">
        <v>575792.85398870404</v>
      </c>
      <c r="C2445">
        <v>2907992.4769697799</v>
      </c>
      <c r="D2445">
        <v>234.33222881130399</v>
      </c>
      <c r="E2445">
        <v>3.2337180797544001</v>
      </c>
      <c r="F2445">
        <v>-3.6982530853409898E-2</v>
      </c>
    </row>
    <row r="2446" spans="1:6" x14ac:dyDescent="0.2">
      <c r="A2446">
        <f t="shared" si="38"/>
        <v>244.49999999999039</v>
      </c>
      <c r="B2446">
        <v>575792.59343407606</v>
      </c>
      <c r="C2446">
        <v>2907992.2854122501</v>
      </c>
      <c r="D2446">
        <v>234.33522066982701</v>
      </c>
      <c r="E2446">
        <v>3.2336504519662999</v>
      </c>
      <c r="F2446">
        <v>-3.7000238068426103E-2</v>
      </c>
    </row>
    <row r="2447" spans="1:6" x14ac:dyDescent="0.2">
      <c r="A2447">
        <f t="shared" si="38"/>
        <v>244.59999999999039</v>
      </c>
      <c r="B2447">
        <v>575792.33287597296</v>
      </c>
      <c r="C2447">
        <v>2907992.09387082</v>
      </c>
      <c r="D2447">
        <v>234.33819696710901</v>
      </c>
      <c r="E2447">
        <v>3.2335832603057</v>
      </c>
      <c r="F2447">
        <v>-3.70172894938414E-2</v>
      </c>
    </row>
    <row r="2448" spans="1:6" x14ac:dyDescent="0.2">
      <c r="A2448">
        <f t="shared" si="38"/>
        <v>244.69999999999038</v>
      </c>
      <c r="B2448">
        <v>575792.07231437403</v>
      </c>
      <c r="C2448">
        <v>2907991.9023454599</v>
      </c>
      <c r="D2448">
        <v>234.34115755190899</v>
      </c>
      <c r="E2448">
        <v>3.2335165250248799</v>
      </c>
      <c r="F2448">
        <v>-3.7033738610837898E-2</v>
      </c>
    </row>
    <row r="2449" spans="1:6" x14ac:dyDescent="0.2">
      <c r="A2449">
        <f t="shared" si="38"/>
        <v>244.79999999999038</v>
      </c>
      <c r="B2449">
        <v>575791.81174926006</v>
      </c>
      <c r="C2449">
        <v>2907991.7108361199</v>
      </c>
      <c r="D2449">
        <v>234.34410234267199</v>
      </c>
      <c r="E2449">
        <v>3.2334502628128501</v>
      </c>
      <c r="F2449">
        <v>-3.70496386581005E-2</v>
      </c>
    </row>
    <row r="2450" spans="1:6" x14ac:dyDescent="0.2">
      <c r="A2450">
        <f t="shared" si="38"/>
        <v>244.89999999999037</v>
      </c>
      <c r="B2450">
        <v>575791.55118061404</v>
      </c>
      <c r="C2450">
        <v>2907991.5193427401</v>
      </c>
      <c r="D2450">
        <v>234.34703132115899</v>
      </c>
      <c r="E2450">
        <v>3.23338448733467</v>
      </c>
      <c r="F2450">
        <v>-3.7065041610573897E-2</v>
      </c>
    </row>
    <row r="2451" spans="1:6" x14ac:dyDescent="0.2">
      <c r="A2451">
        <f t="shared" si="38"/>
        <v>244.99999999999037</v>
      </c>
      <c r="B2451">
        <v>575791.29060842202</v>
      </c>
      <c r="C2451">
        <v>2907991.32786527</v>
      </c>
      <c r="D2451">
        <v>234.349944526271</v>
      </c>
      <c r="E2451">
        <v>3.2333192096419698</v>
      </c>
      <c r="F2451">
        <v>-3.7079997432372197E-2</v>
      </c>
    </row>
    <row r="2452" spans="1:6" x14ac:dyDescent="0.2">
      <c r="A2452">
        <f t="shared" si="38"/>
        <v>245.09999999999036</v>
      </c>
      <c r="B2452">
        <v>575791.03003267106</v>
      </c>
      <c r="C2452">
        <v>2907991.13640363</v>
      </c>
      <c r="D2452">
        <v>234.352842048101</v>
      </c>
      <c r="E2452">
        <v>3.2332544384792001</v>
      </c>
      <c r="F2452">
        <v>-3.7094553558931598E-2</v>
      </c>
    </row>
    <row r="2453" spans="1:6" x14ac:dyDescent="0.2">
      <c r="A2453">
        <f t="shared" si="38"/>
        <v>245.19999999999035</v>
      </c>
      <c r="B2453">
        <v>575790.76945334906</v>
      </c>
      <c r="C2453">
        <v>2907990.9449577699</v>
      </c>
      <c r="D2453">
        <v>234.35572402219501</v>
      </c>
      <c r="E2453">
        <v>3.2331901804999701</v>
      </c>
      <c r="F2453">
        <v>-3.7108754568046701E-2</v>
      </c>
    </row>
    <row r="2454" spans="1:6" x14ac:dyDescent="0.2">
      <c r="A2454">
        <f t="shared" si="38"/>
        <v>245.29999999999035</v>
      </c>
      <c r="B2454">
        <v>575790.50887044705</v>
      </c>
      <c r="C2454">
        <v>2907990.7535275999</v>
      </c>
      <c r="D2454">
        <v>234.35859062404</v>
      </c>
      <c r="E2454">
        <v>3.2331264403990598</v>
      </c>
      <c r="F2454">
        <v>-3.7122642013727898E-2</v>
      </c>
    </row>
    <row r="2455" spans="1:6" x14ac:dyDescent="0.2">
      <c r="A2455">
        <f t="shared" si="38"/>
        <v>245.39999999999034</v>
      </c>
      <c r="B2455">
        <v>575790.24828395701</v>
      </c>
      <c r="C2455">
        <v>2907990.5621130499</v>
      </c>
      <c r="D2455">
        <v>234.36144206377699</v>
      </c>
      <c r="E2455">
        <v>3.23306322095653</v>
      </c>
      <c r="F2455">
        <v>-3.71362544353551E-2</v>
      </c>
    </row>
    <row r="2456" spans="1:6" x14ac:dyDescent="0.2">
      <c r="A2456">
        <f t="shared" si="38"/>
        <v>245.49999999999034</v>
      </c>
      <c r="B2456">
        <v>575789.987693873</v>
      </c>
      <c r="C2456">
        <v>2907990.3707140498</v>
      </c>
      <c r="D2456">
        <v>234.36427858112901</v>
      </c>
      <c r="E2456">
        <v>3.23300052297922</v>
      </c>
      <c r="F2456">
        <v>-3.71496275158789E-2</v>
      </c>
    </row>
    <row r="2457" spans="1:6" x14ac:dyDescent="0.2">
      <c r="A2457">
        <f t="shared" si="38"/>
        <v>245.59999999999033</v>
      </c>
      <c r="B2457">
        <v>575789.72710018803</v>
      </c>
      <c r="C2457">
        <v>2907990.1793305199</v>
      </c>
      <c r="D2457">
        <v>234.36710044053399</v>
      </c>
      <c r="E2457">
        <v>3.2329383451085398</v>
      </c>
      <c r="F2457">
        <v>-3.7162794454368403E-2</v>
      </c>
    </row>
    <row r="2458" spans="1:6" x14ac:dyDescent="0.2">
      <c r="A2458">
        <f t="shared" si="38"/>
        <v>245.69999999999033</v>
      </c>
      <c r="B2458">
        <v>575789.46650289895</v>
      </c>
      <c r="C2458">
        <v>2907989.9879623801</v>
      </c>
      <c r="D2458">
        <v>234.36990792646901</v>
      </c>
      <c r="E2458">
        <v>3.2328766834371101</v>
      </c>
      <c r="F2458">
        <v>-3.7175786588175698E-2</v>
      </c>
    </row>
    <row r="2459" spans="1:6" x14ac:dyDescent="0.2">
      <c r="A2459">
        <f t="shared" si="38"/>
        <v>245.79999999999032</v>
      </c>
      <c r="B2459">
        <v>575789.20590200101</v>
      </c>
      <c r="C2459">
        <v>2907989.79660954</v>
      </c>
      <c r="D2459">
        <v>234.372701338903</v>
      </c>
      <c r="E2459">
        <v>3.2328155308298698</v>
      </c>
      <c r="F2459">
        <v>-3.7188634387561197E-2</v>
      </c>
    </row>
    <row r="2460" spans="1:6" x14ac:dyDescent="0.2">
      <c r="A2460">
        <f t="shared" si="38"/>
        <v>245.89999999999031</v>
      </c>
      <c r="B2460">
        <v>575788.94529749302</v>
      </c>
      <c r="C2460">
        <v>2907989.6052719201</v>
      </c>
      <c r="D2460">
        <v>234.375480988823</v>
      </c>
      <c r="E2460">
        <v>3.23275487575801</v>
      </c>
      <c r="F2460">
        <v>-3.7201369056011901E-2</v>
      </c>
    </row>
    <row r="2461" spans="1:6" x14ac:dyDescent="0.2">
      <c r="A2461">
        <f t="shared" si="38"/>
        <v>245.99999999999031</v>
      </c>
      <c r="B2461">
        <v>575788.68468937604</v>
      </c>
      <c r="C2461">
        <v>2907989.41394945</v>
      </c>
      <c r="D2461">
        <v>234.378247193687</v>
      </c>
      <c r="E2461">
        <v>3.2326947002793802</v>
      </c>
      <c r="F2461">
        <v>-3.72140251697562E-2</v>
      </c>
    </row>
    <row r="2462" spans="1:6" x14ac:dyDescent="0.2">
      <c r="A2462">
        <f t="shared" si="38"/>
        <v>246.0999999999903</v>
      </c>
      <c r="B2462">
        <v>575788.42407764995</v>
      </c>
      <c r="C2462">
        <v>2907989.2226420301</v>
      </c>
      <c r="D2462">
        <v>234.381000272579</v>
      </c>
      <c r="E2462">
        <v>3.2326349764320899</v>
      </c>
      <c r="F2462">
        <v>-3.7226645241562398E-2</v>
      </c>
    </row>
    <row r="2463" spans="1:6" x14ac:dyDescent="0.2">
      <c r="A2463">
        <f t="shared" si="38"/>
        <v>246.1999999999903</v>
      </c>
      <c r="B2463">
        <v>575788.16346232197</v>
      </c>
      <c r="C2463">
        <v>2907989.03134959</v>
      </c>
      <c r="D2463">
        <v>234.38374054060799</v>
      </c>
      <c r="E2463">
        <v>3.2325756519612199</v>
      </c>
      <c r="F2463">
        <v>-3.7239299582669402E-2</v>
      </c>
    </row>
    <row r="2464" spans="1:6" x14ac:dyDescent="0.2">
      <c r="A2464">
        <f t="shared" si="38"/>
        <v>246.29999999999029</v>
      </c>
      <c r="B2464">
        <v>575787.90284340596</v>
      </c>
      <c r="C2464">
        <v>2907988.84007204</v>
      </c>
      <c r="D2464">
        <v>234.38646829890499</v>
      </c>
      <c r="E2464">
        <v>3.2325166292833898</v>
      </c>
      <c r="F2464">
        <v>-3.725211342734E-2</v>
      </c>
    </row>
    <row r="2465" spans="1:6" x14ac:dyDescent="0.2">
      <c r="A2465">
        <f t="shared" si="38"/>
        <v>246.39999999999029</v>
      </c>
      <c r="B2465">
        <v>575787.64222092705</v>
      </c>
      <c r="C2465">
        <v>2907988.64880929</v>
      </c>
      <c r="D2465">
        <v>234.38918381851701</v>
      </c>
      <c r="E2465">
        <v>3.2324576920038801</v>
      </c>
      <c r="F2465">
        <v>-3.7265360886676598E-2</v>
      </c>
    </row>
    <row r="2466" spans="1:6" x14ac:dyDescent="0.2">
      <c r="A2466">
        <f t="shared" si="38"/>
        <v>246.49999999999028</v>
      </c>
      <c r="B2466">
        <v>575787.381594948</v>
      </c>
      <c r="C2466">
        <v>2907988.4575612498</v>
      </c>
      <c r="D2466">
        <v>234.391887302236</v>
      </c>
      <c r="E2466">
        <v>3.2323986174833301</v>
      </c>
      <c r="F2466">
        <v>-3.7279322936280897E-2</v>
      </c>
    </row>
    <row r="2467" spans="1:6" x14ac:dyDescent="0.2">
      <c r="A2467">
        <f t="shared" si="38"/>
        <v>246.59999999999027</v>
      </c>
      <c r="B2467">
        <v>575787.12096555997</v>
      </c>
      <c r="C2467">
        <v>2907988.26632781</v>
      </c>
      <c r="D2467">
        <v>234.394578881217</v>
      </c>
      <c r="E2467">
        <v>3.2323392852016801</v>
      </c>
      <c r="F2467">
        <v>-3.7294157599843197E-2</v>
      </c>
    </row>
    <row r="2468" spans="1:6" x14ac:dyDescent="0.2">
      <c r="A2468">
        <f t="shared" si="38"/>
        <v>246.69999999999027</v>
      </c>
      <c r="B2468">
        <v>575786.86033287598</v>
      </c>
      <c r="C2468">
        <v>2907988.0751088699</v>
      </c>
      <c r="D2468">
        <v>234.397258643323</v>
      </c>
      <c r="E2468">
        <v>3.2322796863090599</v>
      </c>
      <c r="F2468">
        <v>-3.73098781098073E-2</v>
      </c>
    </row>
    <row r="2469" spans="1:6" x14ac:dyDescent="0.2">
      <c r="A2469">
        <f t="shared" si="38"/>
        <v>246.79999999999026</v>
      </c>
      <c r="B2469">
        <v>575786.59969701106</v>
      </c>
      <c r="C2469">
        <v>2907987.8839043002</v>
      </c>
      <c r="D2469">
        <v>234.39992666735901</v>
      </c>
      <c r="E2469">
        <v>3.2322198425641702</v>
      </c>
      <c r="F2469">
        <v>-3.7326462838869402E-2</v>
      </c>
    </row>
    <row r="2470" spans="1:6" x14ac:dyDescent="0.2">
      <c r="A2470">
        <f t="shared" si="38"/>
        <v>246.89999999999026</v>
      </c>
      <c r="B2470">
        <v>575786.339058073</v>
      </c>
      <c r="C2470">
        <v>2907987.6927140099</v>
      </c>
      <c r="D2470">
        <v>234.40258303164799</v>
      </c>
      <c r="E2470">
        <v>3.2321598735366002</v>
      </c>
      <c r="F2470">
        <v>-3.7343784481783202E-2</v>
      </c>
    </row>
    <row r="2471" spans="1:6" x14ac:dyDescent="0.2">
      <c r="A2471">
        <f t="shared" si="38"/>
        <v>246.99999999999025</v>
      </c>
      <c r="B2471">
        <v>575786.078416156</v>
      </c>
      <c r="C2471">
        <v>2907987.5015378799</v>
      </c>
      <c r="D2471">
        <v>234.40522784017</v>
      </c>
      <c r="E2471">
        <v>3.2320999539646298</v>
      </c>
      <c r="F2471">
        <v>-3.7361656592329401E-2</v>
      </c>
    </row>
    <row r="2472" spans="1:6" x14ac:dyDescent="0.2">
      <c r="A2472">
        <f t="shared" si="38"/>
        <v>247.09999999999025</v>
      </c>
      <c r="B2472">
        <v>575785.81777132803</v>
      </c>
      <c r="C2472">
        <v>2907987.3103758199</v>
      </c>
      <c r="D2472">
        <v>234.40786123745099</v>
      </c>
      <c r="E2472">
        <v>3.23204020248517</v>
      </c>
      <c r="F2472">
        <v>-3.7379947633006103E-2</v>
      </c>
    </row>
    <row r="2473" spans="1:6" x14ac:dyDescent="0.2">
      <c r="A2473">
        <f t="shared" si="38"/>
        <v>247.19999999999024</v>
      </c>
      <c r="B2473">
        <v>575785.55712363694</v>
      </c>
      <c r="C2473">
        <v>2907987.1192277302</v>
      </c>
      <c r="D2473">
        <v>234.410483395862</v>
      </c>
      <c r="E2473">
        <v>3.23198070985445</v>
      </c>
      <c r="F2473">
        <v>-3.73985574294632E-2</v>
      </c>
    </row>
    <row r="2474" spans="1:6" x14ac:dyDescent="0.2">
      <c r="A2474">
        <f t="shared" si="38"/>
        <v>247.29999999999023</v>
      </c>
      <c r="B2474">
        <v>575785.29647311894</v>
      </c>
      <c r="C2474">
        <v>2907986.92809352</v>
      </c>
      <c r="D2474">
        <v>234.41309450835101</v>
      </c>
      <c r="E2474">
        <v>3.2319215479383399</v>
      </c>
      <c r="F2474">
        <v>-3.7417406969037899E-2</v>
      </c>
    </row>
    <row r="2475" spans="1:6" x14ac:dyDescent="0.2">
      <c r="A2475">
        <f t="shared" si="38"/>
        <v>247.39999999999023</v>
      </c>
      <c r="B2475">
        <v>575785.03581979906</v>
      </c>
      <c r="C2475">
        <v>2907986.7369730999</v>
      </c>
      <c r="D2475">
        <v>234.41569478314599</v>
      </c>
      <c r="E2475">
        <v>3.2318627659844399</v>
      </c>
      <c r="F2475">
        <v>-3.7436440052279002E-2</v>
      </c>
    </row>
    <row r="2476" spans="1:6" x14ac:dyDescent="0.2">
      <c r="A2476">
        <f t="shared" si="38"/>
        <v>247.49999999999022</v>
      </c>
      <c r="B2476">
        <v>575784.77516369405</v>
      </c>
      <c r="C2476">
        <v>2907986.54586638</v>
      </c>
      <c r="D2476">
        <v>234.418284437696</v>
      </c>
      <c r="E2476">
        <v>3.23180439015389</v>
      </c>
      <c r="F2476">
        <v>-3.7455622576396702E-2</v>
      </c>
    </row>
    <row r="2477" spans="1:6" x14ac:dyDescent="0.2">
      <c r="A2477">
        <f t="shared" si="38"/>
        <v>247.59999999999022</v>
      </c>
      <c r="B2477">
        <v>575784.51450481499</v>
      </c>
      <c r="C2477">
        <v>2907986.35477327</v>
      </c>
      <c r="D2477">
        <v>234.42086369255699</v>
      </c>
      <c r="E2477">
        <v>3.23174643965856</v>
      </c>
      <c r="F2477">
        <v>-3.7474927393761702E-2</v>
      </c>
    </row>
    <row r="2478" spans="1:6" x14ac:dyDescent="0.2">
      <c r="A2478">
        <f t="shared" si="38"/>
        <v>247.69999999999021</v>
      </c>
      <c r="B2478">
        <v>575784.25384317106</v>
      </c>
      <c r="C2478">
        <v>2907986.1636937</v>
      </c>
      <c r="D2478">
        <v>234.423432768824</v>
      </c>
      <c r="E2478">
        <v>3.2316889284669599</v>
      </c>
      <c r="F2478">
        <v>-3.7494332278243003E-2</v>
      </c>
    </row>
    <row r="2479" spans="1:6" x14ac:dyDescent="0.2">
      <c r="A2479">
        <f t="shared" si="38"/>
        <v>247.79999999999021</v>
      </c>
      <c r="B2479">
        <v>575783.99317876599</v>
      </c>
      <c r="C2479">
        <v>2907985.9726275899</v>
      </c>
      <c r="D2479">
        <v>234.42599188598101</v>
      </c>
      <c r="E2479">
        <v>3.23163186636401</v>
      </c>
      <c r="F2479">
        <v>-3.7513818680575697E-2</v>
      </c>
    </row>
    <row r="2480" spans="1:6" x14ac:dyDescent="0.2">
      <c r="A2480">
        <f t="shared" si="38"/>
        <v>247.8999999999902</v>
      </c>
      <c r="B2480">
        <v>575783.73251160095</v>
      </c>
      <c r="C2480">
        <v>2907985.7815748602</v>
      </c>
      <c r="D2480">
        <v>234.42854126009701</v>
      </c>
      <c r="E2480">
        <v>3.23157525968058</v>
      </c>
      <c r="F2480">
        <v>-3.7533370896395697E-2</v>
      </c>
    </row>
    <row r="2481" spans="1:6" x14ac:dyDescent="0.2">
      <c r="A2481">
        <f t="shared" si="38"/>
        <v>247.99999999999019</v>
      </c>
      <c r="B2481">
        <v>575783.47184167802</v>
      </c>
      <c r="C2481">
        <v>2907985.59053542</v>
      </c>
      <c r="D2481">
        <v>234.43108110227101</v>
      </c>
      <c r="E2481">
        <v>3.2315191117938502</v>
      </c>
      <c r="F2481">
        <v>-3.7552975516327497E-2</v>
      </c>
    </row>
    <row r="2482" spans="1:6" x14ac:dyDescent="0.2">
      <c r="A2482">
        <f t="shared" si="38"/>
        <v>248.09999999999019</v>
      </c>
      <c r="B2482">
        <v>575783.21116899501</v>
      </c>
      <c r="C2482">
        <v>2907985.3995092101</v>
      </c>
      <c r="D2482">
        <v>234.43361161730101</v>
      </c>
      <c r="E2482">
        <v>3.2314634234602302</v>
      </c>
      <c r="F2482">
        <v>-3.7572621082824102E-2</v>
      </c>
    </row>
    <row r="2483" spans="1:6" x14ac:dyDescent="0.2">
      <c r="A2483">
        <f t="shared" si="38"/>
        <v>248.19999999999018</v>
      </c>
      <c r="B2483">
        <v>575782.95049354702</v>
      </c>
      <c r="C2483">
        <v>2907985.2084961599</v>
      </c>
      <c r="D2483">
        <v>234.436133002535</v>
      </c>
      <c r="E2483">
        <v>3.2314081930177401</v>
      </c>
      <c r="F2483">
        <v>-3.7592297900557001E-2</v>
      </c>
    </row>
    <row r="2484" spans="1:6" x14ac:dyDescent="0.2">
      <c r="A2484">
        <f t="shared" si="38"/>
        <v>248.29999999999018</v>
      </c>
      <c r="B2484">
        <v>575782.68981533102</v>
      </c>
      <c r="C2484">
        <v>2907985.01749619</v>
      </c>
      <c r="D2484">
        <v>234.438645446859</v>
      </c>
      <c r="E2484">
        <v>3.2313534164786302</v>
      </c>
      <c r="F2484">
        <v>-3.7611997977303503E-2</v>
      </c>
    </row>
    <row r="2485" spans="1:6" x14ac:dyDescent="0.2">
      <c r="A2485">
        <f t="shared" si="38"/>
        <v>248.39999999999017</v>
      </c>
      <c r="B2485">
        <v>575782.42913434096</v>
      </c>
      <c r="C2485">
        <v>2907984.8265092401</v>
      </c>
      <c r="D2485">
        <v>234.44114912982801</v>
      </c>
      <c r="E2485">
        <v>3.2312990875210499</v>
      </c>
      <c r="F2485">
        <v>-3.7631715057438599E-2</v>
      </c>
    </row>
    <row r="2486" spans="1:6" x14ac:dyDescent="0.2">
      <c r="A2486">
        <f t="shared" si="38"/>
        <v>248.49999999999017</v>
      </c>
      <c r="B2486">
        <v>575782.16845057299</v>
      </c>
      <c r="C2486">
        <v>2907984.6355352299</v>
      </c>
      <c r="D2486">
        <v>234.44364422087699</v>
      </c>
      <c r="E2486">
        <v>3.2312451973779499</v>
      </c>
      <c r="F2486">
        <v>-3.7651444783116397E-2</v>
      </c>
    </row>
    <row r="2487" spans="1:6" x14ac:dyDescent="0.2">
      <c r="A2487">
        <f t="shared" si="38"/>
        <v>248.59999999999016</v>
      </c>
      <c r="B2487">
        <v>575781.90776401898</v>
      </c>
      <c r="C2487">
        <v>2907984.4445741</v>
      </c>
      <c r="D2487">
        <v>234.44613087861899</v>
      </c>
      <c r="E2487">
        <v>3.2311917346110199</v>
      </c>
      <c r="F2487">
        <v>-3.7671184950315302E-2</v>
      </c>
    </row>
    <row r="2488" spans="1:6" x14ac:dyDescent="0.2">
      <c r="A2488">
        <f t="shared" si="38"/>
        <v>248.69999999999015</v>
      </c>
      <c r="B2488">
        <v>575781.647074676</v>
      </c>
      <c r="C2488">
        <v>2907984.2536257901</v>
      </c>
      <c r="D2488">
        <v>234.448609250186</v>
      </c>
      <c r="E2488">
        <v>3.2311386847442898</v>
      </c>
      <c r="F2488">
        <v>-3.7690935903551E-2</v>
      </c>
    </row>
    <row r="2489" spans="1:6" x14ac:dyDescent="0.2">
      <c r="A2489">
        <f t="shared" si="38"/>
        <v>248.79999999999015</v>
      </c>
      <c r="B2489">
        <v>575781.38638253696</v>
      </c>
      <c r="C2489">
        <v>2907984.0626902301</v>
      </c>
      <c r="D2489">
        <v>234.45107947058199</v>
      </c>
      <c r="E2489">
        <v>3.23108602971379</v>
      </c>
      <c r="F2489">
        <v>-3.7710701091174401E-2</v>
      </c>
    </row>
    <row r="2490" spans="1:6" x14ac:dyDescent="0.2">
      <c r="A2490">
        <f t="shared" si="38"/>
        <v>248.89999999999014</v>
      </c>
      <c r="B2490">
        <v>575781.12568760104</v>
      </c>
      <c r="C2490">
        <v>2907983.8717673598</v>
      </c>
      <c r="D2490">
        <v>234.453541662014</v>
      </c>
      <c r="E2490">
        <v>3.23103374706215</v>
      </c>
      <c r="F2490">
        <v>-3.7730487855863699E-2</v>
      </c>
    </row>
    <row r="2491" spans="1:6" x14ac:dyDescent="0.2">
      <c r="A2491">
        <f t="shared" si="38"/>
        <v>248.99999999999014</v>
      </c>
      <c r="B2491">
        <v>575780.86498986406</v>
      </c>
      <c r="C2491">
        <v>2907983.6808571299</v>
      </c>
      <c r="D2491">
        <v>234.45599593312701</v>
      </c>
      <c r="E2491">
        <v>3.2309818087620199</v>
      </c>
      <c r="F2491">
        <v>-3.7750308565167201E-2</v>
      </c>
    </row>
    <row r="2492" spans="1:6" x14ac:dyDescent="0.2">
      <c r="A2492">
        <f t="shared" si="38"/>
        <v>249.09999999999013</v>
      </c>
      <c r="B2492">
        <v>575780.60428932798</v>
      </c>
      <c r="C2492">
        <v>2907983.48995947</v>
      </c>
      <c r="D2492">
        <v>234.45844237807901</v>
      </c>
      <c r="E2492">
        <v>3.2309301794769199</v>
      </c>
      <c r="F2492">
        <v>-3.7770182237815399E-2</v>
      </c>
    </row>
    <row r="2493" spans="1:6" x14ac:dyDescent="0.2">
      <c r="A2493">
        <f t="shared" si="38"/>
        <v>249.19999999999013</v>
      </c>
      <c r="B2493">
        <v>575780.34358599805</v>
      </c>
      <c r="C2493">
        <v>2907983.2990743299</v>
      </c>
      <c r="D2493">
        <v>234.46088107532901</v>
      </c>
      <c r="E2493">
        <v>3.23087881358469</v>
      </c>
      <c r="F2493">
        <v>-3.7790137404268502E-2</v>
      </c>
    </row>
    <row r="2494" spans="1:6" x14ac:dyDescent="0.2">
      <c r="A2494">
        <f t="shared" si="38"/>
        <v>249.29999999999012</v>
      </c>
      <c r="B2494">
        <v>575780.08287988196</v>
      </c>
      <c r="C2494">
        <v>2907983.10820165</v>
      </c>
      <c r="D2494">
        <v>234.463312085837</v>
      </c>
      <c r="E2494">
        <v>3.23082763957167</v>
      </c>
      <c r="F2494">
        <v>-3.78102290848739E-2</v>
      </c>
    </row>
    <row r="2495" spans="1:6" x14ac:dyDescent="0.2">
      <c r="A2495">
        <f t="shared" si="38"/>
        <v>249.39999999999011</v>
      </c>
      <c r="B2495">
        <v>575779.822171001</v>
      </c>
      <c r="C2495">
        <v>2907982.9173413599</v>
      </c>
      <c r="D2495">
        <v>234.46573544731999</v>
      </c>
      <c r="E2495">
        <v>3.2307765598565799</v>
      </c>
      <c r="F2495">
        <v>-3.7830537695498698E-2</v>
      </c>
    </row>
    <row r="2496" spans="1:6" x14ac:dyDescent="0.2">
      <c r="A2496">
        <f t="shared" si="38"/>
        <v>249.49999999999011</v>
      </c>
      <c r="B2496">
        <v>575779.56145938404</v>
      </c>
      <c r="C2496">
        <v>2907982.7264934201</v>
      </c>
      <c r="D2496">
        <v>234.46815116890801</v>
      </c>
      <c r="E2496">
        <v>3.2307254422173601</v>
      </c>
      <c r="F2496">
        <v>-3.7851174330368199E-2</v>
      </c>
    </row>
    <row r="2497" spans="1:6" x14ac:dyDescent="0.2">
      <c r="A2497">
        <f t="shared" si="38"/>
        <v>249.5999999999901</v>
      </c>
      <c r="B2497">
        <v>575779.30074507999</v>
      </c>
      <c r="C2497">
        <v>2907982.53565777</v>
      </c>
      <c r="D2497">
        <v>234.47055922468499</v>
      </c>
      <c r="E2497">
        <v>3.2306740829158098</v>
      </c>
      <c r="F2497">
        <v>-3.7872306369295998E-2</v>
      </c>
    </row>
    <row r="2498" spans="1:6" x14ac:dyDescent="0.2">
      <c r="A2498">
        <f t="shared" si="38"/>
        <v>249.6999999999901</v>
      </c>
      <c r="B2498">
        <v>575779.04002816405</v>
      </c>
      <c r="C2498">
        <v>2907982.3448343398</v>
      </c>
      <c r="D2498">
        <v>234.47295954127799</v>
      </c>
      <c r="E2498">
        <v>3.2306223504718701</v>
      </c>
      <c r="F2498">
        <v>-3.7894038792965198E-2</v>
      </c>
    </row>
    <row r="2499" spans="1:6" x14ac:dyDescent="0.2">
      <c r="A2499">
        <f t="shared" si="38"/>
        <v>249.79999999999009</v>
      </c>
      <c r="B2499">
        <v>575778.77930872596</v>
      </c>
      <c r="C2499">
        <v>2907982.1540230601</v>
      </c>
      <c r="D2499">
        <v>234.47535201427101</v>
      </c>
      <c r="E2499">
        <v>3.2305702348706502</v>
      </c>
      <c r="F2499">
        <v>-3.7916373803428702E-2</v>
      </c>
    </row>
    <row r="2500" spans="1:6" x14ac:dyDescent="0.2">
      <c r="A2500">
        <f t="shared" ref="A2500:A2563" si="39">A2499+0.1</f>
        <v>249.89999999999009</v>
      </c>
      <c r="B2500">
        <v>575778.51858686097</v>
      </c>
      <c r="C2500">
        <v>2907981.9632238899</v>
      </c>
      <c r="D2500">
        <v>234.477736534467</v>
      </c>
      <c r="E2500">
        <v>3.23051775010354</v>
      </c>
      <c r="F2500">
        <v>-3.7939295373201599E-2</v>
      </c>
    </row>
    <row r="2501" spans="1:6" x14ac:dyDescent="0.2">
      <c r="A2501">
        <f t="shared" si="39"/>
        <v>249.99999999999008</v>
      </c>
      <c r="B2501">
        <v>575778.25786265801</v>
      </c>
      <c r="C2501">
        <v>2907981.7724367399</v>
      </c>
      <c r="D2501">
        <v>234.480112994065</v>
      </c>
      <c r="E2501">
        <v>3.2304649818509499</v>
      </c>
      <c r="F2501">
        <v>-3.7962729051841101E-2</v>
      </c>
    </row>
    <row r="2502" spans="1:6" x14ac:dyDescent="0.2">
      <c r="A2502">
        <f t="shared" si="39"/>
        <v>250.09999999999008</v>
      </c>
      <c r="B2502">
        <v>575777.99713619903</v>
      </c>
      <c r="C2502">
        <v>2907981.5816615699</v>
      </c>
      <c r="D2502">
        <v>234.48248130268701</v>
      </c>
      <c r="E2502">
        <v>3.2304121491695001</v>
      </c>
      <c r="F2502">
        <v>-3.7986486653274698E-2</v>
      </c>
    </row>
    <row r="2503" spans="1:6" x14ac:dyDescent="0.2">
      <c r="A2503">
        <f t="shared" si="39"/>
        <v>250.19999999999007</v>
      </c>
      <c r="B2503">
        <v>575777.73640753503</v>
      </c>
      <c r="C2503">
        <v>2907981.3908983199</v>
      </c>
      <c r="D2503">
        <v>234.48484141650701</v>
      </c>
      <c r="E2503">
        <v>3.23035949667277</v>
      </c>
      <c r="F2503">
        <v>-3.8010360140129699E-2</v>
      </c>
    </row>
    <row r="2504" spans="1:6" x14ac:dyDescent="0.2">
      <c r="A2504">
        <f t="shared" si="39"/>
        <v>250.29999999999006</v>
      </c>
      <c r="B2504">
        <v>575777.47567668499</v>
      </c>
      <c r="C2504">
        <v>2907981.20014692</v>
      </c>
      <c r="D2504">
        <v>234.487193344426</v>
      </c>
      <c r="E2504">
        <v>3.2303071569034199</v>
      </c>
      <c r="F2504">
        <v>-3.8034244060005801E-2</v>
      </c>
    </row>
    <row r="2505" spans="1:6" x14ac:dyDescent="0.2">
      <c r="A2505">
        <f t="shared" si="39"/>
        <v>250.39999999999006</v>
      </c>
      <c r="B2505">
        <v>575777.21494365402</v>
      </c>
      <c r="C2505">
        <v>2907981.0094073201</v>
      </c>
      <c r="D2505">
        <v>234.489537124474</v>
      </c>
      <c r="E2505">
        <v>3.2302552013935499</v>
      </c>
      <c r="F2505">
        <v>-3.8058086555504002E-2</v>
      </c>
    </row>
    <row r="2506" spans="1:6" x14ac:dyDescent="0.2">
      <c r="A2506">
        <f t="shared" si="39"/>
        <v>250.49999999999005</v>
      </c>
      <c r="B2506">
        <v>575776.95420843398</v>
      </c>
      <c r="C2506">
        <v>2907980.8186794599</v>
      </c>
      <c r="D2506">
        <v>234.49187281151299</v>
      </c>
      <c r="E2506">
        <v>3.23020366241153</v>
      </c>
      <c r="F2506">
        <v>-3.8081867782654003E-2</v>
      </c>
    </row>
    <row r="2507" spans="1:6" x14ac:dyDescent="0.2">
      <c r="A2507">
        <f t="shared" si="39"/>
        <v>250.59999999999005</v>
      </c>
      <c r="B2507">
        <v>575776.69347101601</v>
      </c>
      <c r="C2507">
        <v>2907980.6279632901</v>
      </c>
      <c r="D2507">
        <v>234.49420046948799</v>
      </c>
      <c r="E2507">
        <v>3.2301525574140602</v>
      </c>
      <c r="F2507">
        <v>-3.8105579766748297E-2</v>
      </c>
    </row>
    <row r="2508" spans="1:6" x14ac:dyDescent="0.2">
      <c r="A2508">
        <f t="shared" si="39"/>
        <v>250.69999999999004</v>
      </c>
      <c r="B2508">
        <v>575776.43273138802</v>
      </c>
      <c r="C2508">
        <v>2907980.43725874</v>
      </c>
      <c r="D2508">
        <v>234.49652016813499</v>
      </c>
      <c r="E2508">
        <v>3.2301018956708001</v>
      </c>
      <c r="F2508">
        <v>-3.8129220723637003E-2</v>
      </c>
    </row>
    <row r="2509" spans="1:6" x14ac:dyDescent="0.2">
      <c r="A2509">
        <f t="shared" si="39"/>
        <v>250.79999999999004</v>
      </c>
      <c r="B2509">
        <v>575776.17198953603</v>
      </c>
      <c r="C2509">
        <v>2907980.2465657801</v>
      </c>
      <c r="D2509">
        <v>234.49883198085499</v>
      </c>
      <c r="E2509">
        <v>3.2300516807299799</v>
      </c>
      <c r="F2509">
        <v>-3.8152792894521899E-2</v>
      </c>
    </row>
    <row r="2510" spans="1:6" x14ac:dyDescent="0.2">
      <c r="A2510">
        <f t="shared" si="39"/>
        <v>250.89999999999003</v>
      </c>
      <c r="B2510">
        <v>575775.91124544805</v>
      </c>
      <c r="C2510">
        <v>2907980.0558843301</v>
      </c>
      <c r="D2510">
        <v>234.501135983062</v>
      </c>
      <c r="E2510">
        <v>3.2300019118938099</v>
      </c>
      <c r="F2510">
        <v>-3.8176301261664602E-2</v>
      </c>
    </row>
    <row r="2511" spans="1:6" x14ac:dyDescent="0.2">
      <c r="A2511">
        <f t="shared" si="39"/>
        <v>250.99999999999002</v>
      </c>
      <c r="B2511">
        <v>575775.65049910801</v>
      </c>
      <c r="C2511">
        <v>2907979.8652143399</v>
      </c>
      <c r="D2511">
        <v>234.503432250842</v>
      </c>
      <c r="E2511">
        <v>3.2299525851162598</v>
      </c>
      <c r="F2511">
        <v>-3.8199752784784199E-2</v>
      </c>
    </row>
    <row r="2512" spans="1:6" x14ac:dyDescent="0.2">
      <c r="A2512">
        <f t="shared" si="39"/>
        <v>251.09999999999002</v>
      </c>
      <c r="B2512">
        <v>575775.38975050498</v>
      </c>
      <c r="C2512">
        <v>2907979.6745557599</v>
      </c>
      <c r="D2512">
        <v>234.50572085982401</v>
      </c>
      <c r="E2512">
        <v>3.2299036935438101</v>
      </c>
      <c r="F2512">
        <v>-3.8223155962878001E-2</v>
      </c>
    </row>
    <row r="2513" spans="1:6" x14ac:dyDescent="0.2">
      <c r="A2513">
        <f t="shared" si="39"/>
        <v>251.19999999999001</v>
      </c>
      <c r="B2513">
        <v>575775.12899962603</v>
      </c>
      <c r="C2513">
        <v>2907979.4839085201</v>
      </c>
      <c r="D2513">
        <v>234.508001884208</v>
      </c>
      <c r="E2513">
        <v>3.22985522782179</v>
      </c>
      <c r="F2513">
        <v>-3.8246520595535898E-2</v>
      </c>
    </row>
    <row r="2514" spans="1:6" x14ac:dyDescent="0.2">
      <c r="A2514">
        <f t="shared" si="39"/>
        <v>251.29999999999001</v>
      </c>
      <c r="B2514">
        <v>575774.86824645998</v>
      </c>
      <c r="C2514">
        <v>2907979.29327258</v>
      </c>
      <c r="D2514">
        <v>234.51027539591701</v>
      </c>
      <c r="E2514">
        <v>3.2298071762349898</v>
      </c>
      <c r="F2514">
        <v>-3.8269857691085298E-2</v>
      </c>
    </row>
    <row r="2515" spans="1:6" x14ac:dyDescent="0.2">
      <c r="A2515">
        <f t="shared" si="39"/>
        <v>251.39999999999</v>
      </c>
      <c r="B2515">
        <v>575774.60749099695</v>
      </c>
      <c r="C2515">
        <v>2907979.1026478801</v>
      </c>
      <c r="D2515">
        <v>234.512541463818</v>
      </c>
      <c r="E2515">
        <v>3.2297595247204698</v>
      </c>
      <c r="F2515">
        <v>-3.82931794928957E-2</v>
      </c>
    </row>
    <row r="2516" spans="1:6" x14ac:dyDescent="0.2">
      <c r="A2516">
        <f t="shared" si="39"/>
        <v>251.49999999999</v>
      </c>
      <c r="B2516">
        <v>575774.346733229</v>
      </c>
      <c r="C2516">
        <v>2907978.91203435</v>
      </c>
      <c r="D2516">
        <v>234.51480015303</v>
      </c>
      <c r="E2516">
        <v>3.2297122567712799</v>
      </c>
      <c r="F2516">
        <v>-3.8316499587812997E-2</v>
      </c>
    </row>
    <row r="2517" spans="1:6" x14ac:dyDescent="0.2">
      <c r="A2517">
        <f t="shared" si="39"/>
        <v>251.59999999998999</v>
      </c>
      <c r="B2517">
        <v>575774.08597314905</v>
      </c>
      <c r="C2517">
        <v>2907978.7214319501</v>
      </c>
      <c r="D2517">
        <v>234.51705152426501</v>
      </c>
      <c r="E2517">
        <v>3.2296653532362001</v>
      </c>
      <c r="F2517">
        <v>-3.8339833099268902E-2</v>
      </c>
    </row>
    <row r="2518" spans="1:6" x14ac:dyDescent="0.2">
      <c r="A2518">
        <f t="shared" si="39"/>
        <v>251.69999999998998</v>
      </c>
      <c r="B2518">
        <v>575773.82521075301</v>
      </c>
      <c r="C2518">
        <v>2907978.5308406199</v>
      </c>
      <c r="D2518">
        <v>234.51929563319601</v>
      </c>
      <c r="E2518">
        <v>3.2296187920099899</v>
      </c>
      <c r="F2518">
        <v>-3.8363196970174797E-2</v>
      </c>
    </row>
    <row r="2519" spans="1:6" x14ac:dyDescent="0.2">
      <c r="A2519">
        <f t="shared" si="39"/>
        <v>251.79999999998998</v>
      </c>
      <c r="B2519">
        <v>575773.56444604101</v>
      </c>
      <c r="C2519">
        <v>2907978.3402602999</v>
      </c>
      <c r="D2519">
        <v>234.52153252984101</v>
      </c>
      <c r="E2519">
        <v>3.2295725475976802</v>
      </c>
      <c r="F2519">
        <v>-3.8386610335853603E-2</v>
      </c>
    </row>
    <row r="2520" spans="1:6" x14ac:dyDescent="0.2">
      <c r="A2520">
        <f t="shared" si="39"/>
        <v>251.89999999998997</v>
      </c>
      <c r="B2520">
        <v>575773.30367901304</v>
      </c>
      <c r="C2520">
        <v>2907978.14969094</v>
      </c>
      <c r="D2520">
        <v>234.52376225792</v>
      </c>
      <c r="E2520">
        <v>3.2295265905245398</v>
      </c>
      <c r="F2520">
        <v>-3.8410095017296697E-2</v>
      </c>
    </row>
    <row r="2521" spans="1:6" x14ac:dyDescent="0.2">
      <c r="A2521">
        <f t="shared" si="39"/>
        <v>251.99999999998997</v>
      </c>
      <c r="B2521">
        <v>575773.042909674</v>
      </c>
      <c r="C2521">
        <v>2907977.9591324902</v>
      </c>
      <c r="D2521">
        <v>234.52598485418599</v>
      </c>
      <c r="E2521">
        <v>3.2294808865467002</v>
      </c>
      <c r="F2521">
        <v>-3.8433676149849501E-2</v>
      </c>
    </row>
    <row r="2522" spans="1:6" x14ac:dyDescent="0.2">
      <c r="A2522">
        <f t="shared" si="39"/>
        <v>252.09999999998996</v>
      </c>
      <c r="B2522">
        <v>575772.782138034</v>
      </c>
      <c r="C2522">
        <v>2907977.76858488</v>
      </c>
      <c r="D2522">
        <v>234.528200347655</v>
      </c>
      <c r="E2522">
        <v>3.2294353955944599</v>
      </c>
      <c r="F2522">
        <v>-3.8457383026104401E-2</v>
      </c>
    </row>
    <row r="2523" spans="1:6" x14ac:dyDescent="0.2">
      <c r="A2523">
        <f t="shared" si="39"/>
        <v>252.19999999998996</v>
      </c>
      <c r="B2523">
        <v>575772.52136410703</v>
      </c>
      <c r="C2523">
        <v>2907977.5780480602</v>
      </c>
      <c r="D2523">
        <v>234.530408758737</v>
      </c>
      <c r="E2523">
        <v>3.2293900658461099</v>
      </c>
      <c r="F2523">
        <v>-3.8481253734149699E-2</v>
      </c>
    </row>
    <row r="2524" spans="1:6" x14ac:dyDescent="0.2">
      <c r="A2524">
        <f t="shared" si="39"/>
        <v>252.29999999998995</v>
      </c>
      <c r="B2524">
        <v>575772.26058791298</v>
      </c>
      <c r="C2524">
        <v>2907977.3875219799</v>
      </c>
      <c r="D2524">
        <v>234.532610097315</v>
      </c>
      <c r="E2524">
        <v>3.2293448231441699</v>
      </c>
      <c r="F2524">
        <v>-3.8505343397355403E-2</v>
      </c>
    </row>
    <row r="2525" spans="1:6" x14ac:dyDescent="0.2">
      <c r="A2525">
        <f t="shared" si="39"/>
        <v>252.39999999998994</v>
      </c>
      <c r="B2525">
        <v>575771.99980948097</v>
      </c>
      <c r="C2525">
        <v>2907977.1970065902</v>
      </c>
      <c r="D2525">
        <v>234.534804358939</v>
      </c>
      <c r="E2525">
        <v>3.22929957962547</v>
      </c>
      <c r="F2525">
        <v>-3.8529717237981098E-2</v>
      </c>
    </row>
    <row r="2526" spans="1:6" x14ac:dyDescent="0.2">
      <c r="A2526">
        <f t="shared" si="39"/>
        <v>252.49999999998994</v>
      </c>
      <c r="B2526">
        <v>575771.73902885302</v>
      </c>
      <c r="C2526">
        <v>2907977.0065018199</v>
      </c>
      <c r="D2526">
        <v>234.536991522796</v>
      </c>
      <c r="E2526">
        <v>3.2292542304991598</v>
      </c>
      <c r="F2526">
        <v>-3.85544530078651E-2</v>
      </c>
    </row>
    <row r="2527" spans="1:6" x14ac:dyDescent="0.2">
      <c r="A2527">
        <f t="shared" si="39"/>
        <v>252.59999999998993</v>
      </c>
      <c r="B2527">
        <v>575771.47824608104</v>
      </c>
      <c r="C2527">
        <v>2907976.8160076202</v>
      </c>
      <c r="D2527">
        <v>234.53917154919699</v>
      </c>
      <c r="E2527">
        <v>3.22920865007544</v>
      </c>
      <c r="F2527">
        <v>-3.8579644126368801E-2</v>
      </c>
    </row>
    <row r="2528" spans="1:6" x14ac:dyDescent="0.2">
      <c r="A2528">
        <f t="shared" si="39"/>
        <v>252.69999999998993</v>
      </c>
      <c r="B2528">
        <v>575771.21746123605</v>
      </c>
      <c r="C2528">
        <v>2907976.6255239402</v>
      </c>
      <c r="D2528">
        <v>234.54134437645899</v>
      </c>
      <c r="E2528">
        <v>3.2291627169553201</v>
      </c>
      <c r="F2528">
        <v>-3.8605382509406198E-2</v>
      </c>
    </row>
    <row r="2529" spans="1:6" x14ac:dyDescent="0.2">
      <c r="A2529">
        <f t="shared" si="39"/>
        <v>252.79999999998992</v>
      </c>
      <c r="B2529">
        <v>575770.956674402</v>
      </c>
      <c r="C2529">
        <v>2907976.4350507101</v>
      </c>
      <c r="D2529">
        <v>234.54350992207799</v>
      </c>
      <c r="E2529">
        <v>3.2291163036335702</v>
      </c>
      <c r="F2529">
        <v>-3.8631765847398601E-2</v>
      </c>
    </row>
    <row r="2530" spans="1:6" x14ac:dyDescent="0.2">
      <c r="A2530">
        <f t="shared" si="39"/>
        <v>252.89999999998992</v>
      </c>
      <c r="B2530">
        <v>575770.69588567899</v>
      </c>
      <c r="C2530">
        <v>2907976.2445878899</v>
      </c>
      <c r="D2530">
        <v>234.54566808230601</v>
      </c>
      <c r="E2530">
        <v>3.2290692590207399</v>
      </c>
      <c r="F2530">
        <v>-3.8658902645407403E-2</v>
      </c>
    </row>
    <row r="2531" spans="1:6" x14ac:dyDescent="0.2">
      <c r="A2531">
        <f t="shared" si="39"/>
        <v>252.99999999998991</v>
      </c>
      <c r="B2531">
        <v>575770.43509518902</v>
      </c>
      <c r="C2531">
        <v>2907976.0541354101</v>
      </c>
      <c r="D2531">
        <v>234.54781873069101</v>
      </c>
      <c r="E2531">
        <v>3.2290215091056198</v>
      </c>
      <c r="F2531">
        <v>-3.8686848179778903E-2</v>
      </c>
    </row>
    <row r="2532" spans="1:6" x14ac:dyDescent="0.2">
      <c r="A2532">
        <f t="shared" si="39"/>
        <v>253.0999999999899</v>
      </c>
      <c r="B2532">
        <v>575770.17430306098</v>
      </c>
      <c r="C2532">
        <v>2907975.8636932001</v>
      </c>
      <c r="D2532">
        <v>234.54996173220499</v>
      </c>
      <c r="E2532">
        <v>3.2289731609868002</v>
      </c>
      <c r="F2532">
        <v>-3.8715545797788901E-2</v>
      </c>
    </row>
    <row r="2533" spans="1:6" x14ac:dyDescent="0.2">
      <c r="A2533">
        <f t="shared" si="39"/>
        <v>253.1999999999899</v>
      </c>
      <c r="B2533">
        <v>575769.91350941302</v>
      </c>
      <c r="C2533">
        <v>2907975.6732612201</v>
      </c>
      <c r="D2533">
        <v>234.55209697154899</v>
      </c>
      <c r="E2533">
        <v>3.2289246486963701</v>
      </c>
      <c r="F2533">
        <v>-3.8744696448914602E-2</v>
      </c>
    </row>
    <row r="2534" spans="1:6" x14ac:dyDescent="0.2">
      <c r="A2534">
        <f t="shared" si="39"/>
        <v>253.29999999998989</v>
      </c>
      <c r="B2534">
        <v>575769.65271431103</v>
      </c>
      <c r="C2534">
        <v>2907975.4828393999</v>
      </c>
      <c r="D2534">
        <v>234.554224412683</v>
      </c>
      <c r="E2534">
        <v>3.2288764603909401</v>
      </c>
      <c r="F2534">
        <v>-3.8773961748747199E-2</v>
      </c>
    </row>
    <row r="2535" spans="1:6" x14ac:dyDescent="0.2">
      <c r="A2535">
        <f t="shared" si="39"/>
        <v>253.39999999998989</v>
      </c>
      <c r="B2535">
        <v>575769.391917762</v>
      </c>
      <c r="C2535">
        <v>2907975.29242768</v>
      </c>
      <c r="D2535">
        <v>234.55634410919899</v>
      </c>
      <c r="E2535">
        <v>3.22882881731014</v>
      </c>
      <c r="F2535">
        <v>-3.8803200545103701E-2</v>
      </c>
    </row>
    <row r="2536" spans="1:6" x14ac:dyDescent="0.2">
      <c r="A2536">
        <f t="shared" si="39"/>
        <v>253.49999999998988</v>
      </c>
      <c r="B2536">
        <v>575769.13111974602</v>
      </c>
      <c r="C2536">
        <v>2907975.1020259801</v>
      </c>
      <c r="D2536">
        <v>234.558456157536</v>
      </c>
      <c r="E2536">
        <v>3.22878178378516</v>
      </c>
      <c r="F2536">
        <v>-3.8832383823056399E-2</v>
      </c>
    </row>
    <row r="2537" spans="1:6" x14ac:dyDescent="0.2">
      <c r="A2537">
        <f t="shared" si="39"/>
        <v>253.59999999998988</v>
      </c>
      <c r="B2537">
        <v>575768.87032023503</v>
      </c>
      <c r="C2537">
        <v>2907974.9116342398</v>
      </c>
      <c r="D2537">
        <v>234.56056067009399</v>
      </c>
      <c r="E2537">
        <v>3.2287353780157502</v>
      </c>
      <c r="F2537">
        <v>-3.8861513843206401E-2</v>
      </c>
    </row>
    <row r="2538" spans="1:6" x14ac:dyDescent="0.2">
      <c r="A2538">
        <f t="shared" si="39"/>
        <v>253.69999999998987</v>
      </c>
      <c r="B2538">
        <v>575768.60951920098</v>
      </c>
      <c r="C2538">
        <v>2907974.7212524</v>
      </c>
      <c r="D2538">
        <v>234.56265776684899</v>
      </c>
      <c r="E2538">
        <v>3.2286895916932399</v>
      </c>
      <c r="F2538">
        <v>-3.88906098685802E-2</v>
      </c>
    </row>
    <row r="2539" spans="1:6" x14ac:dyDescent="0.2">
      <c r="A2539">
        <f t="shared" si="39"/>
        <v>253.79999999998986</v>
      </c>
      <c r="B2539">
        <v>575768.34871661605</v>
      </c>
      <c r="C2539">
        <v>2907974.5308804</v>
      </c>
      <c r="D2539">
        <v>234.564747569855</v>
      </c>
      <c r="E2539">
        <v>3.2286444103802499</v>
      </c>
      <c r="F2539">
        <v>-3.8919693603744303E-2</v>
      </c>
    </row>
    <row r="2540" spans="1:6" x14ac:dyDescent="0.2">
      <c r="A2540">
        <f t="shared" si="39"/>
        <v>253.89999999998986</v>
      </c>
      <c r="B2540">
        <v>575768.08791245497</v>
      </c>
      <c r="C2540">
        <v>2907974.34051815</v>
      </c>
      <c r="D2540">
        <v>234.566830201134</v>
      </c>
      <c r="E2540">
        <v>3.2285998163740302</v>
      </c>
      <c r="F2540">
        <v>-3.8948787257114099E-2</v>
      </c>
    </row>
    <row r="2541" spans="1:6" x14ac:dyDescent="0.2">
      <c r="A2541">
        <f t="shared" si="39"/>
        <v>253.99999999998985</v>
      </c>
      <c r="B2541">
        <v>575767.82710669597</v>
      </c>
      <c r="C2541">
        <v>2907974.1501655998</v>
      </c>
      <c r="D2541">
        <v>234.56890578110901</v>
      </c>
      <c r="E2541">
        <v>3.2285557899761201</v>
      </c>
      <c r="F2541">
        <v>-3.8977912764494298E-2</v>
      </c>
    </row>
    <row r="2542" spans="1:6" x14ac:dyDescent="0.2">
      <c r="A2542">
        <f t="shared" si="39"/>
        <v>254.09999999998985</v>
      </c>
      <c r="B2542">
        <v>575767.56629931706</v>
      </c>
      <c r="C2542">
        <v>2907973.9598226799</v>
      </c>
      <c r="D2542">
        <v>234.57097442734801</v>
      </c>
      <c r="E2542">
        <v>3.22851231004348</v>
      </c>
      <c r="F2542">
        <v>-3.9007091540497398E-2</v>
      </c>
    </row>
    <row r="2543" spans="1:6" x14ac:dyDescent="0.2">
      <c r="A2543">
        <f t="shared" si="39"/>
        <v>254.19999999998984</v>
      </c>
      <c r="B2543">
        <v>575767.30549029994</v>
      </c>
      <c r="C2543">
        <v>2907973.7694893102</v>
      </c>
      <c r="D2543">
        <v>234.57303625351699</v>
      </c>
      <c r="E2543">
        <v>3.22846935418091</v>
      </c>
      <c r="F2543">
        <v>-3.9036344479489997E-2</v>
      </c>
    </row>
    <row r="2544" spans="1:6" x14ac:dyDescent="0.2">
      <c r="A2544">
        <f t="shared" si="39"/>
        <v>254.29999999998984</v>
      </c>
      <c r="B2544">
        <v>575767.04467962903</v>
      </c>
      <c r="C2544">
        <v>2907973.5791654401</v>
      </c>
      <c r="D2544">
        <v>234.57509136849899</v>
      </c>
      <c r="E2544">
        <v>3.22842689873361</v>
      </c>
      <c r="F2544">
        <v>-3.9065692080804203E-2</v>
      </c>
    </row>
    <row r="2545" spans="1:6" x14ac:dyDescent="0.2">
      <c r="A2545">
        <f t="shared" si="39"/>
        <v>254.39999999998983</v>
      </c>
      <c r="B2545">
        <v>575766.78386729304</v>
      </c>
      <c r="C2545">
        <v>2907973.3888509902</v>
      </c>
      <c r="D2545">
        <v>234.57713987561499</v>
      </c>
      <c r="E2545">
        <v>3.2283849186526399</v>
      </c>
      <c r="F2545">
        <v>-3.9095154669913597E-2</v>
      </c>
    </row>
    <row r="2546" spans="1:6" x14ac:dyDescent="0.2">
      <c r="A2546">
        <f t="shared" si="39"/>
        <v>254.49999999998983</v>
      </c>
      <c r="B2546">
        <v>575766.52305328206</v>
      </c>
      <c r="C2546">
        <v>2907973.1985459002</v>
      </c>
      <c r="D2546">
        <v>234.57918187195</v>
      </c>
      <c r="E2546">
        <v>3.2283433872649399</v>
      </c>
      <c r="F2546">
        <v>-3.9124752666089502E-2</v>
      </c>
    </row>
    <row r="2547" spans="1:6" x14ac:dyDescent="0.2">
      <c r="A2547">
        <f t="shared" si="39"/>
        <v>254.59999999998982</v>
      </c>
      <c r="B2547">
        <v>575766.26223758794</v>
      </c>
      <c r="C2547">
        <v>2907973.0082501001</v>
      </c>
      <c r="D2547">
        <v>234.58121744774499</v>
      </c>
      <c r="E2547">
        <v>3.2283022759578301</v>
      </c>
      <c r="F2547">
        <v>-3.9154506907992298E-2</v>
      </c>
    </row>
    <row r="2548" spans="1:6" x14ac:dyDescent="0.2">
      <c r="A2548">
        <f t="shared" si="39"/>
        <v>254.69999999998981</v>
      </c>
      <c r="B2548">
        <v>575766.00142020802</v>
      </c>
      <c r="C2548">
        <v>2907972.8179635201</v>
      </c>
      <c r="D2548">
        <v>234.583246685847</v>
      </c>
      <c r="E2548">
        <v>3.2282615537743502</v>
      </c>
      <c r="F2548">
        <v>-3.9184439020429902E-2</v>
      </c>
    </row>
    <row r="2549" spans="1:6" x14ac:dyDescent="0.2">
      <c r="A2549">
        <f t="shared" si="39"/>
        <v>254.79999999998981</v>
      </c>
      <c r="B2549">
        <v>575765.74060114298</v>
      </c>
      <c r="C2549">
        <v>2907972.6276861099</v>
      </c>
      <c r="D2549">
        <v>234.58526966118799</v>
      </c>
      <c r="E2549">
        <v>3.2282211869055701</v>
      </c>
      <c r="F2549">
        <v>-3.9214571845405603E-2</v>
      </c>
    </row>
    <row r="2550" spans="1:6" x14ac:dyDescent="0.2">
      <c r="A2550">
        <f t="shared" si="39"/>
        <v>254.8999999999898</v>
      </c>
      <c r="B2550">
        <v>575765.47978039505</v>
      </c>
      <c r="C2550">
        <v>2907972.43741778</v>
      </c>
      <c r="D2550">
        <v>234.58728644028699</v>
      </c>
      <c r="E2550">
        <v>3.2281811380554002</v>
      </c>
      <c r="F2550">
        <v>-3.92449299466371E-2</v>
      </c>
    </row>
    <row r="2551" spans="1:6" x14ac:dyDescent="0.2">
      <c r="A2551">
        <f t="shared" si="39"/>
        <v>254.9999999999898</v>
      </c>
      <c r="B2551">
        <v>575765.21895797295</v>
      </c>
      <c r="C2551">
        <v>2907972.2471584799</v>
      </c>
      <c r="D2551">
        <v>234.58929708073799</v>
      </c>
      <c r="E2551">
        <v>3.2281413605841101</v>
      </c>
      <c r="F2551">
        <v>-3.9275543065355099E-2</v>
      </c>
    </row>
    <row r="2552" spans="1:6" x14ac:dyDescent="0.2">
      <c r="A2552">
        <f t="shared" si="39"/>
        <v>255.09999999998979</v>
      </c>
      <c r="B2552">
        <v>575764.95813389099</v>
      </c>
      <c r="C2552">
        <v>2907972.0569081502</v>
      </c>
      <c r="D2552">
        <v>234.591301629974</v>
      </c>
      <c r="E2552">
        <v>3.2281017925036402</v>
      </c>
      <c r="F2552">
        <v>-3.9306449587897301E-2</v>
      </c>
    </row>
    <row r="2553" spans="1:6" x14ac:dyDescent="0.2">
      <c r="A2553">
        <f t="shared" si="39"/>
        <v>255.19999999998979</v>
      </c>
      <c r="B2553">
        <v>575764.69730816805</v>
      </c>
      <c r="C2553">
        <v>2907971.86666671</v>
      </c>
      <c r="D2553">
        <v>234.59330012331</v>
      </c>
      <c r="E2553">
        <v>3.22806236384542</v>
      </c>
      <c r="F2553">
        <v>-3.9337692445093601E-2</v>
      </c>
    </row>
    <row r="2554" spans="1:6" x14ac:dyDescent="0.2">
      <c r="A2554">
        <f t="shared" si="39"/>
        <v>255.29999999998978</v>
      </c>
      <c r="B2554">
        <v>575764.43648083403</v>
      </c>
      <c r="C2554">
        <v>2907971.6764341099</v>
      </c>
      <c r="D2554">
        <v>234.59529258307199</v>
      </c>
      <c r="E2554">
        <v>3.22802299502017</v>
      </c>
      <c r="F2554">
        <v>-3.9369320199697203E-2</v>
      </c>
    </row>
    <row r="2555" spans="1:6" x14ac:dyDescent="0.2">
      <c r="A2555">
        <f t="shared" si="39"/>
        <v>255.39999999998977</v>
      </c>
      <c r="B2555">
        <v>575764.17565192503</v>
      </c>
      <c r="C2555">
        <v>2907971.4862102801</v>
      </c>
      <c r="D2555">
        <v>234.59727901758001</v>
      </c>
      <c r="E2555">
        <v>3.2279835944202699</v>
      </c>
      <c r="F2555">
        <v>-3.94013885984612E-2</v>
      </c>
    </row>
    <row r="2556" spans="1:6" x14ac:dyDescent="0.2">
      <c r="A2556">
        <f t="shared" si="39"/>
        <v>255.49999999998977</v>
      </c>
      <c r="B2556">
        <v>575763.91482149099</v>
      </c>
      <c r="C2556">
        <v>2907971.2959951698</v>
      </c>
      <c r="D2556">
        <v>234.59925941986401</v>
      </c>
      <c r="E2556">
        <v>3.2279440614983401</v>
      </c>
      <c r="F2556">
        <v>-3.9433961282381698E-2</v>
      </c>
    </row>
    <row r="2557" spans="1:6" x14ac:dyDescent="0.2">
      <c r="A2557">
        <f t="shared" si="39"/>
        <v>255.59999999998976</v>
      </c>
      <c r="B2557">
        <v>575763.65398959199</v>
      </c>
      <c r="C2557">
        <v>2907971.1057886998</v>
      </c>
      <c r="D2557">
        <v>234.60123376635599</v>
      </c>
      <c r="E2557">
        <v>3.22790429070248</v>
      </c>
      <c r="F2557">
        <v>-3.9467108957851903E-2</v>
      </c>
    </row>
    <row r="2558" spans="1:6" x14ac:dyDescent="0.2">
      <c r="A2558">
        <f t="shared" si="39"/>
        <v>255.69999999998976</v>
      </c>
      <c r="B2558">
        <v>575763.393156301</v>
      </c>
      <c r="C2558">
        <v>2907970.9155908301</v>
      </c>
      <c r="D2558">
        <v>234.6032020159</v>
      </c>
      <c r="E2558">
        <v>3.2278641642507702</v>
      </c>
      <c r="F2558">
        <v>-3.9500911097605097E-2</v>
      </c>
    </row>
    <row r="2559" spans="1:6" x14ac:dyDescent="0.2">
      <c r="A2559">
        <f t="shared" si="39"/>
        <v>255.79999999998975</v>
      </c>
      <c r="B2559">
        <v>575763.13232170499</v>
      </c>
      <c r="C2559">
        <v>2907970.7254014802</v>
      </c>
      <c r="D2559">
        <v>234.60516410847799</v>
      </c>
      <c r="E2559">
        <v>3.2278235499645098</v>
      </c>
      <c r="F2559">
        <v>-3.9535457541243997E-2</v>
      </c>
    </row>
    <row r="2560" spans="1:6" x14ac:dyDescent="0.2">
      <c r="A2560">
        <f t="shared" si="39"/>
        <v>255.89999999998975</v>
      </c>
      <c r="B2560">
        <v>575762.87148590805</v>
      </c>
      <c r="C2560">
        <v>2907970.5352206002</v>
      </c>
      <c r="D2560">
        <v>234.607119963694</v>
      </c>
      <c r="E2560">
        <v>3.2277822988343701</v>
      </c>
      <c r="F2560">
        <v>-3.9570850285768497E-2</v>
      </c>
    </row>
    <row r="2561" spans="1:6" x14ac:dyDescent="0.2">
      <c r="A2561">
        <f t="shared" si="39"/>
        <v>255.99999999998974</v>
      </c>
      <c r="B2561">
        <v>575762.61064903205</v>
      </c>
      <c r="C2561">
        <v>2907970.34504813</v>
      </c>
      <c r="D2561">
        <v>234.60906947897701</v>
      </c>
      <c r="E2561">
        <v>3.2277402486128399</v>
      </c>
      <c r="F2561">
        <v>-3.9607204503307097E-2</v>
      </c>
    </row>
    <row r="2562" spans="1:6" x14ac:dyDescent="0.2">
      <c r="A2562">
        <f t="shared" si="39"/>
        <v>256.09999999998973</v>
      </c>
      <c r="B2562">
        <v>575762.34981121798</v>
      </c>
      <c r="C2562">
        <v>2907970.1548840101</v>
      </c>
      <c r="D2562">
        <v>234.611012527687</v>
      </c>
      <c r="E2562">
        <v>3.2276974176150701</v>
      </c>
      <c r="F2562">
        <v>-3.9644523049629399E-2</v>
      </c>
    </row>
    <row r="2563" spans="1:6" x14ac:dyDescent="0.2">
      <c r="A2563">
        <f t="shared" si="39"/>
        <v>256.19999999998976</v>
      </c>
      <c r="B2563">
        <v>575762.08897260902</v>
      </c>
      <c r="C2563">
        <v>2907969.9647281701</v>
      </c>
      <c r="D2563">
        <v>234.61294898747801</v>
      </c>
      <c r="E2563">
        <v>3.22765409643812</v>
      </c>
      <c r="F2563">
        <v>-3.9682615106145999E-2</v>
      </c>
    </row>
    <row r="2564" spans="1:6" x14ac:dyDescent="0.2">
      <c r="A2564">
        <f t="shared" ref="A2564:A2627" si="40">A2563+0.1</f>
        <v>256.29999999998978</v>
      </c>
      <c r="B2564">
        <v>575761.82813331101</v>
      </c>
      <c r="C2564">
        <v>2907969.7745805499</v>
      </c>
      <c r="D2564">
        <v>234.61487878807699</v>
      </c>
      <c r="E2564">
        <v>3.2276109090305498</v>
      </c>
      <c r="F2564">
        <v>-3.9721074533667598E-2</v>
      </c>
    </row>
    <row r="2565" spans="1:6" x14ac:dyDescent="0.2">
      <c r="A2565">
        <f t="shared" si="40"/>
        <v>256.3999999999898</v>
      </c>
      <c r="B2565">
        <v>575761.56729335606</v>
      </c>
      <c r="C2565">
        <v>2907969.5844410802</v>
      </c>
      <c r="D2565">
        <v>234.61680196409199</v>
      </c>
      <c r="E2565">
        <v>3.2275681172867299</v>
      </c>
      <c r="F2565">
        <v>-3.9759722457057799E-2</v>
      </c>
    </row>
    <row r="2566" spans="1:6" x14ac:dyDescent="0.2">
      <c r="A2566">
        <f t="shared" si="40"/>
        <v>256.49999999998983</v>
      </c>
      <c r="B2566">
        <v>575761.30645274604</v>
      </c>
      <c r="C2566">
        <v>2907969.3943097</v>
      </c>
      <c r="D2566">
        <v>234.61871860119999</v>
      </c>
      <c r="E2566">
        <v>3.2275259732288499</v>
      </c>
      <c r="F2566">
        <v>-3.9798427573438599E-2</v>
      </c>
    </row>
    <row r="2567" spans="1:6" x14ac:dyDescent="0.2">
      <c r="A2567">
        <f t="shared" si="40"/>
        <v>256.59999999998985</v>
      </c>
      <c r="B2567">
        <v>575761.04561145406</v>
      </c>
      <c r="C2567">
        <v>2907969.2041863198</v>
      </c>
      <c r="D2567">
        <v>234.620628825306</v>
      </c>
      <c r="E2567">
        <v>3.2274845648046302</v>
      </c>
      <c r="F2567">
        <v>-3.9837142734392698E-2</v>
      </c>
    </row>
    <row r="2568" spans="1:6" x14ac:dyDescent="0.2">
      <c r="A2568">
        <f t="shared" si="40"/>
        <v>256.69999999998987</v>
      </c>
      <c r="B2568">
        <v>575760.78476943995</v>
      </c>
      <c r="C2568">
        <v>2907969.0140708801</v>
      </c>
      <c r="D2568">
        <v>234.62253278170201</v>
      </c>
      <c r="E2568">
        <v>3.2274439155499501</v>
      </c>
      <c r="F2568">
        <v>-3.9875861962733898E-2</v>
      </c>
    </row>
    <row r="2569" spans="1:6" x14ac:dyDescent="0.2">
      <c r="A2569">
        <f t="shared" si="40"/>
        <v>256.79999999998989</v>
      </c>
      <c r="B2569">
        <v>575760.52392666496</v>
      </c>
      <c r="C2569">
        <v>2907968.8239633101</v>
      </c>
      <c r="D2569">
        <v>234.62443062393001</v>
      </c>
      <c r="E2569">
        <v>3.2274040318221902</v>
      </c>
      <c r="F2569">
        <v>-3.99145903821881E-2</v>
      </c>
    </row>
    <row r="2570" spans="1:6" x14ac:dyDescent="0.2">
      <c r="A2570">
        <f t="shared" si="40"/>
        <v>256.89999999998992</v>
      </c>
      <c r="B2570">
        <v>575760.26308308798</v>
      </c>
      <c r="C2570">
        <v>2907968.6338635199</v>
      </c>
      <c r="D2570">
        <v>234.626322509544</v>
      </c>
      <c r="E2570">
        <v>3.2273649021622002</v>
      </c>
      <c r="F2570">
        <v>-3.9953344043158201E-2</v>
      </c>
    </row>
    <row r="2571" spans="1:6" x14ac:dyDescent="0.2">
      <c r="A2571">
        <f t="shared" si="40"/>
        <v>256.99999999998994</v>
      </c>
      <c r="B2571">
        <v>575760.00223866699</v>
      </c>
      <c r="C2571">
        <v>2907968.4437714601</v>
      </c>
      <c r="D2571">
        <v>234.62820859578801</v>
      </c>
      <c r="E2571">
        <v>3.2273265049769901</v>
      </c>
      <c r="F2571">
        <v>-3.9992144865827597E-2</v>
      </c>
    </row>
    <row r="2572" spans="1:6" x14ac:dyDescent="0.2">
      <c r="A2572">
        <f t="shared" si="40"/>
        <v>257.09999999998996</v>
      </c>
      <c r="B2572">
        <v>575759.74139336694</v>
      </c>
      <c r="C2572">
        <v>2907968.2536870399</v>
      </c>
      <c r="D2572">
        <v>234.63008903656399</v>
      </c>
      <c r="E2572">
        <v>3.2272888207201902</v>
      </c>
      <c r="F2572">
        <v>-4.0031012097001301E-2</v>
      </c>
    </row>
    <row r="2573" spans="1:6" x14ac:dyDescent="0.2">
      <c r="A2573">
        <f t="shared" si="40"/>
        <v>257.19999999998998</v>
      </c>
      <c r="B2573">
        <v>575759.48054715001</v>
      </c>
      <c r="C2573">
        <v>2907968.0636101901</v>
      </c>
      <c r="D2573">
        <v>234.63196398158499</v>
      </c>
      <c r="E2573">
        <v>3.2272518324728798</v>
      </c>
      <c r="F2573">
        <v>-4.00699623248282E-2</v>
      </c>
    </row>
    <row r="2574" spans="1:6" x14ac:dyDescent="0.2">
      <c r="A2574">
        <f t="shared" si="40"/>
        <v>257.29999999999001</v>
      </c>
      <c r="B2574">
        <v>575759.21969998395</v>
      </c>
      <c r="C2574">
        <v>2907967.8735408499</v>
      </c>
      <c r="D2574">
        <v>234.633833575674</v>
      </c>
      <c r="E2574">
        <v>3.2272152930683702</v>
      </c>
      <c r="F2574">
        <v>-4.0060138732522503E-2</v>
      </c>
    </row>
    <row r="2575" spans="1:6" x14ac:dyDescent="0.2">
      <c r="A2575">
        <f t="shared" si="40"/>
        <v>257.39999999999003</v>
      </c>
      <c r="B2575">
        <v>575758.95884902799</v>
      </c>
      <c r="C2575">
        <v>2907967.6834829301</v>
      </c>
      <c r="D2575">
        <v>234.63566440653099</v>
      </c>
      <c r="E2575">
        <v>3.2271796895471598</v>
      </c>
      <c r="F2575">
        <v>-4.0060493608933802E-2</v>
      </c>
    </row>
    <row r="2576" spans="1:6" x14ac:dyDescent="0.2">
      <c r="A2576">
        <f t="shared" si="40"/>
        <v>257.49999999999005</v>
      </c>
      <c r="B2576">
        <v>575758.69799492299</v>
      </c>
      <c r="C2576">
        <v>2907967.49343538</v>
      </c>
      <c r="D2576">
        <v>234.637464204585</v>
      </c>
      <c r="E2576">
        <v>3.2271449116663899</v>
      </c>
      <c r="F2576">
        <v>-4.0070116799994802E-2</v>
      </c>
    </row>
    <row r="2577" spans="1:6" x14ac:dyDescent="0.2">
      <c r="A2577">
        <f t="shared" si="40"/>
        <v>257.59999999999008</v>
      </c>
      <c r="B2577">
        <v>575758.43713823997</v>
      </c>
      <c r="C2577">
        <v>2907967.3033972499</v>
      </c>
      <c r="D2577">
        <v>234.63923988529999</v>
      </c>
      <c r="E2577">
        <v>3.2271108589817099</v>
      </c>
      <c r="F2577">
        <v>-4.0088518004488899E-2</v>
      </c>
    </row>
    <row r="2578" spans="1:6" x14ac:dyDescent="0.2">
      <c r="A2578">
        <f t="shared" si="40"/>
        <v>257.6999999999901</v>
      </c>
      <c r="B2578">
        <v>575758.17627951095</v>
      </c>
      <c r="C2578">
        <v>2907967.1133676702</v>
      </c>
      <c r="D2578">
        <v>234.64099785011501</v>
      </c>
      <c r="E2578">
        <v>3.22707742792146</v>
      </c>
      <c r="F2578">
        <v>-4.0115129692315399E-2</v>
      </c>
    </row>
    <row r="2579" spans="1:6" x14ac:dyDescent="0.2">
      <c r="A2579">
        <f t="shared" si="40"/>
        <v>257.79999999999012</v>
      </c>
      <c r="B2579">
        <v>575757.91541921697</v>
      </c>
      <c r="C2579">
        <v>2907966.9233458699</v>
      </c>
      <c r="D2579">
        <v>234.64274394631099</v>
      </c>
      <c r="E2579">
        <v>3.2270445188931101</v>
      </c>
      <c r="F2579">
        <v>-4.0149864264494697E-2</v>
      </c>
    </row>
    <row r="2580" spans="1:6" x14ac:dyDescent="0.2">
      <c r="A2580">
        <f t="shared" si="40"/>
        <v>257.89999999999014</v>
      </c>
      <c r="B2580">
        <v>575757.65455782705</v>
      </c>
      <c r="C2580">
        <v>2907966.7333310801</v>
      </c>
      <c r="D2580">
        <v>234.644483807781</v>
      </c>
      <c r="E2580">
        <v>3.2270120353806102</v>
      </c>
      <c r="F2580">
        <v>-4.0192146822967303E-2</v>
      </c>
    </row>
    <row r="2581" spans="1:6" x14ac:dyDescent="0.2">
      <c r="A2581">
        <f t="shared" si="40"/>
        <v>257.99999999999017</v>
      </c>
      <c r="B2581">
        <v>575757.39369576296</v>
      </c>
      <c r="C2581">
        <v>2907966.5433226498</v>
      </c>
      <c r="D2581">
        <v>234.64622252402901</v>
      </c>
      <c r="E2581">
        <v>3.2269798828296601</v>
      </c>
      <c r="F2581">
        <v>-4.02414146931932E-2</v>
      </c>
    </row>
    <row r="2582" spans="1:6" x14ac:dyDescent="0.2">
      <c r="A2582">
        <f t="shared" si="40"/>
        <v>258.09999999999019</v>
      </c>
      <c r="B2582">
        <v>575757.13283340505</v>
      </c>
      <c r="C2582">
        <v>2907966.3533199802</v>
      </c>
      <c r="D2582">
        <v>234.64796465810701</v>
      </c>
      <c r="E2582">
        <v>3.2269479673999202</v>
      </c>
      <c r="F2582">
        <v>-4.0297120592606803E-2</v>
      </c>
    </row>
    <row r="2583" spans="1:6" x14ac:dyDescent="0.2">
      <c r="A2583">
        <f t="shared" si="40"/>
        <v>258.19999999999021</v>
      </c>
      <c r="B2583">
        <v>575756.87197109696</v>
      </c>
      <c r="C2583">
        <v>2907966.16332254</v>
      </c>
      <c r="D2583">
        <v>234.64971426331999</v>
      </c>
      <c r="E2583">
        <v>3.2269161938389401</v>
      </c>
      <c r="F2583">
        <v>-4.0358737572148799E-2</v>
      </c>
    </row>
    <row r="2584" spans="1:6" x14ac:dyDescent="0.2">
      <c r="A2584">
        <f t="shared" si="40"/>
        <v>258.29999999999023</v>
      </c>
      <c r="B2584">
        <v>575756.61110914405</v>
      </c>
      <c r="C2584">
        <v>2907965.9733298798</v>
      </c>
      <c r="D2584">
        <v>234.65147490183799</v>
      </c>
      <c r="E2584">
        <v>3.2268844616098802</v>
      </c>
      <c r="F2584">
        <v>-4.0425762165973898E-2</v>
      </c>
    </row>
    <row r="2585" spans="1:6" x14ac:dyDescent="0.2">
      <c r="A2585">
        <f t="shared" si="40"/>
        <v>258.39999999999026</v>
      </c>
      <c r="B2585">
        <v>575756.35024781898</v>
      </c>
      <c r="C2585">
        <v>2907965.7833416099</v>
      </c>
      <c r="D2585">
        <v>234.65324966472801</v>
      </c>
      <c r="E2585">
        <v>3.2268526607086301</v>
      </c>
      <c r="F2585">
        <v>-4.0497719269040999E-2</v>
      </c>
    </row>
    <row r="2586" spans="1:6" x14ac:dyDescent="0.2">
      <c r="A2586">
        <f t="shared" si="40"/>
        <v>258.49999999999028</v>
      </c>
      <c r="B2586">
        <v>575756.08938736503</v>
      </c>
      <c r="C2586">
        <v>2907965.59335738</v>
      </c>
      <c r="D2586">
        <v>234.65504119264</v>
      </c>
      <c r="E2586">
        <v>3.2268206653767302</v>
      </c>
      <c r="F2586">
        <v>-4.0574171378770299E-2</v>
      </c>
    </row>
    <row r="2587" spans="1:6" x14ac:dyDescent="0.2">
      <c r="A2587">
        <f t="shared" si="40"/>
        <v>258.5999999999903</v>
      </c>
      <c r="B2587">
        <v>575755.828528004</v>
      </c>
      <c r="C2587">
        <v>2907965.4033769299</v>
      </c>
      <c r="D2587">
        <v>234.65685169575701</v>
      </c>
      <c r="E2587">
        <v>3.2267883661845702</v>
      </c>
      <c r="F2587">
        <v>-4.0654740285770603E-2</v>
      </c>
    </row>
    <row r="2588" spans="1:6" x14ac:dyDescent="0.2">
      <c r="A2588">
        <f t="shared" si="40"/>
        <v>258.69999999999033</v>
      </c>
      <c r="B2588">
        <v>575755.56766993494</v>
      </c>
      <c r="C2588">
        <v>2907965.2134000198</v>
      </c>
      <c r="D2588">
        <v>234.65868296967301</v>
      </c>
      <c r="E2588">
        <v>3.2267557444625301</v>
      </c>
      <c r="F2588">
        <v>-4.0738967804730603E-2</v>
      </c>
    </row>
    <row r="2589" spans="1:6" x14ac:dyDescent="0.2">
      <c r="A2589">
        <f t="shared" si="40"/>
        <v>258.79999999999035</v>
      </c>
      <c r="B2589">
        <v>575755.30681332701</v>
      </c>
      <c r="C2589">
        <v>2907965.0234264601</v>
      </c>
      <c r="D2589">
        <v>234.66053644504001</v>
      </c>
      <c r="E2589">
        <v>3.22672280463448</v>
      </c>
      <c r="F2589">
        <v>-4.0826385447075002E-2</v>
      </c>
    </row>
    <row r="2590" spans="1:6" x14ac:dyDescent="0.2">
      <c r="A2590">
        <f t="shared" si="40"/>
        <v>258.89999999999037</v>
      </c>
      <c r="B2590">
        <v>575755.045958317</v>
      </c>
      <c r="C2590">
        <v>2907964.8334561102</v>
      </c>
      <c r="D2590">
        <v>234.662413221142</v>
      </c>
      <c r="E2590">
        <v>3.2266895727133198</v>
      </c>
      <c r="F2590">
        <v>-4.0916524356913703E-2</v>
      </c>
    </row>
    <row r="2591" spans="1:6" x14ac:dyDescent="0.2">
      <c r="A2591">
        <f t="shared" si="40"/>
        <v>258.99999999999039</v>
      </c>
      <c r="B2591">
        <v>575754.78510500898</v>
      </c>
      <c r="C2591">
        <v>2907964.6434888798</v>
      </c>
      <c r="D2591">
        <v>234.66431409744399</v>
      </c>
      <c r="E2591">
        <v>3.22665615983398</v>
      </c>
      <c r="F2591">
        <v>-4.10088784116159E-2</v>
      </c>
    </row>
    <row r="2592" spans="1:6" x14ac:dyDescent="0.2">
      <c r="A2592">
        <f t="shared" si="40"/>
        <v>259.09999999999042</v>
      </c>
      <c r="B2592">
        <v>575754.52425346605</v>
      </c>
      <c r="C2592">
        <v>2907964.4535246999</v>
      </c>
      <c r="D2592">
        <v>234.66623961364201</v>
      </c>
      <c r="E2592">
        <v>3.2266227566653498</v>
      </c>
      <c r="F2592">
        <v>-4.1102913034700803E-2</v>
      </c>
    </row>
    <row r="2593" spans="1:6" x14ac:dyDescent="0.2">
      <c r="A2593">
        <f t="shared" si="40"/>
        <v>259.19999999999044</v>
      </c>
      <c r="B2593">
        <v>575754.26340370299</v>
      </c>
      <c r="C2593">
        <v>2907964.2635635501</v>
      </c>
      <c r="D2593">
        <v>234.668190087093</v>
      </c>
      <c r="E2593">
        <v>3.22658949056907</v>
      </c>
      <c r="F2593">
        <v>-4.1198161663220399E-2</v>
      </c>
    </row>
    <row r="2594" spans="1:6" x14ac:dyDescent="0.2">
      <c r="A2594">
        <f t="shared" si="40"/>
        <v>259.29999999999046</v>
      </c>
      <c r="B2594">
        <v>575754.00255569501</v>
      </c>
      <c r="C2594">
        <v>2907964.0736054298</v>
      </c>
      <c r="D2594">
        <v>234.67016562689</v>
      </c>
      <c r="E2594">
        <v>3.2265564114119698</v>
      </c>
      <c r="F2594">
        <v>-4.1294241750666698E-2</v>
      </c>
    </row>
    <row r="2595" spans="1:6" x14ac:dyDescent="0.2">
      <c r="A2595">
        <f t="shared" si="40"/>
        <v>259.39999999999048</v>
      </c>
      <c r="B2595">
        <v>575753.74170939298</v>
      </c>
      <c r="C2595">
        <v>2907963.8836503802</v>
      </c>
      <c r="D2595">
        <v>234.67216614326401</v>
      </c>
      <c r="E2595">
        <v>3.22652356315883</v>
      </c>
      <c r="F2595">
        <v>-4.1390806466735902E-2</v>
      </c>
    </row>
    <row r="2596" spans="1:6" x14ac:dyDescent="0.2">
      <c r="A2596">
        <f t="shared" si="40"/>
        <v>259.49999999999051</v>
      </c>
      <c r="B2596">
        <v>575753.48086472205</v>
      </c>
      <c r="C2596">
        <v>2907963.69369845</v>
      </c>
      <c r="D2596">
        <v>234.67419136712999</v>
      </c>
      <c r="E2596">
        <v>3.22649098539183</v>
      </c>
      <c r="F2596">
        <v>-4.1487541212730503E-2</v>
      </c>
    </row>
    <row r="2597" spans="1:6" x14ac:dyDescent="0.2">
      <c r="A2597">
        <f t="shared" si="40"/>
        <v>259.59999999999053</v>
      </c>
      <c r="B2597">
        <v>575753.22002158803</v>
      </c>
      <c r="C2597">
        <v>2907963.5037497398</v>
      </c>
      <c r="D2597">
        <v>234.67624086916501</v>
      </c>
      <c r="E2597">
        <v>3.2264587143348802</v>
      </c>
      <c r="F2597">
        <v>-4.1584161035389602E-2</v>
      </c>
    </row>
    <row r="2598" spans="1:6" x14ac:dyDescent="0.2">
      <c r="A2598">
        <f t="shared" si="40"/>
        <v>259.69999999999055</v>
      </c>
      <c r="B2598">
        <v>575752.95917987998</v>
      </c>
      <c r="C2598">
        <v>2907963.3138043499</v>
      </c>
      <c r="D2598">
        <v>234.67831407830101</v>
      </c>
      <c r="E2598">
        <v>3.2264267836148899</v>
      </c>
      <c r="F2598">
        <v>-4.1680408484630997E-2</v>
      </c>
    </row>
    <row r="2599" spans="1:6" x14ac:dyDescent="0.2">
      <c r="A2599">
        <f t="shared" si="40"/>
        <v>259.79999999999058</v>
      </c>
      <c r="B2599">
        <v>575752.69833946903</v>
      </c>
      <c r="C2599">
        <v>2907963.1238623802</v>
      </c>
      <c r="D2599">
        <v>234.68041029953801</v>
      </c>
      <c r="E2599">
        <v>3.22639522487174</v>
      </c>
      <c r="F2599">
        <v>-4.1776051702109102E-2</v>
      </c>
    </row>
    <row r="2600" spans="1:6" x14ac:dyDescent="0.2">
      <c r="A2600">
        <f t="shared" si="40"/>
        <v>259.8999999999906</v>
      </c>
      <c r="B2600">
        <v>575752.43750021304</v>
      </c>
      <c r="C2600">
        <v>2907962.9339239802</v>
      </c>
      <c r="D2600">
        <v>234.68252873099101</v>
      </c>
      <c r="E2600">
        <v>3.2263640682824599</v>
      </c>
      <c r="F2600">
        <v>-4.18708826486845E-2</v>
      </c>
    </row>
    <row r="2601" spans="1:6" x14ac:dyDescent="0.2">
      <c r="A2601">
        <f t="shared" si="40"/>
        <v>259.99999999999062</v>
      </c>
      <c r="B2601">
        <v>575752.17666195903</v>
      </c>
      <c r="C2601">
        <v>2907962.74398928</v>
      </c>
      <c r="D2601">
        <v>234.684668480103</v>
      </c>
      <c r="E2601">
        <v>3.2263333551748601</v>
      </c>
      <c r="F2601">
        <v>-4.1964709043940202E-2</v>
      </c>
    </row>
    <row r="2602" spans="1:6" x14ac:dyDescent="0.2">
      <c r="A2602">
        <f t="shared" si="40"/>
        <v>260.09999999999064</v>
      </c>
      <c r="B2602">
        <v>575751.91582454299</v>
      </c>
      <c r="C2602">
        <v>2907962.5540584498</v>
      </c>
      <c r="D2602">
        <v>234.68682858049101</v>
      </c>
      <c r="E2602">
        <v>3.22630312819321</v>
      </c>
      <c r="F2602">
        <v>-4.2057359977323301E-2</v>
      </c>
    </row>
    <row r="2603" spans="1:6" x14ac:dyDescent="0.2">
      <c r="A2603">
        <f t="shared" si="40"/>
        <v>260.19999999999067</v>
      </c>
      <c r="B2603">
        <v>575751.65498778794</v>
      </c>
      <c r="C2603">
        <v>2907962.3641316402</v>
      </c>
      <c r="D2603">
        <v>234.68900800619201</v>
      </c>
      <c r="E2603">
        <v>3.2262734203313399</v>
      </c>
      <c r="F2603">
        <v>-4.2148690089599497E-2</v>
      </c>
    </row>
    <row r="2604" spans="1:6" x14ac:dyDescent="0.2">
      <c r="A2604">
        <f t="shared" si="40"/>
        <v>260.29999999999069</v>
      </c>
      <c r="B2604">
        <v>575751.39415151195</v>
      </c>
      <c r="C2604">
        <v>2907962.1742090099</v>
      </c>
      <c r="D2604">
        <v>234.691205683654</v>
      </c>
      <c r="E2604">
        <v>3.22624425903419</v>
      </c>
      <c r="F2604">
        <v>-4.2238575105536802E-2</v>
      </c>
    </row>
    <row r="2605" spans="1:6" x14ac:dyDescent="0.2">
      <c r="A2605">
        <f t="shared" si="40"/>
        <v>260.39999999999071</v>
      </c>
      <c r="B2605">
        <v>575751.13331552595</v>
      </c>
      <c r="C2605">
        <v>2907961.98429074</v>
      </c>
      <c r="D2605">
        <v>234.693420503509</v>
      </c>
      <c r="E2605">
        <v>3.22621566860402</v>
      </c>
      <c r="F2605">
        <v>-4.2326908702758403E-2</v>
      </c>
    </row>
    <row r="2606" spans="1:6" x14ac:dyDescent="0.2">
      <c r="A2606">
        <f t="shared" si="40"/>
        <v>260.49999999999073</v>
      </c>
      <c r="B2606">
        <v>575750.87247963704</v>
      </c>
      <c r="C2606">
        <v>2907961.7943770001</v>
      </c>
      <c r="D2606">
        <v>234.695651331791</v>
      </c>
      <c r="E2606">
        <v>3.22618766181396</v>
      </c>
      <c r="F2606">
        <v>-4.2413607309633998E-2</v>
      </c>
    </row>
    <row r="2607" spans="1:6" x14ac:dyDescent="0.2">
      <c r="A2607">
        <f t="shared" si="40"/>
        <v>260.59999999999076</v>
      </c>
      <c r="B2607">
        <v>575750.61164365103</v>
      </c>
      <c r="C2607">
        <v>2907961.6044679498</v>
      </c>
      <c r="D2607">
        <v>234.69789701879199</v>
      </c>
      <c r="E2607">
        <v>3.2261602462124799</v>
      </c>
      <c r="F2607">
        <v>-4.2498604253804598E-2</v>
      </c>
    </row>
    <row r="2608" spans="1:6" x14ac:dyDescent="0.2">
      <c r="A2608">
        <f t="shared" si="40"/>
        <v>260.69999999999078</v>
      </c>
      <c r="B2608">
        <v>575750.35080737004</v>
      </c>
      <c r="C2608">
        <v>2907961.4145637802</v>
      </c>
      <c r="D2608">
        <v>234.70015640808501</v>
      </c>
      <c r="E2608">
        <v>3.22613343070253</v>
      </c>
      <c r="F2608">
        <v>-4.25818437848451E-2</v>
      </c>
    </row>
    <row r="2609" spans="1:6" x14ac:dyDescent="0.2">
      <c r="A2609">
        <f t="shared" si="40"/>
        <v>260.7999999999908</v>
      </c>
      <c r="B2609">
        <v>575750.08997059998</v>
      </c>
      <c r="C2609">
        <v>2907961.2246646401</v>
      </c>
      <c r="D2609">
        <v>234.70242834578499</v>
      </c>
      <c r="E2609">
        <v>3.2261072256445198</v>
      </c>
      <c r="F2609">
        <v>-4.2663280032350301E-2</v>
      </c>
    </row>
    <row r="2610" spans="1:6" x14ac:dyDescent="0.2">
      <c r="A2610">
        <f t="shared" si="40"/>
        <v>260.89999999999083</v>
      </c>
      <c r="B2610">
        <v>575749.829133144</v>
      </c>
      <c r="C2610">
        <v>2907961.0347707202</v>
      </c>
      <c r="D2610">
        <v>234.70471168892399</v>
      </c>
      <c r="E2610">
        <v>3.2260816413928199</v>
      </c>
      <c r="F2610">
        <v>-4.2742877725921197E-2</v>
      </c>
    </row>
    <row r="2611" spans="1:6" x14ac:dyDescent="0.2">
      <c r="A2611">
        <f t="shared" si="40"/>
        <v>260.99999999999085</v>
      </c>
      <c r="B2611">
        <v>575749.56829480804</v>
      </c>
      <c r="C2611">
        <v>2907960.84488218</v>
      </c>
      <c r="D2611">
        <v>234.70700531257501</v>
      </c>
      <c r="E2611">
        <v>3.2260566804456499</v>
      </c>
      <c r="F2611">
        <v>-4.2820620164708299E-2</v>
      </c>
    </row>
    <row r="2612" spans="1:6" x14ac:dyDescent="0.2">
      <c r="A2612">
        <f t="shared" si="40"/>
        <v>261.09999999999087</v>
      </c>
      <c r="B2612">
        <v>575749.30745539896</v>
      </c>
      <c r="C2612">
        <v>2907960.65499917</v>
      </c>
      <c r="D2612">
        <v>234.70930811402201</v>
      </c>
      <c r="E2612">
        <v>3.2260322774631098</v>
      </c>
      <c r="F2612">
        <v>-4.2896578792533002E-2</v>
      </c>
    </row>
    <row r="2613" spans="1:6" x14ac:dyDescent="0.2">
      <c r="A2613">
        <f t="shared" si="40"/>
        <v>261.19999999999089</v>
      </c>
      <c r="B2613">
        <v>575749.04661474004</v>
      </c>
      <c r="C2613">
        <v>2907960.4651218602</v>
      </c>
      <c r="D2613">
        <v>234.71161899941799</v>
      </c>
      <c r="E2613">
        <v>3.2260082509043899</v>
      </c>
      <c r="F2613">
        <v>-4.2970950586073899E-2</v>
      </c>
    </row>
    <row r="2614" spans="1:6" x14ac:dyDescent="0.2">
      <c r="A2614">
        <f t="shared" si="40"/>
        <v>261.29999999999092</v>
      </c>
      <c r="B2614">
        <v>575748.78577267902</v>
      </c>
      <c r="C2614">
        <v>2907960.2752503799</v>
      </c>
      <c r="D2614">
        <v>234.71393686068001</v>
      </c>
      <c r="E2614">
        <v>3.2259843594867998</v>
      </c>
      <c r="F2614">
        <v>-4.3043934921896898E-2</v>
      </c>
    </row>
    <row r="2615" spans="1:6" x14ac:dyDescent="0.2">
      <c r="A2615">
        <f t="shared" si="40"/>
        <v>261.39999999999094</v>
      </c>
      <c r="B2615">
        <v>575748.52492910402</v>
      </c>
      <c r="C2615">
        <v>2907960.0853848802</v>
      </c>
      <c r="D2615">
        <v>234.71626058091701</v>
      </c>
      <c r="E2615">
        <v>3.2259601002306399</v>
      </c>
      <c r="F2615">
        <v>-4.3116061296721603E-2</v>
      </c>
    </row>
    <row r="2616" spans="1:6" x14ac:dyDescent="0.2">
      <c r="A2616">
        <f t="shared" si="40"/>
        <v>261.49999999999096</v>
      </c>
      <c r="B2616">
        <v>575748.26408397604</v>
      </c>
      <c r="C2616">
        <v>2907959.8955254699</v>
      </c>
      <c r="D2616">
        <v>234.718588961178</v>
      </c>
      <c r="E2616">
        <v>3.2259353193051501</v>
      </c>
      <c r="F2616">
        <v>-4.3187467012503297E-2</v>
      </c>
    </row>
    <row r="2617" spans="1:6" x14ac:dyDescent="0.2">
      <c r="A2617">
        <f t="shared" si="40"/>
        <v>261.59999999999098</v>
      </c>
      <c r="B2617">
        <v>575748.00323727995</v>
      </c>
      <c r="C2617">
        <v>2907959.7056722702</v>
      </c>
      <c r="D2617">
        <v>234.720920819215</v>
      </c>
      <c r="E2617">
        <v>3.2259100697747098</v>
      </c>
      <c r="F2617">
        <v>-4.3258094932102503E-2</v>
      </c>
    </row>
    <row r="2618" spans="1:6" x14ac:dyDescent="0.2">
      <c r="A2618">
        <f t="shared" si="40"/>
        <v>261.69999999999101</v>
      </c>
      <c r="B2618">
        <v>575747.74238899699</v>
      </c>
      <c r="C2618">
        <v>2907959.5158253699</v>
      </c>
      <c r="D2618">
        <v>234.72325504042101</v>
      </c>
      <c r="E2618">
        <v>3.2258845151236999</v>
      </c>
      <c r="F2618">
        <v>-4.3327800744430101E-2</v>
      </c>
    </row>
    <row r="2619" spans="1:6" x14ac:dyDescent="0.2">
      <c r="A2619">
        <f t="shared" si="40"/>
        <v>261.79999999999103</v>
      </c>
      <c r="B2619">
        <v>575747.48153909203</v>
      </c>
      <c r="C2619">
        <v>2907959.3259848901</v>
      </c>
      <c r="D2619">
        <v>234.725590603424</v>
      </c>
      <c r="E2619">
        <v>3.2258587617686998</v>
      </c>
      <c r="F2619">
        <v>-4.3396491994747002E-2</v>
      </c>
    </row>
    <row r="2620" spans="1:6" x14ac:dyDescent="0.2">
      <c r="A2620">
        <f t="shared" si="40"/>
        <v>261.89999999999105</v>
      </c>
      <c r="B2620">
        <v>575747.22068751894</v>
      </c>
      <c r="C2620">
        <v>2907959.1361509198</v>
      </c>
      <c r="D2620">
        <v>234.72792657218301</v>
      </c>
      <c r="E2620">
        <v>3.2258328912441701</v>
      </c>
      <c r="F2620">
        <v>-4.3464110452582499E-2</v>
      </c>
    </row>
    <row r="2621" spans="1:6" x14ac:dyDescent="0.2">
      <c r="A2621">
        <f t="shared" si="40"/>
        <v>261.99999999999108</v>
      </c>
      <c r="B2621">
        <v>575746.95983422198</v>
      </c>
      <c r="C2621">
        <v>2907958.9463235601</v>
      </c>
      <c r="D2621">
        <v>234.73026209136199</v>
      </c>
      <c r="E2621">
        <v>3.2258069704991099</v>
      </c>
      <c r="F2621">
        <v>-4.3530621514535503E-2</v>
      </c>
    </row>
    <row r="2622" spans="1:6" x14ac:dyDescent="0.2">
      <c r="A2622">
        <f t="shared" si="40"/>
        <v>262.0999999999911</v>
      </c>
      <c r="B2622">
        <v>575746.69897914503</v>
      </c>
      <c r="C2622">
        <v>2907958.75650289</v>
      </c>
      <c r="D2622">
        <v>234.73259638297299</v>
      </c>
      <c r="E2622">
        <v>3.2257810551845498</v>
      </c>
      <c r="F2622">
        <v>-4.35960085992197E-2</v>
      </c>
    </row>
    <row r="2623" spans="1:6" x14ac:dyDescent="0.2">
      <c r="A2623">
        <f t="shared" si="40"/>
        <v>262.19999999999112</v>
      </c>
      <c r="B2623">
        <v>575746.43812222604</v>
      </c>
      <c r="C2623">
        <v>2907958.56668902</v>
      </c>
      <c r="D2623">
        <v>234.73492874322201</v>
      </c>
      <c r="E2623">
        <v>3.2257551920401002</v>
      </c>
      <c r="F2623">
        <v>-4.3660268933563298E-2</v>
      </c>
    </row>
    <row r="2624" spans="1:6" x14ac:dyDescent="0.2">
      <c r="A2624">
        <f t="shared" si="40"/>
        <v>262.29999999999114</v>
      </c>
      <c r="B2624">
        <v>575746.17726340203</v>
      </c>
      <c r="C2624">
        <v>2907958.3768819999</v>
      </c>
      <c r="D2624">
        <v>234.73725853942</v>
      </c>
      <c r="E2624">
        <v>3.22572942068396</v>
      </c>
      <c r="F2624">
        <v>-4.3723410266256001E-2</v>
      </c>
    </row>
    <row r="2625" spans="1:6" x14ac:dyDescent="0.2">
      <c r="A2625">
        <f t="shared" si="40"/>
        <v>262.39999999999117</v>
      </c>
      <c r="B2625">
        <v>575745.91640261002</v>
      </c>
      <c r="C2625">
        <v>2907958.1870819302</v>
      </c>
      <c r="D2625">
        <v>234.739585206892</v>
      </c>
      <c r="E2625">
        <v>3.22570377498681</v>
      </c>
      <c r="F2625">
        <v>-4.37854482678579E-2</v>
      </c>
    </row>
    <row r="2626" spans="1:6" x14ac:dyDescent="0.2">
      <c r="A2626">
        <f t="shared" si="40"/>
        <v>262.49999999999119</v>
      </c>
      <c r="B2626">
        <v>575745.65553978598</v>
      </c>
      <c r="C2626">
        <v>2907957.9972888702</v>
      </c>
      <c r="D2626">
        <v>234.74190824583999</v>
      </c>
      <c r="E2626">
        <v>3.2256782841466598</v>
      </c>
      <c r="F2626">
        <v>-4.3846404440589903E-2</v>
      </c>
    </row>
    <row r="2627" spans="1:6" x14ac:dyDescent="0.2">
      <c r="A2627">
        <f t="shared" si="40"/>
        <v>262.59999999999121</v>
      </c>
      <c r="B2627">
        <v>575745.39467486797</v>
      </c>
      <c r="C2627">
        <v>2907957.80750287</v>
      </c>
      <c r="D2627">
        <v>234.74422721815799</v>
      </c>
      <c r="E2627">
        <v>3.22565297354405</v>
      </c>
      <c r="F2627">
        <v>-4.3906304410233299E-2</v>
      </c>
    </row>
    <row r="2628" spans="1:6" x14ac:dyDescent="0.2">
      <c r="A2628">
        <f t="shared" ref="A2628:A2691" si="41">A2627+0.1</f>
        <v>262.69999999999123</v>
      </c>
      <c r="B2628">
        <v>575745.13380779303</v>
      </c>
      <c r="C2628">
        <v>2907957.6177240098</v>
      </c>
      <c r="D2628">
        <v>234.746541744192</v>
      </c>
      <c r="E2628">
        <v>3.2256278654333999</v>
      </c>
      <c r="F2628">
        <v>-4.3965176525102102E-2</v>
      </c>
    </row>
    <row r="2629" spans="1:6" x14ac:dyDescent="0.2">
      <c r="A2629">
        <f t="shared" si="41"/>
        <v>262.79999999999126</v>
      </c>
      <c r="B2629">
        <v>575744.87293850002</v>
      </c>
      <c r="C2629">
        <v>2907957.4279523198</v>
      </c>
      <c r="D2629">
        <v>234.74885149946601</v>
      </c>
      <c r="E2629">
        <v>3.22560297951068</v>
      </c>
      <c r="F2629">
        <v>-4.4023050700917901E-2</v>
      </c>
    </row>
    <row r="2630" spans="1:6" x14ac:dyDescent="0.2">
      <c r="A2630">
        <f t="shared" si="41"/>
        <v>262.89999999999128</v>
      </c>
      <c r="B2630">
        <v>575744.612066929</v>
      </c>
      <c r="C2630">
        <v>2907957.2381878602</v>
      </c>
      <c r="D2630">
        <v>234.75115621137601</v>
      </c>
      <c r="E2630">
        <v>3.2255783333870398</v>
      </c>
      <c r="F2630">
        <v>-4.40799574614009E-2</v>
      </c>
    </row>
    <row r="2631" spans="1:6" x14ac:dyDescent="0.2">
      <c r="A2631">
        <f t="shared" si="41"/>
        <v>262.9999999999913</v>
      </c>
      <c r="B2631">
        <v>575744.35119302303</v>
      </c>
      <c r="C2631">
        <v>2907957.0484306701</v>
      </c>
      <c r="D2631">
        <v>234.75345565588299</v>
      </c>
      <c r="E2631">
        <v>3.2255539429906199</v>
      </c>
      <c r="F2631">
        <v>-4.41359271298295E-2</v>
      </c>
    </row>
    <row r="2632" spans="1:6" x14ac:dyDescent="0.2">
      <c r="A2632">
        <f t="shared" si="41"/>
        <v>263.09999999999133</v>
      </c>
      <c r="B2632">
        <v>575744.09031672298</v>
      </c>
      <c r="C2632">
        <v>2907956.8586807898</v>
      </c>
      <c r="D2632">
        <v>234.75574965421899</v>
      </c>
      <c r="E2632">
        <v>3.2255298229129998</v>
      </c>
      <c r="F2632">
        <v>-4.4190989165781999E-2</v>
      </c>
    </row>
    <row r="2633" spans="1:6" x14ac:dyDescent="0.2">
      <c r="A2633">
        <f t="shared" si="41"/>
        <v>263.19999999999135</v>
      </c>
      <c r="B2633">
        <v>575743.82943797403</v>
      </c>
      <c r="C2633">
        <v>2907956.6689382498</v>
      </c>
      <c r="D2633">
        <v>234.758038069625</v>
      </c>
      <c r="E2633">
        <v>3.2255059867132498</v>
      </c>
      <c r="F2633">
        <v>-4.4245171595611997E-2</v>
      </c>
    </row>
    <row r="2634" spans="1:6" x14ac:dyDescent="0.2">
      <c r="A2634">
        <f t="shared" si="41"/>
        <v>263.29999999999137</v>
      </c>
      <c r="B2634">
        <v>575743.56855671899</v>
      </c>
      <c r="C2634">
        <v>2907956.47920307</v>
      </c>
      <c r="D2634">
        <v>234.760320804142</v>
      </c>
      <c r="E2634">
        <v>3.2254824471886399</v>
      </c>
      <c r="F2634">
        <v>-4.4298500538242601E-2</v>
      </c>
    </row>
    <row r="2635" spans="1:6" x14ac:dyDescent="0.2">
      <c r="A2635">
        <f t="shared" si="41"/>
        <v>263.39999999999139</v>
      </c>
      <c r="B2635">
        <v>575743.30767290597</v>
      </c>
      <c r="C2635">
        <v>2907956.2894752901</v>
      </c>
      <c r="D2635">
        <v>234.76259779547101</v>
      </c>
      <c r="E2635">
        <v>3.22545921661836</v>
      </c>
      <c r="F2635">
        <v>-4.4350999816147901E-2</v>
      </c>
    </row>
    <row r="2636" spans="1:6" x14ac:dyDescent="0.2">
      <c r="A2636">
        <f t="shared" si="41"/>
        <v>263.49999999999142</v>
      </c>
      <c r="B2636">
        <v>575743.04678647802</v>
      </c>
      <c r="C2636">
        <v>2907956.0997549398</v>
      </c>
      <c r="D2636">
        <v>234.76486901391999</v>
      </c>
      <c r="E2636">
        <v>3.2254363069826599</v>
      </c>
      <c r="F2636">
        <v>-4.4402690624025E-2</v>
      </c>
    </row>
    <row r="2637" spans="1:6" x14ac:dyDescent="0.2">
      <c r="A2637">
        <f t="shared" si="41"/>
        <v>263.59999999999144</v>
      </c>
      <c r="B2637">
        <v>575742.78589738405</v>
      </c>
      <c r="C2637">
        <v>2907955.91004202</v>
      </c>
      <c r="D2637">
        <v>234.76713445944901</v>
      </c>
      <c r="E2637">
        <v>3.2254137301542798</v>
      </c>
      <c r="F2637">
        <v>-4.4453591277072303E-2</v>
      </c>
    </row>
    <row r="2638" spans="1:6" x14ac:dyDescent="0.2">
      <c r="A2638">
        <f t="shared" si="41"/>
        <v>263.69999999999146</v>
      </c>
      <c r="B2638">
        <v>575742.52500557003</v>
      </c>
      <c r="C2638">
        <v>2907955.7203365699</v>
      </c>
      <c r="D2638">
        <v>234.76939415882899</v>
      </c>
      <c r="E2638">
        <v>3.2253914980482099</v>
      </c>
      <c r="F2638">
        <v>-4.4503717038802598E-2</v>
      </c>
    </row>
    <row r="2639" spans="1:6" x14ac:dyDescent="0.2">
      <c r="A2639">
        <f t="shared" si="41"/>
        <v>263.79999999999148</v>
      </c>
      <c r="B2639">
        <v>575742.26411098195</v>
      </c>
      <c r="C2639">
        <v>2907955.53063859</v>
      </c>
      <c r="D2639">
        <v>234.77164816290099</v>
      </c>
      <c r="E2639">
        <v>3.2253696226931301</v>
      </c>
      <c r="F2639">
        <v>-4.4553080077863301E-2</v>
      </c>
    </row>
    <row r="2640" spans="1:6" x14ac:dyDescent="0.2">
      <c r="A2640">
        <f t="shared" si="41"/>
        <v>263.89999999999151</v>
      </c>
      <c r="B2640">
        <v>575742.00321356498</v>
      </c>
      <c r="C2640">
        <v>2907955.34094811</v>
      </c>
      <c r="D2640">
        <v>234.77389654395</v>
      </c>
      <c r="E2640">
        <v>3.2253481161324902</v>
      </c>
      <c r="F2640">
        <v>-4.46016896682516E-2</v>
      </c>
    </row>
    <row r="2641" spans="1:6" x14ac:dyDescent="0.2">
      <c r="A2641">
        <f t="shared" si="41"/>
        <v>263.99999999999153</v>
      </c>
      <c r="B2641">
        <v>575741.74231326499</v>
      </c>
      <c r="C2641">
        <v>2907955.1512651299</v>
      </c>
      <c r="D2641">
        <v>234.776139393118</v>
      </c>
      <c r="E2641">
        <v>3.22532698991518</v>
      </c>
      <c r="F2641">
        <v>-4.4649552937181397E-2</v>
      </c>
    </row>
    <row r="2642" spans="1:6" x14ac:dyDescent="0.2">
      <c r="A2642">
        <f t="shared" si="41"/>
        <v>264.09999999999155</v>
      </c>
      <c r="B2642">
        <v>575741.48141002702</v>
      </c>
      <c r="C2642">
        <v>2907954.9615896698</v>
      </c>
      <c r="D2642">
        <v>234.77837681777299</v>
      </c>
      <c r="E2642">
        <v>3.22530625347397</v>
      </c>
      <c r="F2642">
        <v>-4.4696677062514401E-2</v>
      </c>
    </row>
    <row r="2643" spans="1:6" x14ac:dyDescent="0.2">
      <c r="A2643">
        <f t="shared" si="41"/>
        <v>264.19999999999158</v>
      </c>
      <c r="B2643">
        <v>575741.22050379496</v>
      </c>
      <c r="C2643">
        <v>2907954.7719217502</v>
      </c>
      <c r="D2643">
        <v>234.780608938467</v>
      </c>
      <c r="E2643">
        <v>3.2252859089260602</v>
      </c>
      <c r="F2643">
        <v>-4.47430760919586E-2</v>
      </c>
    </row>
    <row r="2644" spans="1:6" x14ac:dyDescent="0.2">
      <c r="A2644">
        <f t="shared" si="41"/>
        <v>264.2999999999916</v>
      </c>
      <c r="B2644">
        <v>575740.95959451096</v>
      </c>
      <c r="C2644">
        <v>2907954.5822613798</v>
      </c>
      <c r="D2644">
        <v>234.78283588441599</v>
      </c>
      <c r="E2644">
        <v>3.22526577486444</v>
      </c>
      <c r="F2644">
        <v>-4.4789001966389602E-2</v>
      </c>
    </row>
    <row r="2645" spans="1:6" x14ac:dyDescent="0.2">
      <c r="A2645">
        <f t="shared" si="41"/>
        <v>264.39999999999162</v>
      </c>
      <c r="B2645">
        <v>575740.69868214906</v>
      </c>
      <c r="C2645">
        <v>2907954.3926085602</v>
      </c>
      <c r="D2645">
        <v>234.785057734004</v>
      </c>
      <c r="E2645">
        <v>3.2252455137784701</v>
      </c>
      <c r="F2645">
        <v>-4.4834910888117897E-2</v>
      </c>
    </row>
    <row r="2646" spans="1:6" x14ac:dyDescent="0.2">
      <c r="A2646">
        <f t="shared" si="41"/>
        <v>264.49999999999164</v>
      </c>
      <c r="B2646">
        <v>575740.43776673498</v>
      </c>
      <c r="C2646">
        <v>2907954.2029632698</v>
      </c>
      <c r="D2646">
        <v>234.78727446389601</v>
      </c>
      <c r="E2646">
        <v>3.2252248749208499</v>
      </c>
      <c r="F2646">
        <v>-4.4881157676529497E-2</v>
      </c>
    </row>
    <row r="2647" spans="1:6" x14ac:dyDescent="0.2">
      <c r="A2647">
        <f t="shared" si="41"/>
        <v>264.59999999999167</v>
      </c>
      <c r="B2647">
        <v>575740.17684833799</v>
      </c>
      <c r="C2647">
        <v>2907954.0133254901</v>
      </c>
      <c r="D2647">
        <v>234.78948597165899</v>
      </c>
      <c r="E2647">
        <v>3.2252038764893198</v>
      </c>
      <c r="F2647">
        <v>-4.4927750372682901E-2</v>
      </c>
    </row>
    <row r="2648" spans="1:6" x14ac:dyDescent="0.2">
      <c r="A2648">
        <f t="shared" si="41"/>
        <v>264.69999999999169</v>
      </c>
      <c r="B2648">
        <v>575739.91592702304</v>
      </c>
      <c r="C2648">
        <v>2907953.8236951898</v>
      </c>
      <c r="D2648">
        <v>234.79169215748701</v>
      </c>
      <c r="E2648">
        <v>3.2251826354719801</v>
      </c>
      <c r="F2648">
        <v>-4.4974551046647201E-2</v>
      </c>
    </row>
    <row r="2649" spans="1:6" x14ac:dyDescent="0.2">
      <c r="A2649">
        <f t="shared" si="41"/>
        <v>264.79999999999171</v>
      </c>
      <c r="B2649">
        <v>575739.65500283998</v>
      </c>
      <c r="C2649">
        <v>2907953.6340723298</v>
      </c>
      <c r="D2649">
        <v>234.793892958675</v>
      </c>
      <c r="E2649">
        <v>3.2251612378480101</v>
      </c>
      <c r="F2649">
        <v>-4.50214576873793E-2</v>
      </c>
    </row>
    <row r="2650" spans="1:6" x14ac:dyDescent="0.2">
      <c r="A2650">
        <f t="shared" si="41"/>
        <v>264.89999999999173</v>
      </c>
      <c r="B2650">
        <v>575739.39407582604</v>
      </c>
      <c r="C2650">
        <v>2907953.4444568902</v>
      </c>
      <c r="D2650">
        <v>234.79608834157301</v>
      </c>
      <c r="E2650">
        <v>3.22513975083577</v>
      </c>
      <c r="F2650">
        <v>-4.5068391397619201E-2</v>
      </c>
    </row>
    <row r="2651" spans="1:6" x14ac:dyDescent="0.2">
      <c r="A2651">
        <f t="shared" si="41"/>
        <v>264.99999999999176</v>
      </c>
      <c r="B2651">
        <v>575739.13314600894</v>
      </c>
      <c r="C2651">
        <v>2907953.2548488602</v>
      </c>
      <c r="D2651">
        <v>234.798278296848</v>
      </c>
      <c r="E2651">
        <v>3.2251182282187898</v>
      </c>
      <c r="F2651">
        <v>-4.5115289848300801E-2</v>
      </c>
    </row>
    <row r="2652" spans="1:6" x14ac:dyDescent="0.2">
      <c r="A2652">
        <f t="shared" si="41"/>
        <v>265.09999999999178</v>
      </c>
      <c r="B2652">
        <v>575738.87221340602</v>
      </c>
      <c r="C2652">
        <v>2907953.06524821</v>
      </c>
      <c r="D2652">
        <v>234.80046283591199</v>
      </c>
      <c r="E2652">
        <v>3.22509671365271</v>
      </c>
      <c r="F2652">
        <v>-4.5162102980684599E-2</v>
      </c>
    </row>
    <row r="2653" spans="1:6" x14ac:dyDescent="0.2">
      <c r="A2653">
        <f t="shared" si="41"/>
        <v>265.1999999999918</v>
      </c>
      <c r="B2653">
        <v>575738.61127803195</v>
      </c>
      <c r="C2653">
        <v>2907952.87565492</v>
      </c>
      <c r="D2653">
        <v>234.80264198796601</v>
      </c>
      <c r="E2653">
        <v>3.2250752429117302</v>
      </c>
      <c r="F2653">
        <v>-4.5208790041897699E-2</v>
      </c>
    </row>
    <row r="2654" spans="1:6" x14ac:dyDescent="0.2">
      <c r="A2654">
        <f t="shared" si="41"/>
        <v>265.29999999999183</v>
      </c>
      <c r="B2654">
        <v>575738.35033989197</v>
      </c>
      <c r="C2654">
        <v>2907952.68606898</v>
      </c>
      <c r="D2654">
        <v>234.80481579745401</v>
      </c>
      <c r="E2654">
        <v>3.2250538454998599</v>
      </c>
      <c r="F2654">
        <v>-4.52553174331011E-2</v>
      </c>
    </row>
    <row r="2655" spans="1:6" x14ac:dyDescent="0.2">
      <c r="A2655">
        <f t="shared" si="41"/>
        <v>265.39999999999185</v>
      </c>
      <c r="B2655">
        <v>575738.08939899004</v>
      </c>
      <c r="C2655">
        <v>2907952.49649037</v>
      </c>
      <c r="D2655">
        <v>234.80698432181899</v>
      </c>
      <c r="E2655">
        <v>3.2250325458479501</v>
      </c>
      <c r="F2655">
        <v>-4.5301657101297403E-2</v>
      </c>
    </row>
    <row r="2656" spans="1:6" x14ac:dyDescent="0.2">
      <c r="A2656">
        <f t="shared" si="41"/>
        <v>265.49999999999187</v>
      </c>
      <c r="B2656">
        <v>575737.82845532405</v>
      </c>
      <c r="C2656">
        <v>2907952.3069190802</v>
      </c>
      <c r="D2656">
        <v>234.80914762947199</v>
      </c>
      <c r="E2656">
        <v>3.2250113642247999</v>
      </c>
      <c r="F2656">
        <v>-4.5347785323863903E-2</v>
      </c>
    </row>
    <row r="2657" spans="1:6" x14ac:dyDescent="0.2">
      <c r="A2657">
        <f t="shared" si="41"/>
        <v>265.59999999999189</v>
      </c>
      <c r="B2657">
        <v>575737.56750888994</v>
      </c>
      <c r="C2657">
        <v>2907952.1173550901</v>
      </c>
      <c r="D2657">
        <v>234.81130579796201</v>
      </c>
      <c r="E2657">
        <v>3.2249903174434</v>
      </c>
      <c r="F2657">
        <v>-4.5393681765923899E-2</v>
      </c>
    </row>
    <row r="2658" spans="1:6" x14ac:dyDescent="0.2">
      <c r="A2658">
        <f t="shared" si="41"/>
        <v>265.69999999999192</v>
      </c>
      <c r="B2658">
        <v>575737.30655968096</v>
      </c>
      <c r="C2658">
        <v>2907951.9277983899</v>
      </c>
      <c r="D2658">
        <v>234.81345891228301</v>
      </c>
      <c r="E2658">
        <v>3.2249694194152898</v>
      </c>
      <c r="F2658">
        <v>-4.5439328751963499E-2</v>
      </c>
    </row>
    <row r="2659" spans="1:6" x14ac:dyDescent="0.2">
      <c r="A2659">
        <f t="shared" si="41"/>
        <v>265.79999999999194</v>
      </c>
      <c r="B2659">
        <v>575737.04560768697</v>
      </c>
      <c r="C2659">
        <v>2907951.7382489801</v>
      </c>
      <c r="D2659">
        <v>234.81560706332999</v>
      </c>
      <c r="E2659">
        <v>3.22494868158965</v>
      </c>
      <c r="F2659">
        <v>-4.5484710702768202E-2</v>
      </c>
    </row>
    <row r="2660" spans="1:6" x14ac:dyDescent="0.2">
      <c r="A2660">
        <f t="shared" si="41"/>
        <v>265.89999999999196</v>
      </c>
      <c r="B2660">
        <v>575736.78465289704</v>
      </c>
      <c r="C2660">
        <v>2907951.54870683</v>
      </c>
      <c r="D2660">
        <v>234.81775034646199</v>
      </c>
      <c r="E2660">
        <v>3.2249281133027101</v>
      </c>
      <c r="F2660">
        <v>-4.5529813701861099E-2</v>
      </c>
    </row>
    <row r="2661" spans="1:6" x14ac:dyDescent="0.2">
      <c r="A2661">
        <f t="shared" si="41"/>
        <v>265.99999999999199</v>
      </c>
      <c r="B2661">
        <v>575736.52369529603</v>
      </c>
      <c r="C2661">
        <v>2907951.35917194</v>
      </c>
      <c r="D2661">
        <v>234.81988886019201</v>
      </c>
      <c r="E2661">
        <v>3.22490772205551</v>
      </c>
      <c r="F2661">
        <v>-4.5574625162572199E-2</v>
      </c>
    </row>
    <row r="2662" spans="1:6" x14ac:dyDescent="0.2">
      <c r="A2662">
        <f t="shared" si="41"/>
        <v>266.09999999999201</v>
      </c>
      <c r="B2662">
        <v>575736.26273486996</v>
      </c>
      <c r="C2662">
        <v>2907951.1696442999</v>
      </c>
      <c r="D2662">
        <v>234.822022704972</v>
      </c>
      <c r="E2662">
        <v>3.22488751373273</v>
      </c>
      <c r="F2662">
        <v>-4.5619133573649599E-2</v>
      </c>
    </row>
    <row r="2663" spans="1:6" x14ac:dyDescent="0.2">
      <c r="A2663">
        <f t="shared" si="41"/>
        <v>266.19999999999203</v>
      </c>
      <c r="B2663">
        <v>575736.00177160103</v>
      </c>
      <c r="C2663">
        <v>2907950.9801239101</v>
      </c>
      <c r="D2663">
        <v>234.82415198206701</v>
      </c>
      <c r="E2663">
        <v>3.22486749277093</v>
      </c>
      <c r="F2663">
        <v>-4.56633283276561E-2</v>
      </c>
    </row>
    <row r="2664" spans="1:6" x14ac:dyDescent="0.2">
      <c r="A2664">
        <f t="shared" si="41"/>
        <v>266.29999999999205</v>
      </c>
      <c r="B2664">
        <v>575735.74080547201</v>
      </c>
      <c r="C2664">
        <v>2907950.79061076</v>
      </c>
      <c r="D2664">
        <v>234.82627679253201</v>
      </c>
      <c r="E2664">
        <v>3.22484766228109</v>
      </c>
      <c r="F2664">
        <v>-4.5707199599651402E-2</v>
      </c>
    </row>
    <row r="2665" spans="1:6" x14ac:dyDescent="0.2">
      <c r="A2665">
        <f t="shared" si="41"/>
        <v>266.39999999999208</v>
      </c>
      <c r="B2665">
        <v>575735.479836463</v>
      </c>
      <c r="C2665">
        <v>2907950.6011048499</v>
      </c>
      <c r="D2665">
        <v>234.82839723626299</v>
      </c>
      <c r="E2665">
        <v>3.2248280241265599</v>
      </c>
      <c r="F2665">
        <v>-4.5750738293490502E-2</v>
      </c>
    </row>
    <row r="2666" spans="1:6" x14ac:dyDescent="0.2">
      <c r="A2666">
        <f t="shared" si="41"/>
        <v>266.4999999999921</v>
      </c>
      <c r="B2666">
        <v>575735.21886455396</v>
      </c>
      <c r="C2666">
        <v>2907950.41160616</v>
      </c>
      <c r="D2666">
        <v>234.83051341112301</v>
      </c>
      <c r="E2666">
        <v>3.22480857895347</v>
      </c>
      <c r="F2666">
        <v>-4.5793936038714102E-2</v>
      </c>
    </row>
    <row r="2667" spans="1:6" x14ac:dyDescent="0.2">
      <c r="A2667">
        <f t="shared" si="41"/>
        <v>266.59999999999212</v>
      </c>
      <c r="B2667">
        <v>575734.95788972406</v>
      </c>
      <c r="C2667">
        <v>2907950.2221146999</v>
      </c>
      <c r="D2667">
        <v>234.832625412136</v>
      </c>
      <c r="E2667">
        <v>3.2247893261648199</v>
      </c>
      <c r="F2667">
        <v>-4.58367852544471E-2</v>
      </c>
    </row>
    <row r="2668" spans="1:6" x14ac:dyDescent="0.2">
      <c r="A2668">
        <f t="shared" si="41"/>
        <v>266.69999999999214</v>
      </c>
      <c r="B2668">
        <v>575734.69691195094</v>
      </c>
      <c r="C2668">
        <v>2907950.0326304701</v>
      </c>
      <c r="D2668">
        <v>234.834733330734</v>
      </c>
      <c r="E2668">
        <v>3.2247702638199902</v>
      </c>
      <c r="F2668">
        <v>-4.5879279304223898E-2</v>
      </c>
    </row>
    <row r="2669" spans="1:6" x14ac:dyDescent="0.2">
      <c r="A2669">
        <f t="shared" si="41"/>
        <v>266.79999999999217</v>
      </c>
      <c r="B2669">
        <v>575734.43593121297</v>
      </c>
      <c r="C2669">
        <v>2907949.84315346</v>
      </c>
      <c r="D2669">
        <v>234.83683725403799</v>
      </c>
      <c r="E2669">
        <v>3.2247513884260801</v>
      </c>
      <c r="F2669">
        <v>-4.5921412748415401E-2</v>
      </c>
    </row>
    <row r="2670" spans="1:6" x14ac:dyDescent="0.2">
      <c r="A2670">
        <f t="shared" si="41"/>
        <v>266.89999999999219</v>
      </c>
      <c r="B2670">
        <v>575734.17494748801</v>
      </c>
      <c r="C2670">
        <v>2907949.6536836801</v>
      </c>
      <c r="D2670">
        <v>234.838937264148</v>
      </c>
      <c r="E2670">
        <v>3.2247326945567001</v>
      </c>
      <c r="F2670">
        <v>-4.5963181794909901E-2</v>
      </c>
    </row>
    <row r="2671" spans="1:6" x14ac:dyDescent="0.2">
      <c r="A2671">
        <f t="shared" si="41"/>
        <v>266.99999999999221</v>
      </c>
      <c r="B2671">
        <v>575733.91396075103</v>
      </c>
      <c r="C2671">
        <v>2907949.4642211301</v>
      </c>
      <c r="D2671">
        <v>234.841033437405</v>
      </c>
      <c r="E2671">
        <v>3.2247141741731902</v>
      </c>
      <c r="F2671">
        <v>-4.6004585042692198E-2</v>
      </c>
    </row>
    <row r="2672" spans="1:6" x14ac:dyDescent="0.2">
      <c r="A2672">
        <f t="shared" si="41"/>
        <v>267.09999999999224</v>
      </c>
      <c r="B2672">
        <v>575733.65297098202</v>
      </c>
      <c r="C2672">
        <v>2907949.27476581</v>
      </c>
      <c r="D2672">
        <v>234.843125843547</v>
      </c>
      <c r="E2672">
        <v>3.2246958153881402</v>
      </c>
      <c r="F2672">
        <v>-4.6045624806573801E-2</v>
      </c>
    </row>
    <row r="2673" spans="1:6" x14ac:dyDescent="0.2">
      <c r="A2673">
        <f t="shared" si="41"/>
        <v>267.19999999999226</v>
      </c>
      <c r="B2673">
        <v>575733.39197815803</v>
      </c>
      <c r="C2673">
        <v>2907949.0853177202</v>
      </c>
      <c r="D2673">
        <v>234.84521454461799</v>
      </c>
      <c r="E2673">
        <v>3.2246776000850899</v>
      </c>
      <c r="F2673">
        <v>-4.6086309624258803E-2</v>
      </c>
    </row>
    <row r="2674" spans="1:6" x14ac:dyDescent="0.2">
      <c r="A2674">
        <f t="shared" si="41"/>
        <v>267.29999999999228</v>
      </c>
      <c r="B2674">
        <v>575733.13098225906</v>
      </c>
      <c r="C2674">
        <v>2907948.8958768598</v>
      </c>
      <c r="D2674">
        <v>234.84729959336801</v>
      </c>
      <c r="E2674">
        <v>3.22465948935276</v>
      </c>
      <c r="F2674">
        <v>-4.6126670481453601E-2</v>
      </c>
    </row>
    <row r="2675" spans="1:6" x14ac:dyDescent="0.2">
      <c r="A2675">
        <f t="shared" si="41"/>
        <v>267.3999999999923</v>
      </c>
      <c r="B2675">
        <v>575732.86998327204</v>
      </c>
      <c r="C2675">
        <v>2907948.7064432502</v>
      </c>
      <c r="D2675">
        <v>234.84938102785799</v>
      </c>
      <c r="E2675">
        <v>3.2246413262210698</v>
      </c>
      <c r="F2675">
        <v>-4.6166891654819402E-2</v>
      </c>
    </row>
    <row r="2676" spans="1:6" x14ac:dyDescent="0.2">
      <c r="A2676">
        <f t="shared" si="41"/>
        <v>267.49999999999233</v>
      </c>
      <c r="B2676">
        <v>575732.60898120399</v>
      </c>
      <c r="C2676">
        <v>2907948.5170168802</v>
      </c>
      <c r="D2676">
        <v>234.851458834987</v>
      </c>
      <c r="E2676">
        <v>3.2246230460102998</v>
      </c>
      <c r="F2676">
        <v>-4.6207086781830803E-2</v>
      </c>
    </row>
    <row r="2677" spans="1:6" x14ac:dyDescent="0.2">
      <c r="A2677">
        <f t="shared" si="41"/>
        <v>267.59999999999235</v>
      </c>
      <c r="B2677">
        <v>575732.34797607502</v>
      </c>
      <c r="C2677">
        <v>2907948.3275977401</v>
      </c>
      <c r="D2677">
        <v>234.85353296781801</v>
      </c>
      <c r="E2677">
        <v>3.2246046340489798</v>
      </c>
      <c r="F2677">
        <v>-4.6247320962853299E-2</v>
      </c>
    </row>
    <row r="2678" spans="1:6" x14ac:dyDescent="0.2">
      <c r="A2678">
        <f t="shared" si="41"/>
        <v>267.69999999999237</v>
      </c>
      <c r="B2678">
        <v>575732.08696791099</v>
      </c>
      <c r="C2678">
        <v>2907948.1381858098</v>
      </c>
      <c r="D2678">
        <v>234.85560335761099</v>
      </c>
      <c r="E2678">
        <v>3.2245860453618498</v>
      </c>
      <c r="F2678">
        <v>-4.6287696382762998E-2</v>
      </c>
    </row>
    <row r="2679" spans="1:6" x14ac:dyDescent="0.2">
      <c r="A2679">
        <f t="shared" si="41"/>
        <v>267.79999999999239</v>
      </c>
      <c r="B2679">
        <v>575731.82595674705</v>
      </c>
      <c r="C2679">
        <v>2907947.9487810899</v>
      </c>
      <c r="D2679">
        <v>234.85766990581001</v>
      </c>
      <c r="E2679">
        <v>3.22456733495373</v>
      </c>
      <c r="F2679">
        <v>-4.6328208306462303E-2</v>
      </c>
    </row>
    <row r="2680" spans="1:6" x14ac:dyDescent="0.2">
      <c r="A2680">
        <f t="shared" si="41"/>
        <v>267.89999999999242</v>
      </c>
      <c r="B2680">
        <v>575731.56494261301</v>
      </c>
      <c r="C2680">
        <v>2907947.7593835401</v>
      </c>
      <c r="D2680">
        <v>234.85973251085201</v>
      </c>
      <c r="E2680">
        <v>3.2245485940853</v>
      </c>
      <c r="F2680">
        <v>-4.6368783208742201E-2</v>
      </c>
    </row>
    <row r="2681" spans="1:6" x14ac:dyDescent="0.2">
      <c r="A2681">
        <f t="shared" si="41"/>
        <v>267.99999999999244</v>
      </c>
      <c r="B2681">
        <v>575731.30392553005</v>
      </c>
      <c r="C2681">
        <v>2907947.5699931602</v>
      </c>
      <c r="D2681">
        <v>234.86179108582999</v>
      </c>
      <c r="E2681">
        <v>3.22452986808457</v>
      </c>
      <c r="F2681">
        <v>-4.6409378342596702E-2</v>
      </c>
    </row>
    <row r="2682" spans="1:6" x14ac:dyDescent="0.2">
      <c r="A2682">
        <f t="shared" si="41"/>
        <v>268.09999999999246</v>
      </c>
      <c r="B2682">
        <v>575731.04290550901</v>
      </c>
      <c r="C2682">
        <v>2907947.3806099002</v>
      </c>
      <c r="D2682">
        <v>234.86384555249501</v>
      </c>
      <c r="E2682">
        <v>3.22451119001866</v>
      </c>
      <c r="F2682">
        <v>-4.6449963695247301E-2</v>
      </c>
    </row>
    <row r="2683" spans="1:6" x14ac:dyDescent="0.2">
      <c r="A2683">
        <f t="shared" si="41"/>
        <v>268.19999999999249</v>
      </c>
      <c r="B2683">
        <v>575730.78188256198</v>
      </c>
      <c r="C2683">
        <v>2907947.19123377</v>
      </c>
      <c r="D2683">
        <v>234.865895839589</v>
      </c>
      <c r="E2683">
        <v>3.22449258463655</v>
      </c>
      <c r="F2683">
        <v>-4.6490518102271901E-2</v>
      </c>
    </row>
    <row r="2684" spans="1:6" x14ac:dyDescent="0.2">
      <c r="A2684">
        <f t="shared" si="41"/>
        <v>268.29999999999251</v>
      </c>
      <c r="B2684">
        <v>575730.52085669304</v>
      </c>
      <c r="C2684">
        <v>2907947.0018647299</v>
      </c>
      <c r="D2684">
        <v>234.86794188184399</v>
      </c>
      <c r="E2684">
        <v>3.22447407064799</v>
      </c>
      <c r="F2684">
        <v>-4.6531026895724303E-2</v>
      </c>
    </row>
    <row r="2685" spans="1:6" x14ac:dyDescent="0.2">
      <c r="A2685">
        <f t="shared" si="41"/>
        <v>268.39999999999253</v>
      </c>
      <c r="B2685">
        <v>575730.25982790801</v>
      </c>
      <c r="C2685">
        <v>2907946.81250276</v>
      </c>
      <c r="D2685">
        <v>234.86998361929099</v>
      </c>
      <c r="E2685">
        <v>3.2244556621535798</v>
      </c>
      <c r="F2685">
        <v>-4.6571480392629198E-2</v>
      </c>
    </row>
    <row r="2686" spans="1:6" x14ac:dyDescent="0.2">
      <c r="A2686">
        <f t="shared" si="41"/>
        <v>268.49999999999255</v>
      </c>
      <c r="B2686">
        <v>575729.99879620795</v>
      </c>
      <c r="C2686">
        <v>2907946.6231478401</v>
      </c>
      <c r="D2686">
        <v>234.872020996754</v>
      </c>
      <c r="E2686">
        <v>3.2244373695961399</v>
      </c>
      <c r="F2686">
        <v>-4.6611872860750497E-2</v>
      </c>
    </row>
    <row r="2687" spans="1:6" x14ac:dyDescent="0.2">
      <c r="A2687">
        <f t="shared" si="41"/>
        <v>268.59999999999258</v>
      </c>
      <c r="B2687">
        <v>575729.73776159505</v>
      </c>
      <c r="C2687">
        <v>2907946.4337999602</v>
      </c>
      <c r="D2687">
        <v>234.87405396344801</v>
      </c>
      <c r="E2687">
        <v>3.2244192004196499</v>
      </c>
      <c r="F2687">
        <v>-4.6652201773235001E-2</v>
      </c>
    </row>
    <row r="2688" spans="1:6" x14ac:dyDescent="0.2">
      <c r="A2688">
        <f t="shared" si="41"/>
        <v>268.6999999999926</v>
      </c>
      <c r="B2688">
        <v>575729.47672407003</v>
      </c>
      <c r="C2688">
        <v>2907946.2444590898</v>
      </c>
      <c r="D2688">
        <v>234.87608247262699</v>
      </c>
      <c r="E2688">
        <v>3.2244011595370998</v>
      </c>
      <c r="F2688">
        <v>-4.6692467267560801E-2</v>
      </c>
    </row>
    <row r="2689" spans="1:6" x14ac:dyDescent="0.2">
      <c r="A2689">
        <f t="shared" si="41"/>
        <v>268.79999999999262</v>
      </c>
      <c r="B2689">
        <v>575729.21568363497</v>
      </c>
      <c r="C2689">
        <v>2907946.0551252002</v>
      </c>
      <c r="D2689">
        <v>234.878106481277</v>
      </c>
      <c r="E2689">
        <v>3.2243832496664599</v>
      </c>
      <c r="F2689">
        <v>-4.67326717389656E-2</v>
      </c>
    </row>
    <row r="2690" spans="1:6" x14ac:dyDescent="0.2">
      <c r="A2690">
        <f t="shared" si="41"/>
        <v>268.89999999999264</v>
      </c>
      <c r="B2690">
        <v>575728.95464028895</v>
      </c>
      <c r="C2690">
        <v>2907945.8657982699</v>
      </c>
      <c r="D2690">
        <v>234.880125949812</v>
      </c>
      <c r="E2690">
        <v>3.2243654715705201</v>
      </c>
      <c r="F2690">
        <v>-4.6772819540853099E-2</v>
      </c>
    </row>
    <row r="2691" spans="1:6" x14ac:dyDescent="0.2">
      <c r="A2691">
        <f t="shared" si="41"/>
        <v>268.99999999999267</v>
      </c>
      <c r="B2691">
        <v>575728.69359403395</v>
      </c>
      <c r="C2691">
        <v>2907945.67647829</v>
      </c>
      <c r="D2691">
        <v>234.88214084179199</v>
      </c>
      <c r="E2691">
        <v>3.2243478242233099</v>
      </c>
      <c r="F2691">
        <v>-4.6812916758522997E-2</v>
      </c>
    </row>
    <row r="2692" spans="1:6" x14ac:dyDescent="0.2">
      <c r="A2692">
        <f t="shared" ref="A2692:A2755" si="42">A2691+0.1</f>
        <v>269.09999999999269</v>
      </c>
      <c r="B2692">
        <v>575728.432544871</v>
      </c>
      <c r="C2692">
        <v>2907945.4871652201</v>
      </c>
      <c r="D2692">
        <v>234.88415112363199</v>
      </c>
      <c r="E2692">
        <v>3.2243303049169101</v>
      </c>
      <c r="F2692">
        <v>-4.68529710523179E-2</v>
      </c>
    </row>
    <row r="2693" spans="1:6" x14ac:dyDescent="0.2">
      <c r="A2693">
        <f t="shared" si="42"/>
        <v>269.19999999999271</v>
      </c>
      <c r="B2693">
        <v>575728.17149280396</v>
      </c>
      <c r="C2693">
        <v>2907945.2978590401</v>
      </c>
      <c r="D2693">
        <v>234.88615676431201</v>
      </c>
      <c r="E2693">
        <v>3.2243129093173701</v>
      </c>
      <c r="F2693">
        <v>-4.6892991549281698E-2</v>
      </c>
    </row>
    <row r="2694" spans="1:6" x14ac:dyDescent="0.2">
      <c r="A2694">
        <f t="shared" si="42"/>
        <v>269.29999999999274</v>
      </c>
      <c r="B2694">
        <v>575727.91043783503</v>
      </c>
      <c r="C2694">
        <v>2907945.10855973</v>
      </c>
      <c r="D2694">
        <v>234.88815773507099</v>
      </c>
      <c r="E2694">
        <v>3.2242956314737699</v>
      </c>
      <c r="F2694">
        <v>-4.6932988790492E-2</v>
      </c>
    </row>
    <row r="2695" spans="1:6" x14ac:dyDescent="0.2">
      <c r="A2695">
        <f t="shared" si="42"/>
        <v>269.39999999999276</v>
      </c>
      <c r="B2695">
        <v>575727.64937996899</v>
      </c>
      <c r="C2695">
        <v>2907944.9192672502</v>
      </c>
      <c r="D2695">
        <v>234.89015400909199</v>
      </c>
      <c r="E2695">
        <v>3.2242784637812898</v>
      </c>
      <c r="F2695">
        <v>-4.69729747218086E-2</v>
      </c>
    </row>
    <row r="2696" spans="1:6" x14ac:dyDescent="0.2">
      <c r="A2696">
        <f t="shared" si="42"/>
        <v>269.49999999999278</v>
      </c>
      <c r="B2696">
        <v>575727.38831921294</v>
      </c>
      <c r="C2696">
        <v>2907944.7299815901</v>
      </c>
      <c r="D2696">
        <v>234.892145561174</v>
      </c>
      <c r="E2696">
        <v>3.22426139689553</v>
      </c>
      <c r="F2696">
        <v>-4.7012962731683997E-2</v>
      </c>
    </row>
    <row r="2697" spans="1:6" x14ac:dyDescent="0.2">
      <c r="A2697">
        <f t="shared" si="42"/>
        <v>269.5999999999928</v>
      </c>
      <c r="B2697">
        <v>575727.12725557305</v>
      </c>
      <c r="C2697">
        <v>2907944.5407027099</v>
      </c>
      <c r="D2697">
        <v>234.894132367368</v>
      </c>
      <c r="E2697">
        <v>3.2242444195912801</v>
      </c>
      <c r="F2697">
        <v>-4.7052967746834103E-2</v>
      </c>
    </row>
    <row r="2698" spans="1:6" x14ac:dyDescent="0.2">
      <c r="A2698">
        <f t="shared" si="42"/>
        <v>269.69999999999283</v>
      </c>
      <c r="B2698">
        <v>575726.86618905899</v>
      </c>
      <c r="C2698">
        <v>2907944.3514305898</v>
      </c>
      <c r="D2698">
        <v>234.89611440459899</v>
      </c>
      <c r="E2698">
        <v>3.2242275185537501</v>
      </c>
      <c r="F2698">
        <v>-4.7093006388478902E-2</v>
      </c>
    </row>
    <row r="2699" spans="1:6" x14ac:dyDescent="0.2">
      <c r="A2699">
        <f t="shared" si="42"/>
        <v>269.79999999999285</v>
      </c>
      <c r="B2699">
        <v>575726.60511968296</v>
      </c>
      <c r="C2699">
        <v>2907944.1621651999</v>
      </c>
      <c r="D2699">
        <v>234.89809165024201</v>
      </c>
      <c r="E2699">
        <v>3.22421067808243</v>
      </c>
      <c r="F2699">
        <v>-4.7133097199259698E-2</v>
      </c>
    </row>
    <row r="2700" spans="1:6" x14ac:dyDescent="0.2">
      <c r="A2700">
        <f t="shared" si="42"/>
        <v>269.89999999999287</v>
      </c>
      <c r="B2700">
        <v>575726.34404745803</v>
      </c>
      <c r="C2700">
        <v>2907943.9729065001</v>
      </c>
      <c r="D2700">
        <v>234.900064081643</v>
      </c>
      <c r="E2700">
        <v>3.2241938796748801</v>
      </c>
      <c r="F2700">
        <v>-4.7173260982597602E-2</v>
      </c>
    </row>
    <row r="2701" spans="1:6" x14ac:dyDescent="0.2">
      <c r="A2701">
        <f t="shared" si="42"/>
        <v>269.99999999999289</v>
      </c>
      <c r="B2701">
        <v>575726.08297240303</v>
      </c>
      <c r="C2701">
        <v>2907943.78365447</v>
      </c>
      <c r="D2701">
        <v>234.90203167557399</v>
      </c>
      <c r="E2701">
        <v>3.22417710143564</v>
      </c>
      <c r="F2701">
        <v>-4.7213521290095699E-2</v>
      </c>
    </row>
    <row r="2702" spans="1:6" x14ac:dyDescent="0.2">
      <c r="A2702">
        <f t="shared" si="42"/>
        <v>270.09999999999292</v>
      </c>
      <c r="B2702">
        <v>575725.82189453603</v>
      </c>
      <c r="C2702">
        <v>2907943.5944090802</v>
      </c>
      <c r="D2702">
        <v>234.90399440757801</v>
      </c>
      <c r="E2702">
        <v>3.2241603172140798</v>
      </c>
      <c r="F2702">
        <v>-4.7253905135879203E-2</v>
      </c>
    </row>
    <row r="2703" spans="1:6" x14ac:dyDescent="0.2">
      <c r="A2703">
        <f t="shared" si="42"/>
        <v>270.19999999999294</v>
      </c>
      <c r="B2703">
        <v>575725.56081388204</v>
      </c>
      <c r="C2703">
        <v>2907943.4051702898</v>
      </c>
      <c r="D2703">
        <v>234.90595225117099</v>
      </c>
      <c r="E2703">
        <v>3.2241434952910999</v>
      </c>
      <c r="F2703">
        <v>-4.7294444089284099E-2</v>
      </c>
    </row>
    <row r="2704" spans="1:6" x14ac:dyDescent="0.2">
      <c r="A2704">
        <f t="shared" si="42"/>
        <v>270.29999999999296</v>
      </c>
      <c r="B2704">
        <v>575725.29973046796</v>
      </c>
      <c r="C2704">
        <v>2907943.2159380801</v>
      </c>
      <c r="D2704">
        <v>234.907905176795</v>
      </c>
      <c r="E2704">
        <v>3.2241265962505099</v>
      </c>
      <c r="F2704">
        <v>-4.7335176055378798E-2</v>
      </c>
    </row>
    <row r="2705" spans="1:6" x14ac:dyDescent="0.2">
      <c r="A2705">
        <f t="shared" si="42"/>
        <v>270.39999999999299</v>
      </c>
      <c r="B2705">
        <v>575725.03864432895</v>
      </c>
      <c r="C2705">
        <v>2907943.0267123999</v>
      </c>
      <c r="D2705">
        <v>234.909853150392</v>
      </c>
      <c r="E2705">
        <v>3.2241095692217101</v>
      </c>
      <c r="F2705">
        <v>-4.7376148422234102E-2</v>
      </c>
    </row>
    <row r="2706" spans="1:6" x14ac:dyDescent="0.2">
      <c r="A2706">
        <f t="shared" si="42"/>
        <v>270.49999999999301</v>
      </c>
      <c r="B2706">
        <v>575724.77755550505</v>
      </c>
      <c r="C2706">
        <v>2907942.8374932199</v>
      </c>
      <c r="D2706">
        <v>234.91179613126101</v>
      </c>
      <c r="E2706">
        <v>3.2240923282645602</v>
      </c>
      <c r="F2706">
        <v>-4.7417443009576302E-2</v>
      </c>
    </row>
    <row r="2707" spans="1:6" x14ac:dyDescent="0.2">
      <c r="A2707">
        <f t="shared" si="42"/>
        <v>270.59999999999303</v>
      </c>
      <c r="B2707">
        <v>575724.516464049</v>
      </c>
      <c r="C2707">
        <v>2907942.6482805102</v>
      </c>
      <c r="D2707">
        <v>234.913734064023</v>
      </c>
      <c r="E2707">
        <v>3.2240748698952899</v>
      </c>
      <c r="F2707">
        <v>-4.7459075531189901E-2</v>
      </c>
    </row>
    <row r="2708" spans="1:6" x14ac:dyDescent="0.2">
      <c r="A2708">
        <f t="shared" si="42"/>
        <v>270.69999999999305</v>
      </c>
      <c r="B2708">
        <v>575724.25537001598</v>
      </c>
      <c r="C2708">
        <v>2907942.4590742299</v>
      </c>
      <c r="D2708">
        <v>234.91566689471301</v>
      </c>
      <c r="E2708">
        <v>3.2240572752155101</v>
      </c>
      <c r="F2708">
        <v>-4.75009670162162E-2</v>
      </c>
    </row>
    <row r="2709" spans="1:6" x14ac:dyDescent="0.2">
      <c r="A2709">
        <f t="shared" si="42"/>
        <v>270.79999999999308</v>
      </c>
      <c r="B2709">
        <v>575723.99427344697</v>
      </c>
      <c r="C2709">
        <v>2907942.2698743399</v>
      </c>
      <c r="D2709">
        <v>234.91759459363001</v>
      </c>
      <c r="E2709">
        <v>3.2240395882607502</v>
      </c>
      <c r="F2709">
        <v>-4.75430813121729E-2</v>
      </c>
    </row>
    <row r="2710" spans="1:6" x14ac:dyDescent="0.2">
      <c r="A2710">
        <f t="shared" si="42"/>
        <v>270.8999999999931</v>
      </c>
      <c r="B2710">
        <v>575723.73317438096</v>
      </c>
      <c r="C2710">
        <v>2907942.0806808099</v>
      </c>
      <c r="D2710">
        <v>234.91951714535699</v>
      </c>
      <c r="E2710">
        <v>3.22402191588839</v>
      </c>
      <c r="F2710">
        <v>-4.7585336304243497E-2</v>
      </c>
    </row>
    <row r="2711" spans="1:6" x14ac:dyDescent="0.2">
      <c r="A2711">
        <f t="shared" si="42"/>
        <v>270.99999999999312</v>
      </c>
      <c r="B2711">
        <v>575723.47207284102</v>
      </c>
      <c r="C2711">
        <v>2907941.8914935901</v>
      </c>
      <c r="D2711">
        <v>234.92143456007301</v>
      </c>
      <c r="E2711">
        <v>3.2240044188325601</v>
      </c>
      <c r="F2711">
        <v>-4.7627606538858197E-2</v>
      </c>
    </row>
    <row r="2712" spans="1:6" x14ac:dyDescent="0.2">
      <c r="A2712">
        <f t="shared" si="42"/>
        <v>271.09999999999314</v>
      </c>
      <c r="B2712">
        <v>575723.21096883097</v>
      </c>
      <c r="C2712">
        <v>2907941.7023126599</v>
      </c>
      <c r="D2712">
        <v>234.92334688389599</v>
      </c>
      <c r="E2712">
        <v>3.2239871142044101</v>
      </c>
      <c r="F2712">
        <v>-4.7669892474801703E-2</v>
      </c>
    </row>
    <row r="2713" spans="1:6" x14ac:dyDescent="0.2">
      <c r="A2713">
        <f t="shared" si="42"/>
        <v>271.19999999999317</v>
      </c>
      <c r="B2713">
        <v>575722.94986235397</v>
      </c>
      <c r="C2713">
        <v>2907941.5131379799</v>
      </c>
      <c r="D2713">
        <v>234.925254168506</v>
      </c>
      <c r="E2713">
        <v>3.2239700056060498</v>
      </c>
      <c r="F2713">
        <v>-4.7712207732393597E-2</v>
      </c>
    </row>
    <row r="2714" spans="1:6" x14ac:dyDescent="0.2">
      <c r="A2714">
        <f t="shared" si="42"/>
        <v>271.29999999999319</v>
      </c>
      <c r="B2714">
        <v>575722.68875341106</v>
      </c>
      <c r="C2714">
        <v>2907941.3239695001</v>
      </c>
      <c r="D2714">
        <v>234.92715646766601</v>
      </c>
      <c r="E2714">
        <v>3.2239530916691899</v>
      </c>
      <c r="F2714">
        <v>-4.7754570339920997E-2</v>
      </c>
    </row>
    <row r="2715" spans="1:6" x14ac:dyDescent="0.2">
      <c r="A2715">
        <f t="shared" si="42"/>
        <v>271.39999999999321</v>
      </c>
      <c r="B2715">
        <v>575722.42764200596</v>
      </c>
      <c r="C2715">
        <v>2907941.1348072099</v>
      </c>
      <c r="D2715">
        <v>234.929053835486</v>
      </c>
      <c r="E2715">
        <v>3.22393636801386</v>
      </c>
      <c r="F2715">
        <v>-4.7797000458349399E-2</v>
      </c>
    </row>
    <row r="2716" spans="1:6" x14ac:dyDescent="0.2">
      <c r="A2716">
        <f t="shared" si="42"/>
        <v>271.49999999999324</v>
      </c>
      <c r="B2716">
        <v>575722.16652814404</v>
      </c>
      <c r="C2716">
        <v>2907940.9456510399</v>
      </c>
      <c r="D2716">
        <v>234.930946325159</v>
      </c>
      <c r="E2716">
        <v>3.2239198282310699</v>
      </c>
      <c r="F2716">
        <v>-4.7839519331913903E-2</v>
      </c>
    </row>
    <row r="2717" spans="1:6" x14ac:dyDescent="0.2">
      <c r="A2717">
        <f t="shared" si="42"/>
        <v>271.59999999999326</v>
      </c>
      <c r="B2717">
        <v>575721.90541183099</v>
      </c>
      <c r="C2717">
        <v>2907940.7565009799</v>
      </c>
      <c r="D2717">
        <v>234.932833987999</v>
      </c>
      <c r="E2717">
        <v>3.2239034643982998</v>
      </c>
      <c r="F2717">
        <v>-4.7882148780928897E-2</v>
      </c>
    </row>
    <row r="2718" spans="1:6" x14ac:dyDescent="0.2">
      <c r="A2718">
        <f t="shared" si="42"/>
        <v>271.69999999999328</v>
      </c>
      <c r="B2718">
        <v>575721.64429307496</v>
      </c>
      <c r="C2718">
        <v>2907940.5673569599</v>
      </c>
      <c r="D2718">
        <v>234.93471687268999</v>
      </c>
      <c r="E2718">
        <v>3.2238872673500798</v>
      </c>
      <c r="F2718">
        <v>-4.7924910971174399E-2</v>
      </c>
    </row>
    <row r="2719" spans="1:6" x14ac:dyDescent="0.2">
      <c r="A2719">
        <f t="shared" si="42"/>
        <v>271.7999999999933</v>
      </c>
      <c r="B2719">
        <v>575721.38317188597</v>
      </c>
      <c r="C2719">
        <v>2907940.37821896</v>
      </c>
      <c r="D2719">
        <v>234.936595024676</v>
      </c>
      <c r="E2719">
        <v>3.2238712268089702</v>
      </c>
      <c r="F2719">
        <v>-4.7967828341358397E-2</v>
      </c>
    </row>
    <row r="2720" spans="1:6" x14ac:dyDescent="0.2">
      <c r="A2720">
        <f t="shared" si="42"/>
        <v>271.89999999999333</v>
      </c>
      <c r="B2720">
        <v>575721.12204827496</v>
      </c>
      <c r="C2720">
        <v>2907940.1890869299</v>
      </c>
      <c r="D2720">
        <v>234.938468485659</v>
      </c>
      <c r="E2720">
        <v>3.2238553314301099</v>
      </c>
      <c r="F2720">
        <v>-4.8010923622767501E-2</v>
      </c>
    </row>
    <row r="2721" spans="1:6" x14ac:dyDescent="0.2">
      <c r="A2721">
        <f t="shared" si="42"/>
        <v>271.99999999999335</v>
      </c>
      <c r="B2721">
        <v>575720.86092225695</v>
      </c>
      <c r="C2721">
        <v>2907939.9999608202</v>
      </c>
      <c r="D2721">
        <v>234.94033729318099</v>
      </c>
      <c r="E2721">
        <v>3.2238395687868899</v>
      </c>
      <c r="F2721">
        <v>-4.8054219919600898E-2</v>
      </c>
    </row>
    <row r="2722" spans="1:6" x14ac:dyDescent="0.2">
      <c r="A2722">
        <f t="shared" si="42"/>
        <v>272.09999999999337</v>
      </c>
      <c r="B2722">
        <v>575720.599793848</v>
      </c>
      <c r="C2722">
        <v>2907939.8108405899</v>
      </c>
      <c r="D2722">
        <v>234.94220148027</v>
      </c>
      <c r="E2722">
        <v>3.2238239253121601</v>
      </c>
      <c r="F2722">
        <v>-4.8097740838031602E-2</v>
      </c>
    </row>
    <row r="2723" spans="1:6" x14ac:dyDescent="0.2">
      <c r="A2723">
        <f t="shared" si="42"/>
        <v>272.19999999999339</v>
      </c>
      <c r="B2723">
        <v>575720.33866306604</v>
      </c>
      <c r="C2723">
        <v>2907939.6217261902</v>
      </c>
      <c r="D2723">
        <v>234.944061075142</v>
      </c>
      <c r="E2723">
        <v>3.22380838620164</v>
      </c>
      <c r="F2723">
        <v>-4.8141510647431898E-2</v>
      </c>
    </row>
    <row r="2724" spans="1:6" x14ac:dyDescent="0.2">
      <c r="A2724">
        <f t="shared" si="42"/>
        <v>272.29999999999342</v>
      </c>
      <c r="B2724">
        <v>575720.07752993295</v>
      </c>
      <c r="C2724">
        <v>2907939.4326175801</v>
      </c>
      <c r="D2724">
        <v>234.945916100944</v>
      </c>
      <c r="E2724">
        <v>3.2237929352817898</v>
      </c>
      <c r="F2724">
        <v>-4.8185554464062398E-2</v>
      </c>
    </row>
    <row r="2725" spans="1:6" x14ac:dyDescent="0.2">
      <c r="A2725">
        <f t="shared" si="42"/>
        <v>272.39999999999344</v>
      </c>
      <c r="B2725">
        <v>575719.81639447098</v>
      </c>
      <c r="C2725">
        <v>2907939.2435146999</v>
      </c>
      <c r="D2725">
        <v>234.94776657551799</v>
      </c>
      <c r="E2725">
        <v>3.22377755484065</v>
      </c>
      <c r="F2725">
        <v>-4.8229898480645697E-2</v>
      </c>
    </row>
    <row r="2726" spans="1:6" x14ac:dyDescent="0.2">
      <c r="A2726">
        <f t="shared" si="42"/>
        <v>272.49999999999346</v>
      </c>
      <c r="B2726">
        <v>575719.55525670794</v>
      </c>
      <c r="C2726">
        <v>2907939.0544175101</v>
      </c>
      <c r="D2726">
        <v>234.94961251119099</v>
      </c>
      <c r="E2726">
        <v>3.22376222541781</v>
      </c>
      <c r="F2726">
        <v>-4.8274570217439097E-2</v>
      </c>
    </row>
    <row r="2727" spans="1:6" x14ac:dyDescent="0.2">
      <c r="A2727">
        <f t="shared" si="42"/>
        <v>272.59999999999349</v>
      </c>
      <c r="B2727">
        <v>575719.29411667294</v>
      </c>
      <c r="C2727">
        <v>2907938.8653259599</v>
      </c>
      <c r="D2727">
        <v>234.951453914561</v>
      </c>
      <c r="E2727">
        <v>3.2237469255464801</v>
      </c>
      <c r="F2727">
        <v>-4.8319598822458197E-2</v>
      </c>
    </row>
    <row r="2728" spans="1:6" x14ac:dyDescent="0.2">
      <c r="A2728">
        <f t="shared" si="42"/>
        <v>272.69999999999351</v>
      </c>
      <c r="B2728">
        <v>575719.03297439998</v>
      </c>
      <c r="C2728">
        <v>2907938.6762399902</v>
      </c>
      <c r="D2728">
        <v>234.95329078628501</v>
      </c>
      <c r="E2728">
        <v>3.22373163143773</v>
      </c>
      <c r="F2728">
        <v>-4.8365015416291297E-2</v>
      </c>
    </row>
    <row r="2729" spans="1:6" x14ac:dyDescent="0.2">
      <c r="A2729">
        <f t="shared" si="42"/>
        <v>272.79999999999353</v>
      </c>
      <c r="B2729">
        <v>575718.77182992501</v>
      </c>
      <c r="C2729">
        <v>2907938.48715956</v>
      </c>
      <c r="D2729">
        <v>234.95512312083301</v>
      </c>
      <c r="E2729">
        <v>3.2237163165927698</v>
      </c>
      <c r="F2729">
        <v>-4.8410853498413897E-2</v>
      </c>
    </row>
    <row r="2730" spans="1:6" x14ac:dyDescent="0.2">
      <c r="A2730">
        <f t="shared" si="42"/>
        <v>272.89999999999355</v>
      </c>
      <c r="B2730">
        <v>575718.51068328903</v>
      </c>
      <c r="C2730">
        <v>2907938.2980845999</v>
      </c>
      <c r="D2730">
        <v>234.956950906212</v>
      </c>
      <c r="E2730">
        <v>3.2237009513233601</v>
      </c>
      <c r="F2730">
        <v>-4.8457149434036298E-2</v>
      </c>
    </row>
    <row r="2731" spans="1:6" x14ac:dyDescent="0.2">
      <c r="A2731">
        <f t="shared" si="42"/>
        <v>272.99999999999358</v>
      </c>
      <c r="B2731">
        <v>575718.24953453802</v>
      </c>
      <c r="C2731">
        <v>2907938.1090150601</v>
      </c>
      <c r="D2731">
        <v>234.95877412361699</v>
      </c>
      <c r="E2731">
        <v>3.22368550215216</v>
      </c>
      <c r="F2731">
        <v>-4.8503943049620697E-2</v>
      </c>
    </row>
    <row r="2732" spans="1:6" x14ac:dyDescent="0.2">
      <c r="A2732">
        <f t="shared" si="42"/>
        <v>273.0999999999936</v>
      </c>
      <c r="B2732">
        <v>575717.98838372203</v>
      </c>
      <c r="C2732">
        <v>2907937.9199508899</v>
      </c>
      <c r="D2732">
        <v>234.96059274700499</v>
      </c>
      <c r="E2732">
        <v>3.2236699310513699</v>
      </c>
      <c r="F2732">
        <v>-4.8551278372736803E-2</v>
      </c>
    </row>
    <row r="2733" spans="1:6" x14ac:dyDescent="0.2">
      <c r="A2733">
        <f t="shared" si="42"/>
        <v>273.19999999999362</v>
      </c>
      <c r="B2733">
        <v>575717.72723089799</v>
      </c>
      <c r="C2733">
        <v>2907937.7308920301</v>
      </c>
      <c r="D2733">
        <v>234.96240674254199</v>
      </c>
      <c r="E2733">
        <v>3.2236541944557802</v>
      </c>
      <c r="F2733">
        <v>-4.8599204567114702E-2</v>
      </c>
    </row>
    <row r="2734" spans="1:6" x14ac:dyDescent="0.2">
      <c r="A2734">
        <f t="shared" si="42"/>
        <v>273.29999999999364</v>
      </c>
      <c r="B2734">
        <v>575717.46607612795</v>
      </c>
      <c r="C2734">
        <v>2907937.5418384201</v>
      </c>
      <c r="D2734">
        <v>234.96421606787999</v>
      </c>
      <c r="E2734">
        <v>3.22363824194482</v>
      </c>
      <c r="F2734">
        <v>-4.8647777165672999E-2</v>
      </c>
    </row>
    <row r="2735" spans="1:6" x14ac:dyDescent="0.2">
      <c r="A2735">
        <f t="shared" si="42"/>
        <v>273.39999999999367</v>
      </c>
      <c r="B2735">
        <v>575717.20491948305</v>
      </c>
      <c r="C2735">
        <v>2907937.3527899901</v>
      </c>
      <c r="D2735">
        <v>234.966020671199</v>
      </c>
      <c r="E2735">
        <v>3.2236220144038499</v>
      </c>
      <c r="F2735">
        <v>-4.86970597789649E-2</v>
      </c>
    </row>
    <row r="2736" spans="1:6" x14ac:dyDescent="0.2">
      <c r="A2736">
        <f t="shared" si="42"/>
        <v>273.49999999999369</v>
      </c>
      <c r="B2736">
        <v>575716.94376104197</v>
      </c>
      <c r="C2736">
        <v>2907937.1637466899</v>
      </c>
      <c r="D2736">
        <v>234.96782048990701</v>
      </c>
      <c r="E2736">
        <v>3.2236054412797199</v>
      </c>
      <c r="F2736">
        <v>-4.87471266090291E-2</v>
      </c>
    </row>
    <row r="2737" spans="1:6" x14ac:dyDescent="0.2">
      <c r="A2737">
        <f t="shared" si="42"/>
        <v>273.59999999999371</v>
      </c>
      <c r="B2737">
        <v>575716.68260089296</v>
      </c>
      <c r="C2737">
        <v>2907936.9747084398</v>
      </c>
      <c r="D2737">
        <v>234.969615448805</v>
      </c>
      <c r="E2737">
        <v>3.2235884360172902</v>
      </c>
      <c r="F2737">
        <v>-4.8798066615108597E-2</v>
      </c>
    </row>
    <row r="2738" spans="1:6" x14ac:dyDescent="0.2">
      <c r="A2738">
        <f t="shared" si="42"/>
        <v>273.69999999999374</v>
      </c>
      <c r="B2738">
        <v>575716.42143913906</v>
      </c>
      <c r="C2738">
        <v>2907936.7856751699</v>
      </c>
      <c r="D2738">
        <v>234.97140545733501</v>
      </c>
      <c r="E2738">
        <v>3.2235708849773901</v>
      </c>
      <c r="F2738">
        <v>-4.8849992247459402E-2</v>
      </c>
    </row>
    <row r="2739" spans="1:6" x14ac:dyDescent="0.2">
      <c r="A2739">
        <f t="shared" si="42"/>
        <v>273.79999999999376</v>
      </c>
      <c r="B2739">
        <v>575716.16027589701</v>
      </c>
      <c r="C2739">
        <v>2907936.5966468202</v>
      </c>
      <c r="D2739">
        <v>234.973190404858</v>
      </c>
      <c r="E2739">
        <v>3.2235528701441098</v>
      </c>
      <c r="F2739">
        <v>-4.8902750836473802E-2</v>
      </c>
    </row>
    <row r="2740" spans="1:6" x14ac:dyDescent="0.2">
      <c r="A2740">
        <f t="shared" si="42"/>
        <v>273.89999999999378</v>
      </c>
      <c r="B2740">
        <v>575715.89911126997</v>
      </c>
      <c r="C2740">
        <v>2907936.4076233199</v>
      </c>
      <c r="D2740">
        <v>234.97497022483</v>
      </c>
      <c r="E2740">
        <v>3.22353479567282</v>
      </c>
      <c r="F2740">
        <v>-4.8955820503408298E-2</v>
      </c>
    </row>
    <row r="2741" spans="1:6" x14ac:dyDescent="0.2">
      <c r="A2741">
        <f t="shared" si="42"/>
        <v>273.9999999999938</v>
      </c>
      <c r="B2741">
        <v>575715.63794529706</v>
      </c>
      <c r="C2741">
        <v>2907936.2186046299</v>
      </c>
      <c r="D2741">
        <v>234.97674498348101</v>
      </c>
      <c r="E2741">
        <v>3.2235171343432798</v>
      </c>
      <c r="F2741">
        <v>-4.9008619482441902E-2</v>
      </c>
    </row>
    <row r="2742" spans="1:6" x14ac:dyDescent="0.2">
      <c r="A2742">
        <f t="shared" si="42"/>
        <v>274.09999999999383</v>
      </c>
      <c r="B2742">
        <v>575715.37677794602</v>
      </c>
      <c r="C2742">
        <v>2907936.0295907101</v>
      </c>
      <c r="D2742">
        <v>234.97851489426199</v>
      </c>
      <c r="E2742">
        <v>3.2235000306935899</v>
      </c>
      <c r="F2742">
        <v>-4.90609910035298E-2</v>
      </c>
    </row>
    <row r="2743" spans="1:6" x14ac:dyDescent="0.2">
      <c r="A2743">
        <f t="shared" si="42"/>
        <v>274.19999999999385</v>
      </c>
      <c r="B2743">
        <v>575715.11560916202</v>
      </c>
      <c r="C2743">
        <v>2907935.84058156</v>
      </c>
      <c r="D2743">
        <v>234.980280216164</v>
      </c>
      <c r="E2743">
        <v>3.2234834538005801</v>
      </c>
      <c r="F2743">
        <v>-4.9112997696827101E-2</v>
      </c>
    </row>
    <row r="2744" spans="1:6" x14ac:dyDescent="0.2">
      <c r="A2744">
        <f t="shared" si="42"/>
        <v>274.29999999999387</v>
      </c>
      <c r="B2744">
        <v>575714.85443889699</v>
      </c>
      <c r="C2744">
        <v>2907935.6515771402</v>
      </c>
      <c r="D2744">
        <v>234.98204120039699</v>
      </c>
      <c r="E2744">
        <v>3.22346736841875</v>
      </c>
      <c r="F2744">
        <v>-4.9164704273200001E-2</v>
      </c>
    </row>
    <row r="2745" spans="1:6" x14ac:dyDescent="0.2">
      <c r="A2745">
        <f t="shared" si="42"/>
        <v>274.3999999999939</v>
      </c>
      <c r="B2745">
        <v>575714.59326710703</v>
      </c>
      <c r="C2745">
        <v>2907935.4625774398</v>
      </c>
      <c r="D2745">
        <v>234.983798087537</v>
      </c>
      <c r="E2745">
        <v>3.2234517396502098</v>
      </c>
      <c r="F2745">
        <v>-4.9216171270110597E-2</v>
      </c>
    </row>
    <row r="2746" spans="1:6" x14ac:dyDescent="0.2">
      <c r="A2746">
        <f t="shared" si="42"/>
        <v>274.49999999999392</v>
      </c>
      <c r="B2746">
        <v>575714.33209375595</v>
      </c>
      <c r="C2746">
        <v>2907935.2735824301</v>
      </c>
      <c r="D2746">
        <v>234.985551105518</v>
      </c>
      <c r="E2746">
        <v>3.2234365340932198</v>
      </c>
      <c r="F2746">
        <v>-4.9267453919817301E-2</v>
      </c>
    </row>
    <row r="2747" spans="1:6" x14ac:dyDescent="0.2">
      <c r="A2747">
        <f t="shared" si="42"/>
        <v>274.59999999999394</v>
      </c>
      <c r="B2747">
        <v>575714.07091880904</v>
      </c>
      <c r="C2747">
        <v>2907935.0845920802</v>
      </c>
      <c r="D2747">
        <v>234.987300468147</v>
      </c>
      <c r="E2747">
        <v>3.2234217199763</v>
      </c>
      <c r="F2747">
        <v>-4.9318602418535397E-2</v>
      </c>
    </row>
    <row r="2748" spans="1:6" x14ac:dyDescent="0.2">
      <c r="A2748">
        <f t="shared" si="42"/>
        <v>274.69999999999396</v>
      </c>
      <c r="B2748">
        <v>575713.80974224105</v>
      </c>
      <c r="C2748">
        <v>2907934.8956063702</v>
      </c>
      <c r="D2748">
        <v>234.98904637398601</v>
      </c>
      <c r="E2748">
        <v>3.22340726696586</v>
      </c>
      <c r="F2748">
        <v>-4.9369662560350802E-2</v>
      </c>
    </row>
    <row r="2749" spans="1:6" x14ac:dyDescent="0.2">
      <c r="A2749">
        <f t="shared" si="42"/>
        <v>274.79999999999399</v>
      </c>
      <c r="B2749">
        <v>575713.54856402695</v>
      </c>
      <c r="C2749">
        <v>2907934.7066252702</v>
      </c>
      <c r="D2749">
        <v>234.99078900549401</v>
      </c>
      <c r="E2749">
        <v>3.2233931458689802</v>
      </c>
      <c r="F2749">
        <v>-4.9420676473202203E-2</v>
      </c>
    </row>
    <row r="2750" spans="1:6" x14ac:dyDescent="0.2">
      <c r="A2750">
        <f t="shared" si="42"/>
        <v>274.89999999999401</v>
      </c>
      <c r="B2750">
        <v>575713.28738414904</v>
      </c>
      <c r="C2750">
        <v>2907934.5176487402</v>
      </c>
      <c r="D2750">
        <v>234.99252852836801</v>
      </c>
      <c r="E2750">
        <v>3.2233793283083099</v>
      </c>
      <c r="F2750">
        <v>-4.9471683354482002E-2</v>
      </c>
    </row>
    <row r="2751" spans="1:6" x14ac:dyDescent="0.2">
      <c r="A2751">
        <f t="shared" si="42"/>
        <v>274.99999999999403</v>
      </c>
      <c r="B2751">
        <v>575713.02620259195</v>
      </c>
      <c r="C2751">
        <v>2907934.32867675</v>
      </c>
      <c r="D2751">
        <v>234.994265091057</v>
      </c>
      <c r="E2751">
        <v>3.2233657863948499</v>
      </c>
      <c r="F2751">
        <v>-4.9522720179990203E-2</v>
      </c>
    </row>
    <row r="2752" spans="1:6" x14ac:dyDescent="0.2">
      <c r="A2752">
        <f t="shared" si="42"/>
        <v>275.09999999999405</v>
      </c>
      <c r="B2752">
        <v>575712.76501934405</v>
      </c>
      <c r="C2752">
        <v>2907934.1397092799</v>
      </c>
      <c r="D2752">
        <v>234.995998824422</v>
      </c>
      <c r="E2752">
        <v>3.2233524924041399</v>
      </c>
      <c r="F2752">
        <v>-4.9573822385027402E-2</v>
      </c>
    </row>
    <row r="2753" spans="1:6" x14ac:dyDescent="0.2">
      <c r="A2753">
        <f t="shared" si="42"/>
        <v>275.19999999999408</v>
      </c>
      <c r="B2753">
        <v>575712.50383439905</v>
      </c>
      <c r="C2753">
        <v>2907933.9507462801</v>
      </c>
      <c r="D2753">
        <v>234.99772984152199</v>
      </c>
      <c r="E2753">
        <v>3.2233394184537798</v>
      </c>
      <c r="F2753">
        <v>-4.9625024514696803E-2</v>
      </c>
    </row>
    <row r="2754" spans="1:6" x14ac:dyDescent="0.2">
      <c r="A2754">
        <f t="shared" si="42"/>
        <v>275.2999999999941</v>
      </c>
      <c r="B2754">
        <v>575712.24264775298</v>
      </c>
      <c r="C2754">
        <v>2907933.76178774</v>
      </c>
      <c r="D2754">
        <v>234.99945823749599</v>
      </c>
      <c r="E2754">
        <v>3.2233265361758998</v>
      </c>
      <c r="F2754">
        <v>-4.9676360856450802E-2</v>
      </c>
    </row>
    <row r="2755" spans="1:6" x14ac:dyDescent="0.2">
      <c r="A2755">
        <f t="shared" si="42"/>
        <v>275.39999999999412</v>
      </c>
      <c r="B2755">
        <v>575711.98145940597</v>
      </c>
      <c r="C2755">
        <v>2907933.5728336</v>
      </c>
      <c r="D2755">
        <v>235.00118408954299</v>
      </c>
      <c r="E2755">
        <v>3.2233138163766899</v>
      </c>
      <c r="F2755">
        <v>-4.9727866061756602E-2</v>
      </c>
    </row>
    <row r="2756" spans="1:6" x14ac:dyDescent="0.2">
      <c r="A2756">
        <f t="shared" ref="A2756:A2819" si="43">A2755+0.1</f>
        <v>275.49999999999415</v>
      </c>
      <c r="B2756">
        <v>575711.72026936396</v>
      </c>
      <c r="C2756">
        <v>2907933.3838838502</v>
      </c>
      <c r="D2756">
        <v>235.00290745695401</v>
      </c>
      <c r="E2756">
        <v>3.2233012286729101</v>
      </c>
      <c r="F2756">
        <v>-4.97795757740341E-2</v>
      </c>
    </row>
    <row r="2757" spans="1:6" x14ac:dyDescent="0.2">
      <c r="A2757">
        <f t="shared" si="43"/>
        <v>275.59999999999417</v>
      </c>
      <c r="B2757">
        <v>575711.45907763601</v>
      </c>
      <c r="C2757">
        <v>2907933.1949384301</v>
      </c>
      <c r="D2757">
        <v>235.00462838119199</v>
      </c>
      <c r="E2757">
        <v>3.22328874109416</v>
      </c>
      <c r="F2757">
        <v>-4.9831527275871701E-2</v>
      </c>
    </row>
    <row r="2758" spans="1:6" x14ac:dyDescent="0.2">
      <c r="A2758">
        <f t="shared" si="43"/>
        <v>275.69999999999419</v>
      </c>
      <c r="B2758">
        <v>575711.19788423495</v>
      </c>
      <c r="C2758">
        <v>2907933.00599733</v>
      </c>
      <c r="D2758">
        <v>235.00634688598799</v>
      </c>
      <c r="E2758">
        <v>3.2232763196371299</v>
      </c>
      <c r="F2758">
        <v>-4.9883760166399699E-2</v>
      </c>
    </row>
    <row r="2759" spans="1:6" x14ac:dyDescent="0.2">
      <c r="A2759">
        <f t="shared" si="43"/>
        <v>275.79999999999421</v>
      </c>
      <c r="B2759">
        <v>575710.93668917997</v>
      </c>
      <c r="C2759">
        <v>2907932.8170604799</v>
      </c>
      <c r="D2759">
        <v>235.008062977425</v>
      </c>
      <c r="E2759">
        <v>3.2232639277545898</v>
      </c>
      <c r="F2759">
        <v>-4.9936317108625797E-2</v>
      </c>
    </row>
    <row r="2760" spans="1:6" x14ac:dyDescent="0.2">
      <c r="A2760">
        <f t="shared" si="43"/>
        <v>275.89999999999424</v>
      </c>
      <c r="B2760">
        <v>575710.675492496</v>
      </c>
      <c r="C2760">
        <v>2907932.6281278701</v>
      </c>
      <c r="D2760">
        <v>235.009776643994</v>
      </c>
      <c r="E2760">
        <v>3.2232514272684001</v>
      </c>
      <c r="F2760">
        <v>-4.9940203686995401E-2</v>
      </c>
    </row>
    <row r="2761" spans="1:6" x14ac:dyDescent="0.2">
      <c r="A2761">
        <f t="shared" si="43"/>
        <v>275.99999999999426</v>
      </c>
      <c r="B2761">
        <v>575710.41429140803</v>
      </c>
      <c r="C2761">
        <v>2907932.43920347</v>
      </c>
      <c r="D2761">
        <v>235.01145418843799</v>
      </c>
      <c r="E2761">
        <v>3.2232391024967302</v>
      </c>
      <c r="F2761">
        <v>-4.9991864876517501E-2</v>
      </c>
    </row>
    <row r="2762" spans="1:6" x14ac:dyDescent="0.2">
      <c r="A2762">
        <f t="shared" si="43"/>
        <v>276.09999999999428</v>
      </c>
      <c r="B2762">
        <v>575710.15308876103</v>
      </c>
      <c r="C2762">
        <v>2907932.25028319</v>
      </c>
      <c r="D2762">
        <v>235.01312876097299</v>
      </c>
      <c r="E2762">
        <v>3.22322581854865</v>
      </c>
      <c r="F2762">
        <v>-5.0088724549824097E-2</v>
      </c>
    </row>
    <row r="2763" spans="1:6" x14ac:dyDescent="0.2">
      <c r="A2763">
        <f t="shared" si="43"/>
        <v>276.1999999999943</v>
      </c>
      <c r="B2763">
        <v>575709.89188723394</v>
      </c>
      <c r="C2763">
        <v>2907932.0613633702</v>
      </c>
      <c r="D2763">
        <v>235.014830998609</v>
      </c>
      <c r="E2763">
        <v>3.2232107040092202</v>
      </c>
      <c r="F2763">
        <v>-5.0227124046539798E-2</v>
      </c>
    </row>
    <row r="2764" spans="1:6" x14ac:dyDescent="0.2">
      <c r="A2764">
        <f t="shared" si="43"/>
        <v>276.29999999999433</v>
      </c>
      <c r="B2764">
        <v>575709.63068926905</v>
      </c>
      <c r="C2764">
        <v>2907931.8724408401</v>
      </c>
      <c r="D2764">
        <v>235.01658833642199</v>
      </c>
      <c r="E2764">
        <v>3.2231931232394899</v>
      </c>
      <c r="F2764">
        <v>-5.0403380610650299E-2</v>
      </c>
    </row>
    <row r="2765" spans="1:6" x14ac:dyDescent="0.2">
      <c r="A2765">
        <f t="shared" si="43"/>
        <v>276.39999999999435</v>
      </c>
      <c r="B2765">
        <v>575709.36949705495</v>
      </c>
      <c r="C2765">
        <v>2907931.6835128898</v>
      </c>
      <c r="D2765">
        <v>235.01842505706901</v>
      </c>
      <c r="E2765">
        <v>3.2231726396061</v>
      </c>
      <c r="F2765">
        <v>-5.0613908577368499E-2</v>
      </c>
    </row>
    <row r="2766" spans="1:6" x14ac:dyDescent="0.2">
      <c r="A2766">
        <f t="shared" si="43"/>
        <v>276.49999999999437</v>
      </c>
      <c r="B2766">
        <v>575709.10831253196</v>
      </c>
      <c r="C2766">
        <v>2907931.49457723</v>
      </c>
      <c r="D2766">
        <v>235.02036242040899</v>
      </c>
      <c r="E2766">
        <v>3.2231489996756202</v>
      </c>
      <c r="F2766">
        <v>-5.0855233909043403E-2</v>
      </c>
    </row>
    <row r="2767" spans="1:6" x14ac:dyDescent="0.2">
      <c r="A2767">
        <f t="shared" si="43"/>
        <v>276.5999999999944</v>
      </c>
      <c r="B2767">
        <v>575708.84713739401</v>
      </c>
      <c r="C2767">
        <v>2907931.3056319901</v>
      </c>
      <c r="D2767">
        <v>235.02241881043901</v>
      </c>
      <c r="E2767">
        <v>3.22312209879248</v>
      </c>
      <c r="F2767">
        <v>-5.1124002683451297E-2</v>
      </c>
    </row>
    <row r="2768" spans="1:6" x14ac:dyDescent="0.2">
      <c r="A2768">
        <f t="shared" si="43"/>
        <v>276.69999999999442</v>
      </c>
      <c r="B2768">
        <v>575708.58597308502</v>
      </c>
      <c r="C2768">
        <v>2907931.11667564</v>
      </c>
      <c r="D2768">
        <v>235.02460989476299</v>
      </c>
      <c r="E2768">
        <v>3.22309196320743</v>
      </c>
      <c r="F2768">
        <v>-5.1416966038251702E-2</v>
      </c>
    </row>
    <row r="2769" spans="1:6" x14ac:dyDescent="0.2">
      <c r="A2769">
        <f t="shared" si="43"/>
        <v>276.79999999999444</v>
      </c>
      <c r="B2769">
        <v>575708.32482081302</v>
      </c>
      <c r="C2769">
        <v>2907930.9277070099</v>
      </c>
      <c r="D2769">
        <v>235.02694879690901</v>
      </c>
      <c r="E2769">
        <v>3.2230587389797001</v>
      </c>
      <c r="F2769">
        <v>-5.1730994076034799E-2</v>
      </c>
    </row>
    <row r="2770" spans="1:6" x14ac:dyDescent="0.2">
      <c r="A2770">
        <f t="shared" si="43"/>
        <v>276.89999999999446</v>
      </c>
      <c r="B2770">
        <v>575708.06368154997</v>
      </c>
      <c r="C2770">
        <v>2907930.7387251998</v>
      </c>
      <c r="D2770">
        <v>235.02944627029399</v>
      </c>
      <c r="E2770">
        <v>3.2230227899005</v>
      </c>
      <c r="F2770">
        <v>-5.2062932186129902E-2</v>
      </c>
    </row>
    <row r="2771" spans="1:6" x14ac:dyDescent="0.2">
      <c r="A2771">
        <f t="shared" si="43"/>
        <v>276.99999999999449</v>
      </c>
      <c r="B2771">
        <v>575707.80255602102</v>
      </c>
      <c r="C2771">
        <v>2907930.5497296401</v>
      </c>
      <c r="D2771">
        <v>235.03211090603301</v>
      </c>
      <c r="E2771">
        <v>3.2229848337001799</v>
      </c>
      <c r="F2771">
        <v>-5.2409381722883702E-2</v>
      </c>
    </row>
    <row r="2772" spans="1:6" x14ac:dyDescent="0.2">
      <c r="A2772">
        <f t="shared" si="43"/>
        <v>277.09999999999451</v>
      </c>
      <c r="B2772">
        <v>575707.54144466796</v>
      </c>
      <c r="C2772">
        <v>2907930.36072001</v>
      </c>
      <c r="D2772">
        <v>235.03494938865799</v>
      </c>
      <c r="E2772">
        <v>3.2229452304052999</v>
      </c>
      <c r="F2772">
        <v>-5.276756127295E-2</v>
      </c>
    </row>
    <row r="2773" spans="1:6" x14ac:dyDescent="0.2">
      <c r="A2773">
        <f t="shared" si="43"/>
        <v>277.19999999999453</v>
      </c>
      <c r="B2773">
        <v>575707.28034772398</v>
      </c>
      <c r="C2773">
        <v>2907930.1716962298</v>
      </c>
      <c r="D2773">
        <v>235.037966556848</v>
      </c>
      <c r="E2773">
        <v>3.2229045026165402</v>
      </c>
      <c r="F2773">
        <v>-5.3134708703342602E-2</v>
      </c>
    </row>
    <row r="2774" spans="1:6" x14ac:dyDescent="0.2">
      <c r="A2774">
        <f t="shared" si="43"/>
        <v>277.29999999999455</v>
      </c>
      <c r="B2774">
        <v>575707.01926520304</v>
      </c>
      <c r="C2774">
        <v>2907929.9826584398</v>
      </c>
      <c r="D2774">
        <v>235.04116559281201</v>
      </c>
      <c r="E2774">
        <v>3.2228630289429501</v>
      </c>
      <c r="F2774">
        <v>-5.3508434736657597E-2</v>
      </c>
    </row>
    <row r="2775" spans="1:6" x14ac:dyDescent="0.2">
      <c r="A2775">
        <f t="shared" si="43"/>
        <v>277.39999999999458</v>
      </c>
      <c r="B2775">
        <v>575706.75819694099</v>
      </c>
      <c r="C2775">
        <v>2907929.7936069798</v>
      </c>
      <c r="D2775">
        <v>235.044548126531</v>
      </c>
      <c r="E2775">
        <v>3.2228210770322101</v>
      </c>
      <c r="F2775">
        <v>-5.3886644407212199E-2</v>
      </c>
    </row>
    <row r="2776" spans="1:6" x14ac:dyDescent="0.2">
      <c r="A2776">
        <f t="shared" si="43"/>
        <v>277.4999999999946</v>
      </c>
      <c r="B2776">
        <v>575706.49714262597</v>
      </c>
      <c r="C2776">
        <v>2907929.6045423402</v>
      </c>
      <c r="D2776">
        <v>235.048114351615</v>
      </c>
      <c r="E2776">
        <v>3.2227788857423301</v>
      </c>
      <c r="F2776">
        <v>-5.4267421087249801E-2</v>
      </c>
    </row>
    <row r="2777" spans="1:6" x14ac:dyDescent="0.2">
      <c r="A2777">
        <f t="shared" si="43"/>
        <v>277.59999999999462</v>
      </c>
      <c r="B2777">
        <v>575706.23610181501</v>
      </c>
      <c r="C2777">
        <v>2907929.41546515</v>
      </c>
      <c r="D2777">
        <v>235.05186316005799</v>
      </c>
      <c r="E2777">
        <v>3.2227366727233702</v>
      </c>
      <c r="F2777">
        <v>-5.4649006793376198E-2</v>
      </c>
    </row>
    <row r="2778" spans="1:6" x14ac:dyDescent="0.2">
      <c r="A2778">
        <f t="shared" si="43"/>
        <v>277.69999999999465</v>
      </c>
      <c r="B2778">
        <v>575705.97507395304</v>
      </c>
      <c r="C2778">
        <v>2907929.2263761801</v>
      </c>
      <c r="D2778">
        <v>235.055792274281</v>
      </c>
      <c r="E2778">
        <v>3.2226946336267401</v>
      </c>
      <c r="F2778">
        <v>-5.5029795489869499E-2</v>
      </c>
    </row>
    <row r="2779" spans="1:6" x14ac:dyDescent="0.2">
      <c r="A2779">
        <f t="shared" si="43"/>
        <v>277.79999999999467</v>
      </c>
      <c r="B2779">
        <v>575705.71405838197</v>
      </c>
      <c r="C2779">
        <v>2907929.0372763099</v>
      </c>
      <c r="D2779">
        <v>235.05989837375299</v>
      </c>
      <c r="E2779">
        <v>3.2226529240429098</v>
      </c>
      <c r="F2779">
        <v>-5.5408360107620597E-2</v>
      </c>
    </row>
    <row r="2780" spans="1:6" x14ac:dyDescent="0.2">
      <c r="A2780">
        <f t="shared" si="43"/>
        <v>277.89999999999469</v>
      </c>
      <c r="B2780">
        <v>575705.45305435895</v>
      </c>
      <c r="C2780">
        <v>2907928.84816651</v>
      </c>
      <c r="D2780">
        <v>235.06417720848799</v>
      </c>
      <c r="E2780">
        <v>3.2226116623922598</v>
      </c>
      <c r="F2780">
        <v>-5.5783442469275801E-2</v>
      </c>
    </row>
    <row r="2781" spans="1:6" x14ac:dyDescent="0.2">
      <c r="A2781">
        <f t="shared" si="43"/>
        <v>277.99999999999471</v>
      </c>
      <c r="B2781">
        <v>575705.19206107606</v>
      </c>
      <c r="C2781">
        <v>2907928.6590478001</v>
      </c>
      <c r="D2781">
        <v>235.068623707814</v>
      </c>
      <c r="E2781">
        <v>3.2225709427456302</v>
      </c>
      <c r="F2781">
        <v>-5.6153911306545699E-2</v>
      </c>
    </row>
    <row r="2782" spans="1:6" x14ac:dyDescent="0.2">
      <c r="A2782">
        <f t="shared" si="43"/>
        <v>278.09999999999474</v>
      </c>
      <c r="B2782">
        <v>575704.93107766903</v>
      </c>
      <c r="C2782">
        <v>2907928.46992131</v>
      </c>
      <c r="D2782">
        <v>235.073232091823</v>
      </c>
      <c r="E2782">
        <v>3.2225308386449401</v>
      </c>
      <c r="F2782">
        <v>-5.6518750437845003E-2</v>
      </c>
    </row>
    <row r="2783" spans="1:6" x14ac:dyDescent="0.2">
      <c r="A2783">
        <f t="shared" si="43"/>
        <v>278.19999999999476</v>
      </c>
      <c r="B2783">
        <v>575704.67010322702</v>
      </c>
      <c r="C2783">
        <v>2907928.2807882</v>
      </c>
      <c r="D2783">
        <v>235.07799597845201</v>
      </c>
      <c r="E2783">
        <v>3.22249140165987</v>
      </c>
      <c r="F2783">
        <v>-5.6877067519658202E-2</v>
      </c>
    </row>
    <row r="2784" spans="1:6" x14ac:dyDescent="0.2">
      <c r="A2784">
        <f t="shared" si="43"/>
        <v>278.29999999999478</v>
      </c>
      <c r="B2784">
        <v>575704.40913680603</v>
      </c>
      <c r="C2784">
        <v>2907928.0916496702</v>
      </c>
      <c r="D2784">
        <v>235.08290848144301</v>
      </c>
      <c r="E2784">
        <v>3.2224526624809902</v>
      </c>
      <c r="F2784">
        <v>-5.7228089457924701E-2</v>
      </c>
    </row>
    <row r="2785" spans="1:6" x14ac:dyDescent="0.2">
      <c r="A2785">
        <f t="shared" si="43"/>
        <v>278.3999999999948</v>
      </c>
      <c r="B2785">
        <v>575704.14817743795</v>
      </c>
      <c r="C2785">
        <v>2907927.9025069401</v>
      </c>
      <c r="D2785">
        <v>235.08796230228899</v>
      </c>
      <c r="E2785">
        <v>3.2224146323176601</v>
      </c>
      <c r="F2785">
        <v>-5.7571157610353099E-2</v>
      </c>
    </row>
    <row r="2786" spans="1:6" x14ac:dyDescent="0.2">
      <c r="A2786">
        <f t="shared" si="43"/>
        <v>278.49999999999483</v>
      </c>
      <c r="B2786">
        <v>575703.88722414104</v>
      </c>
      <c r="C2786">
        <v>2907927.71336128</v>
      </c>
      <c r="D2786">
        <v>235.09314981619301</v>
      </c>
      <c r="E2786">
        <v>3.2223773044631701</v>
      </c>
      <c r="F2786">
        <v>-5.79057228251273E-2</v>
      </c>
    </row>
    <row r="2787" spans="1:6" x14ac:dyDescent="0.2">
      <c r="A2787">
        <f t="shared" si="43"/>
        <v>278.59999999999485</v>
      </c>
      <c r="B2787">
        <v>575703.62627592601</v>
      </c>
      <c r="C2787">
        <v>2907927.5242139399</v>
      </c>
      <c r="D2787">
        <v>235.098463152037</v>
      </c>
      <c r="E2787">
        <v>3.2223406558951799</v>
      </c>
      <c r="F2787">
        <v>-5.82313404111615E-2</v>
      </c>
    </row>
    <row r="2788" spans="1:6" x14ac:dyDescent="0.2">
      <c r="A2788">
        <f t="shared" si="43"/>
        <v>278.69999999999487</v>
      </c>
      <c r="B2788">
        <v>575703.36533180904</v>
      </c>
      <c r="C2788">
        <v>2907927.3350661998</v>
      </c>
      <c r="D2788">
        <v>235.10389426640501</v>
      </c>
      <c r="E2788">
        <v>3.2223046487931</v>
      </c>
      <c r="F2788">
        <v>-5.8547665093651897E-2</v>
      </c>
    </row>
    <row r="2789" spans="1:6" x14ac:dyDescent="0.2">
      <c r="A2789">
        <f t="shared" si="43"/>
        <v>278.7999999999949</v>
      </c>
      <c r="B2789">
        <v>575703.10439081199</v>
      </c>
      <c r="C2789">
        <v>2907927.1459193002</v>
      </c>
      <c r="D2789">
        <v>235.10943501169899</v>
      </c>
      <c r="E2789">
        <v>3.2222692318454902</v>
      </c>
      <c r="F2789">
        <v>-5.8854446065105703E-2</v>
      </c>
    </row>
    <row r="2790" spans="1:6" x14ac:dyDescent="0.2">
      <c r="A2790">
        <f t="shared" si="43"/>
        <v>278.89999999999492</v>
      </c>
      <c r="B2790">
        <v>575702.84345197899</v>
      </c>
      <c r="C2790">
        <v>2907926.95677451</v>
      </c>
      <c r="D2790">
        <v>235.11507719838201</v>
      </c>
      <c r="E2790">
        <v>3.2222343417408199</v>
      </c>
      <c r="F2790">
        <v>-5.9151523625304098E-2</v>
      </c>
    </row>
    <row r="2791" spans="1:6" x14ac:dyDescent="0.2">
      <c r="A2791">
        <f t="shared" si="43"/>
        <v>278.99999999999494</v>
      </c>
      <c r="B2791">
        <v>575702.58251437405</v>
      </c>
      <c r="C2791">
        <v>2907926.7676330302</v>
      </c>
      <c r="D2791">
        <v>235.12081265106499</v>
      </c>
      <c r="E2791">
        <v>3.2221999187725001</v>
      </c>
      <c r="F2791">
        <v>-5.9438843038559397E-2</v>
      </c>
    </row>
    <row r="2792" spans="1:6" x14ac:dyDescent="0.2">
      <c r="A2792">
        <f t="shared" si="43"/>
        <v>279.09999999999496</v>
      </c>
      <c r="B2792">
        <v>575702.32157709205</v>
      </c>
      <c r="C2792">
        <v>2907926.5784960799</v>
      </c>
      <c r="D2792">
        <v>235.12663325429801</v>
      </c>
      <c r="E2792">
        <v>3.2221659082577898</v>
      </c>
      <c r="F2792">
        <v>-5.97164114752829E-2</v>
      </c>
    </row>
    <row r="2793" spans="1:6" x14ac:dyDescent="0.2">
      <c r="A2793">
        <f t="shared" si="43"/>
        <v>279.19999999999499</v>
      </c>
      <c r="B2793">
        <v>575702.06063925603</v>
      </c>
      <c r="C2793">
        <v>2907926.3893648102</v>
      </c>
      <c r="D2793">
        <v>235.132531002067</v>
      </c>
      <c r="E2793">
        <v>3.2221322678308102</v>
      </c>
      <c r="F2793">
        <v>-5.9984260152204399E-2</v>
      </c>
    </row>
    <row r="2794" spans="1:6" x14ac:dyDescent="0.2">
      <c r="A2794">
        <f t="shared" si="43"/>
        <v>279.29999999999501</v>
      </c>
      <c r="B2794">
        <v>575701.79970002698</v>
      </c>
      <c r="C2794">
        <v>2907926.2002403401</v>
      </c>
      <c r="D2794">
        <v>235.13849804982999</v>
      </c>
      <c r="E2794">
        <v>3.2220989618759801</v>
      </c>
      <c r="F2794">
        <v>-6.0242457756877303E-2</v>
      </c>
    </row>
    <row r="2795" spans="1:6" x14ac:dyDescent="0.2">
      <c r="A2795">
        <f t="shared" si="43"/>
        <v>279.39999999999503</v>
      </c>
      <c r="B2795">
        <v>575701.53875859396</v>
      </c>
      <c r="C2795">
        <v>2907926.0111237699</v>
      </c>
      <c r="D2795">
        <v>235.14452675709501</v>
      </c>
      <c r="E2795">
        <v>3.2220659528555502</v>
      </c>
      <c r="F2795">
        <v>-6.0491125936882301E-2</v>
      </c>
    </row>
    <row r="2796" spans="1:6" x14ac:dyDescent="0.2">
      <c r="A2796">
        <f t="shared" si="43"/>
        <v>279.49999999999505</v>
      </c>
      <c r="B2796">
        <v>575701.27781418303</v>
      </c>
      <c r="C2796">
        <v>2907925.82201614</v>
      </c>
      <c r="D2796">
        <v>235.15060972026001</v>
      </c>
      <c r="E2796">
        <v>3.2220332085840799</v>
      </c>
      <c r="F2796">
        <v>-6.0730430397232402E-2</v>
      </c>
    </row>
    <row r="2797" spans="1:6" x14ac:dyDescent="0.2">
      <c r="A2797">
        <f t="shared" si="43"/>
        <v>279.59999999999508</v>
      </c>
      <c r="B2797">
        <v>575701.01686605904</v>
      </c>
      <c r="C2797">
        <v>2907925.6329184501</v>
      </c>
      <c r="D2797">
        <v>235.15673980162799</v>
      </c>
      <c r="E2797">
        <v>3.2220007176243199</v>
      </c>
      <c r="F2797">
        <v>-6.0960561030144099E-2</v>
      </c>
    </row>
    <row r="2798" spans="1:6" x14ac:dyDescent="0.2">
      <c r="A2798">
        <f t="shared" si="43"/>
        <v>279.6999999999951</v>
      </c>
      <c r="B2798">
        <v>575700.75591351895</v>
      </c>
      <c r="C2798">
        <v>2907925.4438316398</v>
      </c>
      <c r="D2798">
        <v>235.16291015738699</v>
      </c>
      <c r="E2798">
        <v>3.2219685143220098</v>
      </c>
      <c r="F2798">
        <v>-6.1181697189579901E-2</v>
      </c>
    </row>
    <row r="2799" spans="1:6" x14ac:dyDescent="0.2">
      <c r="A2799">
        <f t="shared" si="43"/>
        <v>279.79999999999512</v>
      </c>
      <c r="B2799">
        <v>575700.49495589302</v>
      </c>
      <c r="C2799">
        <v>2907925.2547566299</v>
      </c>
      <c r="D2799">
        <v>235.169114268416</v>
      </c>
      <c r="E2799">
        <v>3.2219366868273802</v>
      </c>
      <c r="F2799">
        <v>-6.1393975292644502E-2</v>
      </c>
    </row>
    <row r="2800" spans="1:6" x14ac:dyDescent="0.2">
      <c r="A2800">
        <f t="shared" si="43"/>
        <v>279.89999999999515</v>
      </c>
      <c r="B2800">
        <v>575700.23399253201</v>
      </c>
      <c r="C2800">
        <v>2907925.0656942702</v>
      </c>
      <c r="D2800">
        <v>235.17534597367799</v>
      </c>
      <c r="E2800">
        <v>3.2219052412916298</v>
      </c>
      <c r="F2800">
        <v>-6.1597638886213703E-2</v>
      </c>
    </row>
    <row r="2801" spans="1:6" x14ac:dyDescent="0.2">
      <c r="A2801">
        <f t="shared" si="43"/>
        <v>279.99999999999517</v>
      </c>
      <c r="B2801">
        <v>575699.97302282101</v>
      </c>
      <c r="C2801">
        <v>2907924.8766453699</v>
      </c>
      <c r="D2801">
        <v>235.18159946281699</v>
      </c>
      <c r="E2801">
        <v>3.2218741833436502</v>
      </c>
      <c r="F2801">
        <v>-6.1792959229905901E-2</v>
      </c>
    </row>
    <row r="2802" spans="1:6" x14ac:dyDescent="0.2">
      <c r="A2802">
        <f t="shared" si="43"/>
        <v>280.09999999999519</v>
      </c>
      <c r="B2802">
        <v>575699.71204618004</v>
      </c>
      <c r="C2802">
        <v>2907924.68761069</v>
      </c>
      <c r="D2802">
        <v>235.187869282956</v>
      </c>
      <c r="E2802">
        <v>3.2218435208179499</v>
      </c>
      <c r="F2802">
        <v>-6.1980227414255899E-2</v>
      </c>
    </row>
    <row r="2803" spans="1:6" x14ac:dyDescent="0.2">
      <c r="A2803">
        <f t="shared" si="43"/>
        <v>280.19999999999521</v>
      </c>
      <c r="B2803">
        <v>575699.45106206404</v>
      </c>
      <c r="C2803">
        <v>2907924.4985909499</v>
      </c>
      <c r="D2803">
        <v>235.194150342803</v>
      </c>
      <c r="E2803">
        <v>3.2218132639885799</v>
      </c>
      <c r="F2803">
        <v>-6.2159749221306203E-2</v>
      </c>
    </row>
    <row r="2804" spans="1:6" x14ac:dyDescent="0.2">
      <c r="A2804">
        <f t="shared" si="43"/>
        <v>280.29999999999524</v>
      </c>
      <c r="B2804">
        <v>575699.19006995903</v>
      </c>
      <c r="C2804">
        <v>2907924.3095868002</v>
      </c>
      <c r="D2804">
        <v>235.200437913885</v>
      </c>
      <c r="E2804">
        <v>3.2217834261232299</v>
      </c>
      <c r="F2804">
        <v>-6.2331839539796798E-2</v>
      </c>
    </row>
    <row r="2805" spans="1:6" x14ac:dyDescent="0.2">
      <c r="A2805">
        <f t="shared" si="43"/>
        <v>280.39999999999526</v>
      </c>
      <c r="B2805">
        <v>575698.92906938505</v>
      </c>
      <c r="C2805">
        <v>2907924.1205988699</v>
      </c>
      <c r="D2805">
        <v>235.206727629445</v>
      </c>
      <c r="E2805">
        <v>3.2217540247226801</v>
      </c>
      <c r="F2805">
        <v>-6.2496815469890298E-2</v>
      </c>
    </row>
    <row r="2806" spans="1:6" x14ac:dyDescent="0.2">
      <c r="A2806">
        <f t="shared" si="43"/>
        <v>280.49999999999528</v>
      </c>
      <c r="B2806">
        <v>575698.66805989598</v>
      </c>
      <c r="C2806">
        <v>2907923.9316277201</v>
      </c>
      <c r="D2806">
        <v>235.21301548167301</v>
      </c>
      <c r="E2806">
        <v>3.2217250809856401</v>
      </c>
      <c r="F2806">
        <v>-6.2654993571046605E-2</v>
      </c>
    </row>
    <row r="2807" spans="1:6" x14ac:dyDescent="0.2">
      <c r="A2807">
        <f t="shared" si="43"/>
        <v>280.5999999999953</v>
      </c>
      <c r="B2807">
        <v>575698.40704107098</v>
      </c>
      <c r="C2807">
        <v>2907923.74267388</v>
      </c>
      <c r="D2807">
        <v>235.2192978166</v>
      </c>
      <c r="E2807">
        <v>3.2216966199388799</v>
      </c>
      <c r="F2807">
        <v>-6.2806685888987204E-2</v>
      </c>
    </row>
    <row r="2808" spans="1:6" x14ac:dyDescent="0.2">
      <c r="A2808">
        <f t="shared" si="43"/>
        <v>280.69999999999533</v>
      </c>
      <c r="B2808">
        <v>575698.14601251995</v>
      </c>
      <c r="C2808">
        <v>2907923.5537378299</v>
      </c>
      <c r="D2808">
        <v>235.22557132727101</v>
      </c>
      <c r="E2808">
        <v>3.2216686707365199</v>
      </c>
      <c r="F2808">
        <v>-6.2952196016196199E-2</v>
      </c>
    </row>
    <row r="2809" spans="1:6" x14ac:dyDescent="0.2">
      <c r="A2809">
        <f t="shared" si="43"/>
        <v>280.79999999999535</v>
      </c>
      <c r="B2809">
        <v>575697.88497387897</v>
      </c>
      <c r="C2809">
        <v>2907923.36481999</v>
      </c>
      <c r="D2809">
        <v>235.231833045504</v>
      </c>
      <c r="E2809">
        <v>3.2216412718092702</v>
      </c>
      <c r="F2809">
        <v>-6.3091823070044697E-2</v>
      </c>
    </row>
    <row r="2810" spans="1:6" x14ac:dyDescent="0.2">
      <c r="A2810">
        <f t="shared" si="43"/>
        <v>280.89999999999537</v>
      </c>
      <c r="B2810">
        <v>575697.62392480497</v>
      </c>
      <c r="C2810">
        <v>2907923.1759207798</v>
      </c>
      <c r="D2810">
        <v>235.23808033061999</v>
      </c>
      <c r="E2810">
        <v>3.2216144556637798</v>
      </c>
      <c r="F2810">
        <v>-6.3225874839722807E-2</v>
      </c>
    </row>
    <row r="2811" spans="1:6" x14ac:dyDescent="0.2">
      <c r="A2811">
        <f t="shared" si="43"/>
        <v>280.9999999999954</v>
      </c>
      <c r="B2811">
        <v>575697.36286498304</v>
      </c>
      <c r="C2811">
        <v>2907922.98704055</v>
      </c>
      <c r="D2811">
        <v>235.24431085318199</v>
      </c>
      <c r="E2811">
        <v>3.2215882401358602</v>
      </c>
      <c r="F2811">
        <v>-6.3354671208548097E-2</v>
      </c>
    </row>
    <row r="2812" spans="1:6" x14ac:dyDescent="0.2">
      <c r="A2812">
        <f t="shared" si="43"/>
        <v>281.09999999999542</v>
      </c>
      <c r="B2812">
        <v>575697.10179411899</v>
      </c>
      <c r="C2812">
        <v>2907922.7981796199</v>
      </c>
      <c r="D2812">
        <v>235.25052257635201</v>
      </c>
      <c r="E2812">
        <v>3.2215626406256601</v>
      </c>
      <c r="F2812">
        <v>-6.3478523179018406E-2</v>
      </c>
    </row>
    <row r="2813" spans="1:6" x14ac:dyDescent="0.2">
      <c r="A2813">
        <f t="shared" si="43"/>
        <v>281.19999999999544</v>
      </c>
      <c r="B2813">
        <v>575696.84071194404</v>
      </c>
      <c r="C2813">
        <v>2907922.6093382798</v>
      </c>
      <c r="D2813">
        <v>235.256713741081</v>
      </c>
      <c r="E2813">
        <v>3.22153766992579</v>
      </c>
      <c r="F2813">
        <v>-6.3597732882928901E-2</v>
      </c>
    </row>
    <row r="2814" spans="1:6" x14ac:dyDescent="0.2">
      <c r="A2814">
        <f t="shared" si="43"/>
        <v>281.29999999999546</v>
      </c>
      <c r="B2814">
        <v>575696.57961820997</v>
      </c>
      <c r="C2814">
        <v>2907922.4205167801</v>
      </c>
      <c r="D2814">
        <v>235.26288285029801</v>
      </c>
      <c r="E2814">
        <v>3.22151333638184</v>
      </c>
      <c r="F2814">
        <v>-6.3712597314166106E-2</v>
      </c>
    </row>
    <row r="2815" spans="1:6" x14ac:dyDescent="0.2">
      <c r="A2815">
        <f t="shared" si="43"/>
        <v>281.39999999999549</v>
      </c>
      <c r="B2815">
        <v>575696.31851269305</v>
      </c>
      <c r="C2815">
        <v>2907922.2317153499</v>
      </c>
      <c r="D2815">
        <v>235.269028651479</v>
      </c>
      <c r="E2815">
        <v>3.2214896270051399</v>
      </c>
      <c r="F2815">
        <v>-6.3823445975061399E-2</v>
      </c>
    </row>
    <row r="2816" spans="1:6" x14ac:dyDescent="0.2">
      <c r="A2816">
        <f t="shared" si="43"/>
        <v>281.49999999999551</v>
      </c>
      <c r="B2816">
        <v>575696.05739518895</v>
      </c>
      <c r="C2816">
        <v>2907922.0429341602</v>
      </c>
      <c r="D2816">
        <v>235.275150109652</v>
      </c>
      <c r="E2816">
        <v>3.2214664423912298</v>
      </c>
      <c r="F2816">
        <v>-6.3930792921691904E-2</v>
      </c>
    </row>
    <row r="2817" spans="1:6" x14ac:dyDescent="0.2">
      <c r="A2817">
        <f t="shared" si="43"/>
        <v>281.59999999999553</v>
      </c>
      <c r="B2817">
        <v>575695.79626553704</v>
      </c>
      <c r="C2817">
        <v>2907921.8541733599</v>
      </c>
      <c r="D2817">
        <v>235.28124634342399</v>
      </c>
      <c r="E2817">
        <v>3.2214436532602999</v>
      </c>
      <c r="F2817">
        <v>-6.4035174433876796E-2</v>
      </c>
    </row>
    <row r="2818" spans="1:6" x14ac:dyDescent="0.2">
      <c r="A2818">
        <f t="shared" si="43"/>
        <v>281.69999999999555</v>
      </c>
      <c r="B2818">
        <v>575695.53512362204</v>
      </c>
      <c r="C2818">
        <v>2907921.6654330702</v>
      </c>
      <c r="D2818">
        <v>235.287316600427</v>
      </c>
      <c r="E2818">
        <v>3.22142118402052</v>
      </c>
      <c r="F2818">
        <v>-6.4136949208320804E-2</v>
      </c>
    </row>
    <row r="2819" spans="1:6" x14ac:dyDescent="0.2">
      <c r="A2819">
        <f t="shared" si="43"/>
        <v>281.79999999999558</v>
      </c>
      <c r="B2819">
        <v>575695.27396935399</v>
      </c>
      <c r="C2819">
        <v>2907921.4767133598</v>
      </c>
      <c r="D2819">
        <v>235.293360281292</v>
      </c>
      <c r="E2819">
        <v>3.2213988943020402</v>
      </c>
      <c r="F2819">
        <v>-6.4236666817677299E-2</v>
      </c>
    </row>
    <row r="2820" spans="1:6" x14ac:dyDescent="0.2">
      <c r="A2820">
        <f t="shared" ref="A2820:A2883" si="44">A2819+0.1</f>
        <v>281.8999999999956</v>
      </c>
      <c r="B2820">
        <v>575695.01280269097</v>
      </c>
      <c r="C2820">
        <v>2907921.2880142801</v>
      </c>
      <c r="D2820">
        <v>235.29937687521601</v>
      </c>
      <c r="E2820">
        <v>3.2213766811758999</v>
      </c>
      <c r="F2820">
        <v>-6.4334781060400803E-2</v>
      </c>
    </row>
    <row r="2821" spans="1:6" x14ac:dyDescent="0.2">
      <c r="A2821">
        <f t="shared" si="44"/>
        <v>281.99999999999562</v>
      </c>
      <c r="B2821">
        <v>575694.75162362598</v>
      </c>
      <c r="C2821">
        <v>2907921.0993358102</v>
      </c>
      <c r="D2821">
        <v>235.30536596616901</v>
      </c>
      <c r="E2821">
        <v>3.22135451410074</v>
      </c>
      <c r="F2821">
        <v>-6.4431559283799997E-2</v>
      </c>
    </row>
    <row r="2822" spans="1:6" x14ac:dyDescent="0.2">
      <c r="A2822">
        <f t="shared" si="44"/>
        <v>282.09999999999565</v>
      </c>
      <c r="B2822">
        <v>575694.49043217103</v>
      </c>
      <c r="C2822">
        <v>2907920.9106779499</v>
      </c>
      <c r="D2822">
        <v>235.311327261613</v>
      </c>
      <c r="E2822">
        <v>3.22133238767438</v>
      </c>
      <c r="F2822">
        <v>-6.4527200008620306E-2</v>
      </c>
    </row>
    <row r="2823" spans="1:6" x14ac:dyDescent="0.2">
      <c r="A2823">
        <f t="shared" si="44"/>
        <v>282.19999999999567</v>
      </c>
      <c r="B2823">
        <v>575694.22922835196</v>
      </c>
      <c r="C2823">
        <v>2907920.72204067</v>
      </c>
      <c r="D2823">
        <v>235.31726059361901</v>
      </c>
      <c r="E2823">
        <v>3.2213103041209101</v>
      </c>
      <c r="F2823">
        <v>-6.4621877059216098E-2</v>
      </c>
    </row>
    <row r="2824" spans="1:6" x14ac:dyDescent="0.2">
      <c r="A2824">
        <f t="shared" si="44"/>
        <v>282.29999999999569</v>
      </c>
      <c r="B2824">
        <v>575693.96801220195</v>
      </c>
      <c r="C2824">
        <v>2907920.5334239001</v>
      </c>
      <c r="D2824">
        <v>235.32316591034601</v>
      </c>
      <c r="E2824">
        <v>3.22128829563608</v>
      </c>
      <c r="F2824">
        <v>-6.4715706823019095E-2</v>
      </c>
    </row>
    <row r="2825" spans="1:6" x14ac:dyDescent="0.2">
      <c r="A2825">
        <f t="shared" si="44"/>
        <v>282.39999999999571</v>
      </c>
      <c r="B2825">
        <v>575693.70678376197</v>
      </c>
      <c r="C2825">
        <v>2907920.3448275998</v>
      </c>
      <c r="D2825">
        <v>235.329043276108</v>
      </c>
      <c r="E2825">
        <v>3.2212663898638501</v>
      </c>
      <c r="F2825">
        <v>-6.4808784714937798E-2</v>
      </c>
    </row>
    <row r="2826" spans="1:6" x14ac:dyDescent="0.2">
      <c r="A2826">
        <f t="shared" si="44"/>
        <v>282.49999999999574</v>
      </c>
      <c r="B2826">
        <v>575693.44554307405</v>
      </c>
      <c r="C2826">
        <v>2907920.1562516801</v>
      </c>
      <c r="D2826">
        <v>235.33489286287599</v>
      </c>
      <c r="E2826">
        <v>3.2212446069380798</v>
      </c>
      <c r="F2826">
        <v>-6.4901203259512402E-2</v>
      </c>
    </row>
    <row r="2827" spans="1:6" x14ac:dyDescent="0.2">
      <c r="A2827">
        <f t="shared" si="44"/>
        <v>282.59999999999576</v>
      </c>
      <c r="B2827">
        <v>575693.18429018301</v>
      </c>
      <c r="C2827">
        <v>2907919.9676960702</v>
      </c>
      <c r="D2827">
        <v>235.34071493783799</v>
      </c>
      <c r="E2827">
        <v>3.2212229646608002</v>
      </c>
      <c r="F2827">
        <v>-6.4993048133734604E-2</v>
      </c>
    </row>
    <row r="2828" spans="1:6" x14ac:dyDescent="0.2">
      <c r="A2828">
        <f t="shared" si="44"/>
        <v>282.69999999999578</v>
      </c>
      <c r="B2828">
        <v>575692.92302513705</v>
      </c>
      <c r="C2828">
        <v>2907919.77916069</v>
      </c>
      <c r="D2828">
        <v>235.346509852309</v>
      </c>
      <c r="E2828">
        <v>3.2212014788087902</v>
      </c>
      <c r="F2828">
        <v>-6.5084397604891195E-2</v>
      </c>
    </row>
    <row r="2829" spans="1:6" x14ac:dyDescent="0.2">
      <c r="A2829">
        <f t="shared" si="44"/>
        <v>282.7999999999958</v>
      </c>
      <c r="B2829">
        <v>575692.66174798505</v>
      </c>
      <c r="C2829">
        <v>2907919.5906454399</v>
      </c>
      <c r="D2829">
        <v>235.35227803113301</v>
      </c>
      <c r="E2829">
        <v>3.22118016344522</v>
      </c>
      <c r="F2829">
        <v>-6.5175322068182398E-2</v>
      </c>
    </row>
    <row r="2830" spans="1:6" x14ac:dyDescent="0.2">
      <c r="A2830">
        <f t="shared" si="44"/>
        <v>282.89999999999583</v>
      </c>
      <c r="B2830">
        <v>575692.40045877802</v>
      </c>
      <c r="C2830">
        <v>2907919.40215023</v>
      </c>
      <c r="D2830">
        <v>235.358019962632</v>
      </c>
      <c r="E2830">
        <v>3.2211590312179301</v>
      </c>
      <c r="F2830">
        <v>-6.5265883694235305E-2</v>
      </c>
    </row>
    <row r="2831" spans="1:6" x14ac:dyDescent="0.2">
      <c r="A2831">
        <f t="shared" si="44"/>
        <v>282.99999999999585</v>
      </c>
      <c r="B2831">
        <v>575692.13915756997</v>
      </c>
      <c r="C2831">
        <v>2907919.2136749499</v>
      </c>
      <c r="D2831">
        <v>235.36373618911901</v>
      </c>
      <c r="E2831">
        <v>3.22113809364008</v>
      </c>
      <c r="F2831">
        <v>-6.5356136204215196E-2</v>
      </c>
    </row>
    <row r="2832" spans="1:6" x14ac:dyDescent="0.2">
      <c r="A2832">
        <f t="shared" si="44"/>
        <v>283.09999999999587</v>
      </c>
      <c r="B2832">
        <v>575691.87784441095</v>
      </c>
      <c r="C2832">
        <v>2907919.0252195098</v>
      </c>
      <c r="D2832">
        <v>235.36942729800501</v>
      </c>
      <c r="E2832">
        <v>3.2211173613551898</v>
      </c>
      <c r="F2832">
        <v>-6.5446124715508106E-2</v>
      </c>
    </row>
    <row r="2833" spans="1:6" x14ac:dyDescent="0.2">
      <c r="A2833">
        <f t="shared" si="44"/>
        <v>283.1999999999959</v>
      </c>
      <c r="B2833">
        <v>575691.61651935498</v>
      </c>
      <c r="C2833">
        <v>2907918.8367837998</v>
      </c>
      <c r="D2833">
        <v>235.37509391350201</v>
      </c>
      <c r="E2833">
        <v>3.2210968443899501</v>
      </c>
      <c r="F2833">
        <v>-6.5535885674745303E-2</v>
      </c>
    </row>
    <row r="2834" spans="1:6" x14ac:dyDescent="0.2">
      <c r="A2834">
        <f t="shared" si="44"/>
        <v>283.29999999999592</v>
      </c>
      <c r="B2834">
        <v>575691.35518245201</v>
      </c>
      <c r="C2834">
        <v>2907918.6483677099</v>
      </c>
      <c r="D2834">
        <v>235.38073668893799</v>
      </c>
      <c r="E2834">
        <v>3.2210765524001101</v>
      </c>
      <c r="F2834">
        <v>-6.5625446828446704E-2</v>
      </c>
    </row>
    <row r="2835" spans="1:6" x14ac:dyDescent="0.2">
      <c r="A2835">
        <f t="shared" si="44"/>
        <v>283.39999999999594</v>
      </c>
      <c r="B2835">
        <v>575691.09383375198</v>
      </c>
      <c r="C2835">
        <v>2907918.4599711499</v>
      </c>
      <c r="D2835">
        <v>235.38635629968701</v>
      </c>
      <c r="E2835">
        <v>3.2210564949153899</v>
      </c>
      <c r="F2835">
        <v>-6.5714827221192804E-2</v>
      </c>
    </row>
    <row r="2836" spans="1:6" x14ac:dyDescent="0.2">
      <c r="A2836">
        <f t="shared" si="44"/>
        <v>283.49999999999596</v>
      </c>
      <c r="B2836">
        <v>575690.83247330296</v>
      </c>
      <c r="C2836">
        <v>2907918.271594</v>
      </c>
      <c r="D2836">
        <v>235.39195343671901</v>
      </c>
      <c r="E2836">
        <v>3.2210366815908902</v>
      </c>
      <c r="F2836">
        <v>-6.5804037183169198E-2</v>
      </c>
    </row>
    <row r="2837" spans="1:6" x14ac:dyDescent="0.2">
      <c r="A2837">
        <f t="shared" si="44"/>
        <v>283.59999999999599</v>
      </c>
      <c r="B2837">
        <v>575690.57110115106</v>
      </c>
      <c r="C2837">
        <v>2907918.08323617</v>
      </c>
      <c r="D2837">
        <v>235.39752880077199</v>
      </c>
      <c r="E2837">
        <v>3.2210171224742301</v>
      </c>
      <c r="F2837">
        <v>-6.5893078286125104E-2</v>
      </c>
    </row>
    <row r="2838" spans="1:6" x14ac:dyDescent="0.2">
      <c r="A2838">
        <f t="shared" si="44"/>
        <v>283.69999999999601</v>
      </c>
      <c r="B2838">
        <v>575690.30971733702</v>
      </c>
      <c r="C2838">
        <v>2907917.8948975601</v>
      </c>
      <c r="D2838">
        <v>235.40308309714999</v>
      </c>
      <c r="E2838">
        <v>3.2209978283009</v>
      </c>
      <c r="F2838">
        <v>-6.5981943224665995E-2</v>
      </c>
    </row>
    <row r="2839" spans="1:6" x14ac:dyDescent="0.2">
      <c r="A2839">
        <f t="shared" si="44"/>
        <v>283.79999999999603</v>
      </c>
      <c r="B2839">
        <v>575690.04832190101</v>
      </c>
      <c r="C2839">
        <v>2907917.7065780601</v>
      </c>
      <c r="D2839">
        <v>235.40861703116499</v>
      </c>
      <c r="E2839">
        <v>3.2209788108356698</v>
      </c>
      <c r="F2839">
        <v>-6.60706155690787E-2</v>
      </c>
    </row>
    <row r="2840" spans="1:6" x14ac:dyDescent="0.2">
      <c r="A2840">
        <f t="shared" si="44"/>
        <v>283.89999999999606</v>
      </c>
      <c r="B2840">
        <v>575689.78691487701</v>
      </c>
      <c r="C2840">
        <v>2907917.5182775902</v>
      </c>
      <c r="D2840">
        <v>235.414131304221</v>
      </c>
      <c r="E2840">
        <v>3.2209600832866099</v>
      </c>
      <c r="F2840">
        <v>-6.6159069328425094E-2</v>
      </c>
    </row>
    <row r="2841" spans="1:6" x14ac:dyDescent="0.2">
      <c r="A2841">
        <f t="shared" si="44"/>
        <v>283.99999999999608</v>
      </c>
      <c r="B2841">
        <v>575689.52549629402</v>
      </c>
      <c r="C2841">
        <v>2907917.3299960699</v>
      </c>
      <c r="D2841">
        <v>235.419626610585</v>
      </c>
      <c r="E2841">
        <v>3.2209416609024899</v>
      </c>
      <c r="F2841">
        <v>-6.6247268020152794E-2</v>
      </c>
    </row>
    <row r="2842" spans="1:6" x14ac:dyDescent="0.2">
      <c r="A2842">
        <f t="shared" si="44"/>
        <v>284.0999999999961</v>
      </c>
      <c r="B2842">
        <v>575689.26406617695</v>
      </c>
      <c r="C2842">
        <v>2907917.1417334001</v>
      </c>
      <c r="D2842">
        <v>235.42510363492801</v>
      </c>
      <c r="E2842">
        <v>3.2209235647874501</v>
      </c>
      <c r="F2842">
        <v>-6.6335155118641798E-2</v>
      </c>
    </row>
    <row r="2843" spans="1:6" x14ac:dyDescent="0.2">
      <c r="A2843">
        <f t="shared" si="44"/>
        <v>284.19999999999612</v>
      </c>
      <c r="B2843">
        <v>575689.00262454199</v>
      </c>
      <c r="C2843">
        <v>2907916.9534895099</v>
      </c>
      <c r="D2843">
        <v>235.43056305268499</v>
      </c>
      <c r="E2843">
        <v>3.22090582198827</v>
      </c>
      <c r="F2843">
        <v>-6.64226544889117E-2</v>
      </c>
    </row>
    <row r="2844" spans="1:6" x14ac:dyDescent="0.2">
      <c r="A2844">
        <f t="shared" si="44"/>
        <v>284.29999999999615</v>
      </c>
      <c r="B2844">
        <v>575688.74117139797</v>
      </c>
      <c r="C2844">
        <v>2907916.76526433</v>
      </c>
      <c r="D2844">
        <v>235.43600553078201</v>
      </c>
      <c r="E2844">
        <v>3.2208884656442498</v>
      </c>
      <c r="F2844">
        <v>-6.6509670763270107E-2</v>
      </c>
    </row>
    <row r="2845" spans="1:6" x14ac:dyDescent="0.2">
      <c r="A2845">
        <f t="shared" si="44"/>
        <v>284.39999999999617</v>
      </c>
      <c r="B2845">
        <v>575688.47970674105</v>
      </c>
      <c r="C2845">
        <v>2907916.5770578198</v>
      </c>
      <c r="D2845">
        <v>235.44143172871</v>
      </c>
      <c r="E2845">
        <v>3.2208715366281999</v>
      </c>
      <c r="F2845">
        <v>-6.6596086346601593E-2</v>
      </c>
    </row>
    <row r="2846" spans="1:6" x14ac:dyDescent="0.2">
      <c r="A2846">
        <f t="shared" si="44"/>
        <v>284.49999999999619</v>
      </c>
      <c r="B2846">
        <v>575688.21823055705</v>
      </c>
      <c r="C2846">
        <v>2907916.3888698998</v>
      </c>
      <c r="D2846">
        <v>235.44684230069601</v>
      </c>
      <c r="E2846">
        <v>3.2208550750537102</v>
      </c>
      <c r="F2846">
        <v>-6.66817898988466E-2</v>
      </c>
    </row>
    <row r="2847" spans="1:6" x14ac:dyDescent="0.2">
      <c r="A2847">
        <f t="shared" si="44"/>
        <v>284.59999999999621</v>
      </c>
      <c r="B2847">
        <v>575687.95674281998</v>
      </c>
      <c r="C2847">
        <v>2907916.2007005601</v>
      </c>
      <c r="D2847">
        <v>235.45223789134999</v>
      </c>
      <c r="E2847">
        <v>3.2208391216224599</v>
      </c>
      <c r="F2847">
        <v>-6.6766652211525696E-2</v>
      </c>
    </row>
    <row r="2848" spans="1:6" x14ac:dyDescent="0.2">
      <c r="A2848">
        <f t="shared" si="44"/>
        <v>284.69999999999624</v>
      </c>
      <c r="B2848">
        <v>575687.69524349098</v>
      </c>
      <c r="C2848">
        <v>2907916.0125497598</v>
      </c>
      <c r="D2848">
        <v>235.457619137379</v>
      </c>
      <c r="E2848">
        <v>3.2208235423070501</v>
      </c>
      <c r="F2848">
        <v>-6.6850938012094199E-2</v>
      </c>
    </row>
    <row r="2849" spans="1:6" x14ac:dyDescent="0.2">
      <c r="A2849">
        <f t="shared" si="44"/>
        <v>284.79999999999626</v>
      </c>
      <c r="B2849">
        <v>575687.43373255397</v>
      </c>
      <c r="C2849">
        <v>2907915.82441745</v>
      </c>
      <c r="D2849">
        <v>235.462986570445</v>
      </c>
      <c r="E2849">
        <v>3.2208080975662701</v>
      </c>
      <c r="F2849">
        <v>-6.6935146241735799E-2</v>
      </c>
    </row>
    <row r="2850" spans="1:6" x14ac:dyDescent="0.2">
      <c r="A2850">
        <f t="shared" si="44"/>
        <v>284.89999999999628</v>
      </c>
      <c r="B2850">
        <v>575687.17221004004</v>
      </c>
      <c r="C2850">
        <v>2907915.6363035901</v>
      </c>
      <c r="D2850">
        <v>235.468340559426</v>
      </c>
      <c r="E2850">
        <v>3.2207926299761902</v>
      </c>
      <c r="F2850">
        <v>-6.7019586598307201E-2</v>
      </c>
    </row>
    <row r="2851" spans="1:6" x14ac:dyDescent="0.2">
      <c r="A2851">
        <f t="shared" si="44"/>
        <v>284.99999999999631</v>
      </c>
      <c r="B2851">
        <v>575686.91067600995</v>
      </c>
      <c r="C2851">
        <v>2907915.4482080801</v>
      </c>
      <c r="D2851">
        <v>235.473681355167</v>
      </c>
      <c r="E2851">
        <v>3.2207771429504901</v>
      </c>
      <c r="F2851">
        <v>-6.7104217484452805E-2</v>
      </c>
    </row>
    <row r="2852" spans="1:6" x14ac:dyDescent="0.2">
      <c r="A2852">
        <f t="shared" si="44"/>
        <v>285.09999999999633</v>
      </c>
      <c r="B2852">
        <v>575686.64913052099</v>
      </c>
      <c r="C2852">
        <v>2907915.2601308599</v>
      </c>
      <c r="D2852">
        <v>235.479009174921</v>
      </c>
      <c r="E2852">
        <v>3.2207616551753802</v>
      </c>
      <c r="F2852">
        <v>-6.7188962779301406E-2</v>
      </c>
    </row>
    <row r="2853" spans="1:6" x14ac:dyDescent="0.2">
      <c r="A2853">
        <f t="shared" si="44"/>
        <v>285.19999999999635</v>
      </c>
      <c r="B2853">
        <v>575686.38757362298</v>
      </c>
      <c r="C2853">
        <v>2907915.0720718601</v>
      </c>
      <c r="D2853">
        <v>235.48432421171501</v>
      </c>
      <c r="E2853">
        <v>3.2207461862491802</v>
      </c>
      <c r="F2853">
        <v>-6.7273746897318298E-2</v>
      </c>
    </row>
    <row r="2854" spans="1:6" x14ac:dyDescent="0.2">
      <c r="A2854">
        <f t="shared" si="44"/>
        <v>285.29999999999637</v>
      </c>
      <c r="B2854">
        <v>575686.12600535899</v>
      </c>
      <c r="C2854">
        <v>2907914.8840310099</v>
      </c>
      <c r="D2854">
        <v>235.489626636624</v>
      </c>
      <c r="E2854">
        <v>3.2207307547847899</v>
      </c>
      <c r="F2854">
        <v>-6.7358499731780902E-2</v>
      </c>
    </row>
    <row r="2855" spans="1:6" x14ac:dyDescent="0.2">
      <c r="A2855">
        <f t="shared" si="44"/>
        <v>285.3999999999964</v>
      </c>
      <c r="B2855">
        <v>575685.86442576698</v>
      </c>
      <c r="C2855">
        <v>2907914.6960082599</v>
      </c>
      <c r="D2855">
        <v>235.49491660015701</v>
      </c>
      <c r="E2855">
        <v>3.2207153779743001</v>
      </c>
      <c r="F2855">
        <v>-6.7443157574330101E-2</v>
      </c>
    </row>
    <row r="2856" spans="1:6" x14ac:dyDescent="0.2">
      <c r="A2856">
        <f t="shared" si="44"/>
        <v>285.49999999999642</v>
      </c>
      <c r="B2856">
        <v>575685.60283488</v>
      </c>
      <c r="C2856">
        <v>2907914.5080035599</v>
      </c>
      <c r="D2856">
        <v>235.50019423335499</v>
      </c>
      <c r="E2856">
        <v>3.2207000715741501</v>
      </c>
      <c r="F2856">
        <v>-6.7527662967955704E-2</v>
      </c>
    </row>
    <row r="2857" spans="1:6" x14ac:dyDescent="0.2">
      <c r="A2857">
        <f t="shared" si="44"/>
        <v>285.59999999999644</v>
      </c>
      <c r="B2857">
        <v>575685.34123272402</v>
      </c>
      <c r="C2857">
        <v>2907914.3200168498</v>
      </c>
      <c r="D2857">
        <v>235.505459648797</v>
      </c>
      <c r="E2857">
        <v>3.2206848500197101</v>
      </c>
      <c r="F2857">
        <v>-6.7611964240541597E-2</v>
      </c>
    </row>
    <row r="2858" spans="1:6" x14ac:dyDescent="0.2">
      <c r="A2858">
        <f t="shared" si="44"/>
        <v>285.69999999999646</v>
      </c>
      <c r="B2858">
        <v>575685.07961932197</v>
      </c>
      <c r="C2858">
        <v>2907914.1320480998</v>
      </c>
      <c r="D2858">
        <v>235.51071294160801</v>
      </c>
      <c r="E2858">
        <v>3.2206697265743398</v>
      </c>
      <c r="F2858">
        <v>-6.76960149747447E-2</v>
      </c>
    </row>
    <row r="2859" spans="1:6" x14ac:dyDescent="0.2">
      <c r="A2859">
        <f t="shared" si="44"/>
        <v>285.79999999999649</v>
      </c>
      <c r="B2859">
        <v>575684.81799469294</v>
      </c>
      <c r="C2859">
        <v>2907913.9440972698</v>
      </c>
      <c r="D2859">
        <v>235.515954190477</v>
      </c>
      <c r="E2859">
        <v>3.22065471347983</v>
      </c>
      <c r="F2859">
        <v>-6.7779773486673994E-2</v>
      </c>
    </row>
    <row r="2860" spans="1:6" x14ac:dyDescent="0.2">
      <c r="A2860">
        <f t="shared" si="44"/>
        <v>285.89999999999651</v>
      </c>
      <c r="B2860">
        <v>575684.55635885196</v>
      </c>
      <c r="C2860">
        <v>2907913.75616431</v>
      </c>
      <c r="D2860">
        <v>235.521183458699</v>
      </c>
      <c r="E2860">
        <v>3.22063982209733</v>
      </c>
      <c r="F2860">
        <v>-6.7863202338855899E-2</v>
      </c>
    </row>
    <row r="2861" spans="1:6" x14ac:dyDescent="0.2">
      <c r="A2861">
        <f t="shared" si="44"/>
        <v>285.99999999999653</v>
      </c>
      <c r="B2861">
        <v>575684.29471180995</v>
      </c>
      <c r="C2861">
        <v>2907913.5682492</v>
      </c>
      <c r="D2861">
        <v>235.52640079522999</v>
      </c>
      <c r="E2861">
        <v>3.2206250630360702</v>
      </c>
      <c r="F2861">
        <v>-6.7946267898378293E-2</v>
      </c>
    </row>
    <row r="2862" spans="1:6" x14ac:dyDescent="0.2">
      <c r="A2862">
        <f t="shared" si="44"/>
        <v>286.09999999999656</v>
      </c>
      <c r="B2862">
        <v>575684.03305357601</v>
      </c>
      <c r="C2862">
        <v>2907913.3803519099</v>
      </c>
      <c r="D2862">
        <v>235.53160623575499</v>
      </c>
      <c r="E2862">
        <v>3.2206104462707699</v>
      </c>
      <c r="F2862">
        <v>-6.8028939930691507E-2</v>
      </c>
    </row>
    <row r="2863" spans="1:6" x14ac:dyDescent="0.2">
      <c r="A2863">
        <f t="shared" si="44"/>
        <v>286.19999999999658</v>
      </c>
      <c r="B2863">
        <v>575683.77138415596</v>
      </c>
      <c r="C2863">
        <v>2907913.1924724001</v>
      </c>
      <c r="D2863">
        <v>235.536799803767</v>
      </c>
      <c r="E2863">
        <v>3.22059598125028</v>
      </c>
      <c r="F2863">
        <v>-6.81111912138255E-2</v>
      </c>
    </row>
    <row r="2864" spans="1:6" x14ac:dyDescent="0.2">
      <c r="A2864">
        <f t="shared" si="44"/>
        <v>286.2999999999966</v>
      </c>
      <c r="B2864">
        <v>575683.50970355398</v>
      </c>
      <c r="C2864">
        <v>2907913.00461064</v>
      </c>
      <c r="D2864">
        <v>235.541981511644</v>
      </c>
      <c r="E2864">
        <v>3.2205816770003599</v>
      </c>
      <c r="F2864">
        <v>-6.8192997178855394E-2</v>
      </c>
    </row>
    <row r="2865" spans="1:6" x14ac:dyDescent="0.2">
      <c r="A2865">
        <f t="shared" si="44"/>
        <v>286.39999999999662</v>
      </c>
      <c r="B2865">
        <v>575683.24801177101</v>
      </c>
      <c r="C2865">
        <v>2907912.8167666201</v>
      </c>
      <c r="D2865">
        <v>235.54715136172899</v>
      </c>
      <c r="E2865">
        <v>3.2205675422244</v>
      </c>
      <c r="F2865">
        <v>-6.8274335552842499E-2</v>
      </c>
    </row>
    <row r="2866" spans="1:6" x14ac:dyDescent="0.2">
      <c r="A2866">
        <f t="shared" si="44"/>
        <v>286.49999999999665</v>
      </c>
      <c r="B2866">
        <v>575682.98630880704</v>
      </c>
      <c r="C2866">
        <v>2907912.6289403001</v>
      </c>
      <c r="D2866">
        <v>235.55230934741101</v>
      </c>
      <c r="E2866">
        <v>3.2205535854067602</v>
      </c>
      <c r="F2866">
        <v>-6.8355185995731593E-2</v>
      </c>
    </row>
    <row r="2867" spans="1:6" x14ac:dyDescent="0.2">
      <c r="A2867">
        <f t="shared" si="44"/>
        <v>286.59999999999667</v>
      </c>
      <c r="B2867">
        <v>575682.72459465906</v>
      </c>
      <c r="C2867">
        <v>2907912.44113167</v>
      </c>
      <c r="D2867">
        <v>235.55745545421399</v>
      </c>
      <c r="E2867">
        <v>3.22053981492463</v>
      </c>
      <c r="F2867">
        <v>-6.8435529704270803E-2</v>
      </c>
    </row>
    <row r="2868" spans="1:6" x14ac:dyDescent="0.2">
      <c r="A2868">
        <f t="shared" si="44"/>
        <v>286.69999999999669</v>
      </c>
      <c r="B2868">
        <v>575682.46286932402</v>
      </c>
      <c r="C2868">
        <v>2907912.2533407002</v>
      </c>
      <c r="D2868">
        <v>235.56258966088399</v>
      </c>
      <c r="E2868">
        <v>3.2205262391763401</v>
      </c>
      <c r="F2868">
        <v>-6.8515348981403199E-2</v>
      </c>
    </row>
    <row r="2869" spans="1:6" x14ac:dyDescent="0.2">
      <c r="A2869">
        <f t="shared" si="44"/>
        <v>286.79999999999671</v>
      </c>
      <c r="B2869">
        <v>575682.20113279601</v>
      </c>
      <c r="C2869">
        <v>2907912.0655673598</v>
      </c>
      <c r="D2869">
        <v>235.56771194050501</v>
      </c>
      <c r="E2869">
        <v>3.2205128667384599</v>
      </c>
      <c r="F2869">
        <v>-6.8594626711444201E-2</v>
      </c>
    </row>
    <row r="2870" spans="1:6" x14ac:dyDescent="0.2">
      <c r="A2870">
        <f t="shared" si="44"/>
        <v>286.89999999999674</v>
      </c>
      <c r="B2870">
        <v>575681.93938506697</v>
      </c>
      <c r="C2870">
        <v>2907911.87781164</v>
      </c>
      <c r="D2870">
        <v>235.572822261661</v>
      </c>
      <c r="E2870">
        <v>3.2204997065701799</v>
      </c>
      <c r="F2870">
        <v>-6.8673345699346605E-2</v>
      </c>
    </row>
    <row r="2871" spans="1:6" x14ac:dyDescent="0.2">
      <c r="A2871">
        <f t="shared" si="44"/>
        <v>286.99999999999676</v>
      </c>
      <c r="B2871">
        <v>575681.67762612901</v>
      </c>
      <c r="C2871">
        <v>2907911.6900735199</v>
      </c>
      <c r="D2871">
        <v>235.577920589657</v>
      </c>
      <c r="E2871">
        <v>3.2204867682961602</v>
      </c>
      <c r="F2871">
        <v>-6.8751487782792095E-2</v>
      </c>
    </row>
    <row r="2872" spans="1:6" x14ac:dyDescent="0.2">
      <c r="A2872">
        <f t="shared" si="44"/>
        <v>287.09999999999678</v>
      </c>
      <c r="B2872">
        <v>575681.41585597105</v>
      </c>
      <c r="C2872">
        <v>2907911.50235298</v>
      </c>
      <c r="D2872">
        <v>235.58300688787199</v>
      </c>
      <c r="E2872">
        <v>3.2204740626216499</v>
      </c>
      <c r="F2872">
        <v>-6.8829032565675005E-2</v>
      </c>
    </row>
    <row r="2873" spans="1:6" x14ac:dyDescent="0.2">
      <c r="A2873">
        <f t="shared" si="44"/>
        <v>287.19999999999681</v>
      </c>
      <c r="B2873">
        <v>575681.15407458099</v>
      </c>
      <c r="C2873">
        <v>2907911.3146499898</v>
      </c>
      <c r="D2873">
        <v>235.58808111933601</v>
      </c>
      <c r="E2873">
        <v>3.2204616019797601</v>
      </c>
      <c r="F2873">
        <v>-6.8905955473210906E-2</v>
      </c>
    </row>
    <row r="2874" spans="1:6" x14ac:dyDescent="0.2">
      <c r="A2874">
        <f t="shared" si="44"/>
        <v>287.29999999999683</v>
      </c>
      <c r="B2874">
        <v>575680.892281943</v>
      </c>
      <c r="C2874">
        <v>2907911.12696455</v>
      </c>
      <c r="D2874">
        <v>235.59314324866</v>
      </c>
      <c r="E2874">
        <v>3.2204494016061802</v>
      </c>
      <c r="F2874">
        <v>-6.8982224575646095E-2</v>
      </c>
    </row>
    <row r="2875" spans="1:6" x14ac:dyDescent="0.2">
      <c r="A2875">
        <f t="shared" si="44"/>
        <v>287.39999999999685</v>
      </c>
      <c r="B2875">
        <v>575680.63047804101</v>
      </c>
      <c r="C2875">
        <v>2907910.93929664</v>
      </c>
      <c r="D2875">
        <v>235.59819324464601</v>
      </c>
      <c r="E2875">
        <v>3.2204374822265698</v>
      </c>
      <c r="F2875">
        <v>-6.9057792332841303E-2</v>
      </c>
    </row>
    <row r="2876" spans="1:6" x14ac:dyDescent="0.2">
      <c r="A2876">
        <f t="shared" si="44"/>
        <v>287.49999999999687</v>
      </c>
      <c r="B2876">
        <v>575680.36866285198</v>
      </c>
      <c r="C2876">
        <v>2907910.7516462398</v>
      </c>
      <c r="D2876">
        <v>235.60323108474699</v>
      </c>
      <c r="E2876">
        <v>3.2204258776654502</v>
      </c>
      <c r="F2876">
        <v>-6.9132570369815405E-2</v>
      </c>
    </row>
    <row r="2877" spans="1:6" x14ac:dyDescent="0.2">
      <c r="A2877">
        <f t="shared" si="44"/>
        <v>287.5999999999969</v>
      </c>
      <c r="B2877">
        <v>575680.10683634598</v>
      </c>
      <c r="C2877">
        <v>2907910.5640133498</v>
      </c>
      <c r="D2877">
        <v>235.60825676544701</v>
      </c>
      <c r="E2877">
        <v>3.2204146444288502</v>
      </c>
      <c r="F2877">
        <v>-6.9206373879081601E-2</v>
      </c>
    </row>
    <row r="2878" spans="1:6" x14ac:dyDescent="0.2">
      <c r="A2878">
        <f t="shared" si="44"/>
        <v>287.69999999999692</v>
      </c>
      <c r="B2878">
        <v>575679.84499847901</v>
      </c>
      <c r="C2878">
        <v>2907910.3763979599</v>
      </c>
      <c r="D2878">
        <v>235.61327032574499</v>
      </c>
      <c r="E2878">
        <v>3.2204038012459999</v>
      </c>
      <c r="F2878">
        <v>-6.9279140178094598E-2</v>
      </c>
    </row>
    <row r="2879" spans="1:6" x14ac:dyDescent="0.2">
      <c r="A2879">
        <f t="shared" si="44"/>
        <v>287.79999999999694</v>
      </c>
      <c r="B2879">
        <v>575679.583149201</v>
      </c>
      <c r="C2879">
        <v>2907910.1888000998</v>
      </c>
      <c r="D2879">
        <v>235.61827181791901</v>
      </c>
      <c r="E2879">
        <v>3.2203933084438199</v>
      </c>
      <c r="F2879">
        <v>-6.93509833488999E-2</v>
      </c>
    </row>
    <row r="2880" spans="1:6" x14ac:dyDescent="0.2">
      <c r="A2880">
        <f t="shared" si="44"/>
        <v>287.89999999999696</v>
      </c>
      <c r="B2880">
        <v>575679.32128846995</v>
      </c>
      <c r="C2880">
        <v>2907910.0012197602</v>
      </c>
      <c r="D2880">
        <v>235.623261265152</v>
      </c>
      <c r="E2880">
        <v>3.2203831246271699</v>
      </c>
      <c r="F2880">
        <v>-6.9422022303604794E-2</v>
      </c>
    </row>
    <row r="2881" spans="1:6" x14ac:dyDescent="0.2">
      <c r="A2881">
        <f t="shared" si="44"/>
        <v>287.99999999999699</v>
      </c>
      <c r="B2881">
        <v>575679.05941625801</v>
      </c>
      <c r="C2881">
        <v>2907909.8136569401</v>
      </c>
      <c r="D2881">
        <v>235.62823866023601</v>
      </c>
      <c r="E2881">
        <v>3.2203731857889601</v>
      </c>
      <c r="F2881">
        <v>-6.9492418320134294E-2</v>
      </c>
    </row>
    <row r="2882" spans="1:6" x14ac:dyDescent="0.2">
      <c r="A2882">
        <f t="shared" si="44"/>
        <v>288.09999999999701</v>
      </c>
      <c r="B2882">
        <v>575678.79753254703</v>
      </c>
      <c r="C2882">
        <v>2907909.6261116099</v>
      </c>
      <c r="D2882">
        <v>235.63320395501199</v>
      </c>
      <c r="E2882">
        <v>3.2203634455656398</v>
      </c>
      <c r="F2882">
        <v>-6.9562289597074001E-2</v>
      </c>
    </row>
    <row r="2883" spans="1:6" x14ac:dyDescent="0.2">
      <c r="A2883">
        <f t="shared" si="44"/>
        <v>288.19999999999703</v>
      </c>
      <c r="B2883">
        <v>575678.53563733201</v>
      </c>
      <c r="C2883">
        <v>2907909.4385837698</v>
      </c>
      <c r="D2883">
        <v>235.63815707071299</v>
      </c>
      <c r="E2883">
        <v>3.2203539013416602</v>
      </c>
      <c r="F2883">
        <v>-6.9631653507865196E-2</v>
      </c>
    </row>
    <row r="2884" spans="1:6" x14ac:dyDescent="0.2">
      <c r="A2884">
        <f t="shared" ref="A2884:A2947" si="45">A2883+0.1</f>
        <v>288.29999999999706</v>
      </c>
      <c r="B2884">
        <v>575678.27373060898</v>
      </c>
      <c r="C2884">
        <v>2907909.25107338</v>
      </c>
      <c r="D2884">
        <v>235.643097922484</v>
      </c>
      <c r="E2884">
        <v>3.2203445548405498</v>
      </c>
      <c r="F2884">
        <v>-6.9700514459823101E-2</v>
      </c>
    </row>
    <row r="2885" spans="1:6" x14ac:dyDescent="0.2">
      <c r="A2885">
        <f t="shared" si="45"/>
        <v>288.39999999999708</v>
      </c>
      <c r="B2885">
        <v>575678.01181237597</v>
      </c>
      <c r="C2885">
        <v>2907909.0635804101</v>
      </c>
      <c r="D2885">
        <v>235.64802642310201</v>
      </c>
      <c r="E2885">
        <v>3.22033540951699</v>
      </c>
      <c r="F2885">
        <v>-6.9768872316113895E-2</v>
      </c>
    </row>
    <row r="2886" spans="1:6" x14ac:dyDescent="0.2">
      <c r="A2886">
        <f t="shared" si="45"/>
        <v>288.4999999999971</v>
      </c>
      <c r="B2886">
        <v>575677.74988262798</v>
      </c>
      <c r="C2886">
        <v>2907908.8761048499</v>
      </c>
      <c r="D2886">
        <v>235.652942484991</v>
      </c>
      <c r="E2886">
        <v>3.2203264694257898</v>
      </c>
      <c r="F2886">
        <v>-6.9836725977867706E-2</v>
      </c>
    </row>
    <row r="2887" spans="1:6" x14ac:dyDescent="0.2">
      <c r="A2887">
        <f t="shared" si="45"/>
        <v>288.59999999999712</v>
      </c>
      <c r="B2887">
        <v>575677.48794136103</v>
      </c>
      <c r="C2887">
        <v>2907908.68864667</v>
      </c>
      <c r="D2887">
        <v>235.657846021436</v>
      </c>
      <c r="E2887">
        <v>3.2203177386973301</v>
      </c>
      <c r="F2887">
        <v>-6.99040749637765E-2</v>
      </c>
    </row>
    <row r="2888" spans="1:6" x14ac:dyDescent="0.2">
      <c r="A2888">
        <f t="shared" si="45"/>
        <v>288.69999999999715</v>
      </c>
      <c r="B2888">
        <v>575677.22598857305</v>
      </c>
      <c r="C2888">
        <v>2907908.5012058401</v>
      </c>
      <c r="D2888">
        <v>235.66273694733999</v>
      </c>
      <c r="E2888">
        <v>3.2203092212875899</v>
      </c>
      <c r="F2888">
        <v>-6.9970920106919299E-2</v>
      </c>
    </row>
    <row r="2889" spans="1:6" x14ac:dyDescent="0.2">
      <c r="A2889">
        <f t="shared" si="45"/>
        <v>288.79999999999717</v>
      </c>
      <c r="B2889">
        <v>575676.96402425901</v>
      </c>
      <c r="C2889">
        <v>2907908.3137823301</v>
      </c>
      <c r="D2889">
        <v>235.66761517974399</v>
      </c>
      <c r="E2889">
        <v>3.2203009208607201</v>
      </c>
      <c r="F2889">
        <v>-7.0037263829378402E-2</v>
      </c>
    </row>
    <row r="2890" spans="1:6" x14ac:dyDescent="0.2">
      <c r="A2890">
        <f t="shared" si="45"/>
        <v>288.89999999999719</v>
      </c>
      <c r="B2890">
        <v>575676.70204841602</v>
      </c>
      <c r="C2890">
        <v>2907908.1263761101</v>
      </c>
      <c r="D2890">
        <v>235.67248063816999</v>
      </c>
      <c r="E2890">
        <v>3.22029284073809</v>
      </c>
      <c r="F2890">
        <v>-7.0103110211070102E-2</v>
      </c>
    </row>
    <row r="2891" spans="1:6" x14ac:dyDescent="0.2">
      <c r="A2891">
        <f t="shared" si="45"/>
        <v>288.99999999999721</v>
      </c>
      <c r="B2891">
        <v>575676.44006103999</v>
      </c>
      <c r="C2891">
        <v>2907907.9389871601</v>
      </c>
      <c r="D2891">
        <v>235.67733324487801</v>
      </c>
      <c r="E2891">
        <v>3.22028498388199</v>
      </c>
      <c r="F2891">
        <v>-7.0168464947397702E-2</v>
      </c>
    </row>
    <row r="2892" spans="1:6" x14ac:dyDescent="0.2">
      <c r="A2892">
        <f t="shared" si="45"/>
        <v>289.09999999999724</v>
      </c>
      <c r="B2892">
        <v>575676.17806212802</v>
      </c>
      <c r="C2892">
        <v>2907907.75161544</v>
      </c>
      <c r="D2892">
        <v>235.68217292503499</v>
      </c>
      <c r="E2892">
        <v>3.2202773528970998</v>
      </c>
      <c r="F2892">
        <v>-7.02333352627139E-2</v>
      </c>
    </row>
    <row r="2893" spans="1:6" x14ac:dyDescent="0.2">
      <c r="A2893">
        <f t="shared" si="45"/>
        <v>289.19999999999726</v>
      </c>
      <c r="B2893">
        <v>575675.91605167696</v>
      </c>
      <c r="C2893">
        <v>2907907.5642609298</v>
      </c>
      <c r="D2893">
        <v>235.68699960682599</v>
      </c>
      <c r="E2893">
        <v>3.2202699500415801</v>
      </c>
      <c r="F2893">
        <v>-7.0297729799695605E-2</v>
      </c>
    </row>
    <row r="2894" spans="1:6" x14ac:dyDescent="0.2">
      <c r="A2894">
        <f t="shared" si="45"/>
        <v>289.29999999999728</v>
      </c>
      <c r="B2894">
        <v>575675.654029686</v>
      </c>
      <c r="C2894">
        <v>2907907.37692359</v>
      </c>
      <c r="D2894">
        <v>235.69181322153199</v>
      </c>
      <c r="E2894">
        <v>3.2202627772435402</v>
      </c>
      <c r="F2894">
        <v>-7.0361658494392895E-2</v>
      </c>
    </row>
    <row r="2895" spans="1:6" x14ac:dyDescent="0.2">
      <c r="A2895">
        <f t="shared" si="45"/>
        <v>289.39999999999731</v>
      </c>
      <c r="B2895">
        <v>575675.39199615305</v>
      </c>
      <c r="C2895">
        <v>2907907.1896033902</v>
      </c>
      <c r="D2895">
        <v>235.696613703563</v>
      </c>
      <c r="E2895">
        <v>3.2202558361209701</v>
      </c>
      <c r="F2895">
        <v>-7.0425132457500303E-2</v>
      </c>
    </row>
    <row r="2896" spans="1:6" x14ac:dyDescent="0.2">
      <c r="A2896">
        <f t="shared" si="45"/>
        <v>289.49999999999733</v>
      </c>
      <c r="B2896">
        <v>575675.12995107705</v>
      </c>
      <c r="C2896">
        <v>2907907.0023002899</v>
      </c>
      <c r="D2896">
        <v>235.701400990466</v>
      </c>
      <c r="E2896">
        <v>3.2202491280055598</v>
      </c>
      <c r="F2896">
        <v>-7.0488163835937104E-2</v>
      </c>
    </row>
    <row r="2897" spans="1:6" x14ac:dyDescent="0.2">
      <c r="A2897">
        <f t="shared" si="45"/>
        <v>289.59999999999735</v>
      </c>
      <c r="B2897">
        <v>575674.86789445695</v>
      </c>
      <c r="C2897">
        <v>2907906.8150142501</v>
      </c>
      <c r="D2897">
        <v>235.70617502291401</v>
      </c>
      <c r="E2897">
        <v>3.2202426539715301</v>
      </c>
      <c r="F2897">
        <v>-7.0550765679225594E-2</v>
      </c>
    </row>
    <row r="2898" spans="1:6" x14ac:dyDescent="0.2">
      <c r="A2898">
        <f t="shared" si="45"/>
        <v>289.69999999999737</v>
      </c>
      <c r="B2898">
        <v>575674.60582629603</v>
      </c>
      <c r="C2898">
        <v>2907906.6277452498</v>
      </c>
      <c r="D2898">
        <v>235.71093574468401</v>
      </c>
      <c r="E2898">
        <v>3.2202364148729701</v>
      </c>
      <c r="F2898">
        <v>-7.0612951778211502E-2</v>
      </c>
    </row>
    <row r="2899" spans="1:6" x14ac:dyDescent="0.2">
      <c r="A2899">
        <f t="shared" si="45"/>
        <v>289.7999999999974</v>
      </c>
      <c r="B2899">
        <v>575674.34374659404</v>
      </c>
      <c r="C2899">
        <v>2907906.4404932298</v>
      </c>
      <c r="D2899">
        <v>235.71568310262899</v>
      </c>
      <c r="E2899">
        <v>3.2202304113953901</v>
      </c>
      <c r="F2899">
        <v>-7.0674736471792995E-2</v>
      </c>
    </row>
    <row r="2900" spans="1:6" x14ac:dyDescent="0.2">
      <c r="A2900">
        <f t="shared" si="45"/>
        <v>289.89999999999742</v>
      </c>
      <c r="B2900">
        <v>575674.08165535401</v>
      </c>
      <c r="C2900">
        <v>2907906.2532581598</v>
      </c>
      <c r="D2900">
        <v>235.72041704666401</v>
      </c>
      <c r="E2900">
        <v>3.2202246441316702</v>
      </c>
      <c r="F2900">
        <v>-7.0736134384371804E-2</v>
      </c>
    </row>
    <row r="2901" spans="1:6" x14ac:dyDescent="0.2">
      <c r="A2901">
        <f t="shared" si="45"/>
        <v>289.99999999999744</v>
      </c>
      <c r="B2901">
        <v>575673.81955258001</v>
      </c>
      <c r="C2901">
        <v>2907906.0660399999</v>
      </c>
      <c r="D2901">
        <v>235.72513752978699</v>
      </c>
      <c r="E2901">
        <v>3.2202191136996001</v>
      </c>
      <c r="F2901">
        <v>-7.0797160042721297E-2</v>
      </c>
    </row>
    <row r="2902" spans="1:6" x14ac:dyDescent="0.2">
      <c r="A2902">
        <f t="shared" si="45"/>
        <v>290.09999999999746</v>
      </c>
      <c r="B2902">
        <v>575673.55743827706</v>
      </c>
      <c r="C2902">
        <v>2907905.87883871</v>
      </c>
      <c r="D2902">
        <v>235.72984450816199</v>
      </c>
      <c r="E2902">
        <v>3.22021382093248</v>
      </c>
      <c r="F2902">
        <v>-7.0857827279602395E-2</v>
      </c>
    </row>
    <row r="2903" spans="1:6" x14ac:dyDescent="0.2">
      <c r="A2903">
        <f t="shared" si="45"/>
        <v>290.19999999999749</v>
      </c>
      <c r="B2903">
        <v>575673.29531244806</v>
      </c>
      <c r="C2903">
        <v>2907905.69165423</v>
      </c>
      <c r="D2903">
        <v>235.73453794131899</v>
      </c>
      <c r="E2903">
        <v>3.2202087672010098</v>
      </c>
      <c r="F2903">
        <v>-7.0918148248278606E-2</v>
      </c>
    </row>
    <row r="2904" spans="1:6" x14ac:dyDescent="0.2">
      <c r="A2904">
        <f t="shared" si="45"/>
        <v>290.29999999999751</v>
      </c>
      <c r="B2904">
        <v>575673.03317510104</v>
      </c>
      <c r="C2904">
        <v>2907905.5044865198</v>
      </c>
      <c r="D2904">
        <v>235.73921779257199</v>
      </c>
      <c r="E2904">
        <v>3.2202039549819399</v>
      </c>
      <c r="F2904">
        <v>-7.0978131685283705E-2</v>
      </c>
    </row>
    <row r="2905" spans="1:6" x14ac:dyDescent="0.2">
      <c r="A2905">
        <f t="shared" si="45"/>
        <v>290.39999999999753</v>
      </c>
      <c r="B2905">
        <v>575672.77102624194</v>
      </c>
      <c r="C2905">
        <v>2907905.31733554</v>
      </c>
      <c r="D2905">
        <v>235.74388402982601</v>
      </c>
      <c r="E2905">
        <v>3.22019938891499</v>
      </c>
      <c r="F2905">
        <v>-7.10377797092024E-2</v>
      </c>
    </row>
    <row r="2906" spans="1:6" x14ac:dyDescent="0.2">
      <c r="A2906">
        <f t="shared" si="45"/>
        <v>290.49999999999756</v>
      </c>
      <c r="B2906">
        <v>575672.50886587601</v>
      </c>
      <c r="C2906">
        <v>2907905.1302012401</v>
      </c>
      <c r="D2906">
        <v>235.748536627129</v>
      </c>
      <c r="E2906">
        <v>3.2201950778975599</v>
      </c>
      <c r="F2906">
        <v>-7.1097081449323904E-2</v>
      </c>
    </row>
    <row r="2907" spans="1:6" x14ac:dyDescent="0.2">
      <c r="A2907">
        <f t="shared" si="45"/>
        <v>290.59999999999758</v>
      </c>
      <c r="B2907">
        <v>575672.24669400998</v>
      </c>
      <c r="C2907">
        <v>2907904.9430835601</v>
      </c>
      <c r="D2907">
        <v>235.75317556771299</v>
      </c>
      <c r="E2907">
        <v>3.2201910533926301</v>
      </c>
      <c r="F2907">
        <v>-7.1155937506577796E-2</v>
      </c>
    </row>
    <row r="2908" spans="1:6" x14ac:dyDescent="0.2">
      <c r="A2908">
        <f t="shared" si="45"/>
        <v>290.6999999999976</v>
      </c>
      <c r="B2908">
        <v>575671.98451063898</v>
      </c>
      <c r="C2908">
        <v>2907904.75598248</v>
      </c>
      <c r="D2908">
        <v>235.75780086506799</v>
      </c>
      <c r="E2908">
        <v>3.22018736787801</v>
      </c>
      <c r="F2908">
        <v>-7.1214146578940304E-2</v>
      </c>
    </row>
    <row r="2909" spans="1:6" x14ac:dyDescent="0.2">
      <c r="A2909">
        <f t="shared" si="45"/>
        <v>290.79999999999762</v>
      </c>
      <c r="B2909">
        <v>575671.72231574601</v>
      </c>
      <c r="C2909">
        <v>2907904.5688979598</v>
      </c>
      <c r="D2909">
        <v>235.76241258699</v>
      </c>
      <c r="E2909">
        <v>3.2201840496390299</v>
      </c>
      <c r="F2909">
        <v>-7.1271590124360004E-2</v>
      </c>
    </row>
    <row r="2910" spans="1:6" x14ac:dyDescent="0.2">
      <c r="A2910">
        <f t="shared" si="45"/>
        <v>290.89999999999765</v>
      </c>
      <c r="B2910">
        <v>575671.46010930103</v>
      </c>
      <c r="C2910">
        <v>2907904.3818299701</v>
      </c>
      <c r="D2910">
        <v>235.767010835181</v>
      </c>
      <c r="E2910">
        <v>3.2201811158878502</v>
      </c>
      <c r="F2910">
        <v>-7.1328179357387E-2</v>
      </c>
    </row>
    <row r="2911" spans="1:6" x14ac:dyDescent="0.2">
      <c r="A2911">
        <f t="shared" si="45"/>
        <v>290.99999999999767</v>
      </c>
      <c r="B2911">
        <v>575671.197891269</v>
      </c>
      <c r="C2911">
        <v>2907904.1947785201</v>
      </c>
      <c r="D2911">
        <v>235.77159573741801</v>
      </c>
      <c r="E2911">
        <v>3.2201785482134699</v>
      </c>
      <c r="F2911">
        <v>-7.1383940876832405E-2</v>
      </c>
    </row>
    <row r="2912" spans="1:6" x14ac:dyDescent="0.2">
      <c r="A2912">
        <f t="shared" si="45"/>
        <v>291.09999999999769</v>
      </c>
      <c r="B2912">
        <v>575670.93566161999</v>
      </c>
      <c r="C2912">
        <v>2907904.00774359</v>
      </c>
      <c r="D2912">
        <v>235.77616741873601</v>
      </c>
      <c r="E2912">
        <v>3.2201763002611901</v>
      </c>
      <c r="F2912">
        <v>-7.1438977291462702E-2</v>
      </c>
    </row>
    <row r="2913" spans="1:6" x14ac:dyDescent="0.2">
      <c r="A2913">
        <f t="shared" si="45"/>
        <v>291.19999999999771</v>
      </c>
      <c r="B2913">
        <v>575670.67342032795</v>
      </c>
      <c r="C2913">
        <v>2907903.8207251602</v>
      </c>
      <c r="D2913">
        <v>235.780725981865</v>
      </c>
      <c r="E2913">
        <v>3.2201743270461201</v>
      </c>
      <c r="F2913">
        <v>-7.1493411223996106E-2</v>
      </c>
    </row>
    <row r="2914" spans="1:6" x14ac:dyDescent="0.2">
      <c r="A2914">
        <f t="shared" si="45"/>
        <v>291.29999999999774</v>
      </c>
      <c r="B2914">
        <v>575670.41116738296</v>
      </c>
      <c r="C2914">
        <v>2907903.6337231998</v>
      </c>
      <c r="D2914">
        <v>235.785271501072</v>
      </c>
      <c r="E2914">
        <v>3.2201726123403702</v>
      </c>
      <c r="F2914">
        <v>-7.1547302116083206E-2</v>
      </c>
    </row>
    <row r="2915" spans="1:6" x14ac:dyDescent="0.2">
      <c r="A2915">
        <f t="shared" si="45"/>
        <v>291.39999999999776</v>
      </c>
      <c r="B2915">
        <v>575670.14890277397</v>
      </c>
      <c r="C2915">
        <v>2907903.4467376899</v>
      </c>
      <c r="D2915">
        <v>235.78980403607599</v>
      </c>
      <c r="E2915">
        <v>3.2201711450835102</v>
      </c>
      <c r="F2915">
        <v>-7.1600692022289206E-2</v>
      </c>
    </row>
    <row r="2916" spans="1:6" x14ac:dyDescent="0.2">
      <c r="A2916">
        <f t="shared" si="45"/>
        <v>291.49999999999778</v>
      </c>
      <c r="B2916">
        <v>575669.88662649796</v>
      </c>
      <c r="C2916">
        <v>2907903.2597685899</v>
      </c>
      <c r="D2916">
        <v>235.79432363522801</v>
      </c>
      <c r="E2916">
        <v>3.2201699170503</v>
      </c>
      <c r="F2916">
        <v>-7.1653613322507304E-2</v>
      </c>
    </row>
    <row r="2917" spans="1:6" x14ac:dyDescent="0.2">
      <c r="A2917">
        <f t="shared" si="45"/>
        <v>291.59999999999781</v>
      </c>
      <c r="B2917">
        <v>575669.62433855003</v>
      </c>
      <c r="C2917">
        <v>2907903.0728158699</v>
      </c>
      <c r="D2917">
        <v>235.79883033727199</v>
      </c>
      <c r="E2917">
        <v>3.2201689216721898</v>
      </c>
      <c r="F2917">
        <v>-7.1706092692271794E-2</v>
      </c>
    </row>
    <row r="2918" spans="1:6" x14ac:dyDescent="0.2">
      <c r="A2918">
        <f t="shared" si="45"/>
        <v>291.69999999999783</v>
      </c>
      <c r="B2918">
        <v>575669.36203893099</v>
      </c>
      <c r="C2918">
        <v>2907902.8858794998</v>
      </c>
      <c r="D2918">
        <v>235.80332417243</v>
      </c>
      <c r="E2918">
        <v>3.2201681533751101</v>
      </c>
      <c r="F2918">
        <v>-7.1758153363523799E-2</v>
      </c>
    </row>
    <row r="2919" spans="1:6" x14ac:dyDescent="0.2">
      <c r="A2919">
        <f t="shared" si="45"/>
        <v>291.79999999999785</v>
      </c>
      <c r="B2919">
        <v>575669.09972764004</v>
      </c>
      <c r="C2919">
        <v>2907902.6989594498</v>
      </c>
      <c r="D2919">
        <v>235.807805163133</v>
      </c>
      <c r="E2919">
        <v>3.2201676071842402</v>
      </c>
      <c r="F2919">
        <v>-7.1809816497103995E-2</v>
      </c>
    </row>
    <row r="2920" spans="1:6" x14ac:dyDescent="0.2">
      <c r="A2920">
        <f t="shared" si="45"/>
        <v>291.89999999999787</v>
      </c>
      <c r="B2920">
        <v>575668.83740467904</v>
      </c>
      <c r="C2920">
        <v>2907902.5120556601</v>
      </c>
      <c r="D2920">
        <v>235.812273324545</v>
      </c>
      <c r="E2920">
        <v>3.2201672784747202</v>
      </c>
      <c r="F2920">
        <v>-7.1861102073491806E-2</v>
      </c>
    </row>
    <row r="2921" spans="1:6" x14ac:dyDescent="0.2">
      <c r="A2921">
        <f t="shared" si="45"/>
        <v>291.9999999999979</v>
      </c>
      <c r="B2921">
        <v>575668.57507005299</v>
      </c>
      <c r="C2921">
        <v>2907902.32516811</v>
      </c>
      <c r="D2921">
        <v>235.816728664979</v>
      </c>
      <c r="E2921">
        <v>3.22016716280599</v>
      </c>
      <c r="F2921">
        <v>-7.1912029494144006E-2</v>
      </c>
    </row>
    <row r="2922" spans="1:6" x14ac:dyDescent="0.2">
      <c r="A2922">
        <f t="shared" si="45"/>
        <v>292.09999999999792</v>
      </c>
      <c r="B2922">
        <v>575668.31272376596</v>
      </c>
      <c r="C2922">
        <v>2907902.1382967499</v>
      </c>
      <c r="D2922">
        <v>235.821171186252</v>
      </c>
      <c r="E2922">
        <v>3.2201672558053498</v>
      </c>
      <c r="F2922">
        <v>-7.1962618021634298E-2</v>
      </c>
    </row>
    <row r="2923" spans="1:6" x14ac:dyDescent="0.2">
      <c r="A2923">
        <f t="shared" si="45"/>
        <v>292.19999999999794</v>
      </c>
      <c r="B2923">
        <v>575668.05036582402</v>
      </c>
      <c r="C2923">
        <v>2907901.9514415399</v>
      </c>
      <c r="D2923">
        <v>235.82560088399899</v>
      </c>
      <c r="E2923">
        <v>3.2201675530816898</v>
      </c>
      <c r="F2923">
        <v>-7.2012887103250295E-2</v>
      </c>
    </row>
    <row r="2924" spans="1:6" x14ac:dyDescent="0.2">
      <c r="A2924">
        <f t="shared" si="45"/>
        <v>292.29999999999797</v>
      </c>
      <c r="B2924">
        <v>575667.78799623705</v>
      </c>
      <c r="C2924">
        <v>2907901.7646024399</v>
      </c>
      <c r="D2924">
        <v>235.83001774796099</v>
      </c>
      <c r="E2924">
        <v>3.2201680501571999</v>
      </c>
      <c r="F2924">
        <v>-7.2062856639819498E-2</v>
      </c>
    </row>
    <row r="2925" spans="1:6" x14ac:dyDescent="0.2">
      <c r="A2925">
        <f t="shared" si="45"/>
        <v>292.39999999999799</v>
      </c>
      <c r="B2925">
        <v>575667.52561501204</v>
      </c>
      <c r="C2925">
        <v>2907901.5777794099</v>
      </c>
      <c r="D2925">
        <v>235.83442176226001</v>
      </c>
      <c r="E2925">
        <v>3.2201687424104</v>
      </c>
      <c r="F2925">
        <v>-7.2112547197778404E-2</v>
      </c>
    </row>
    <row r="2926" spans="1:6" x14ac:dyDescent="0.2">
      <c r="A2926">
        <f t="shared" si="45"/>
        <v>292.49999999999801</v>
      </c>
      <c r="B2926">
        <v>575667.26322216098</v>
      </c>
      <c r="C2926">
        <v>2907901.3909723898</v>
      </c>
      <c r="D2926">
        <v>235.83881290565799</v>
      </c>
      <c r="E2926">
        <v>3.2201696250257101</v>
      </c>
      <c r="F2926">
        <v>-7.2161980200235801E-2</v>
      </c>
    </row>
    <row r="2927" spans="1:6" x14ac:dyDescent="0.2">
      <c r="A2927">
        <f t="shared" si="45"/>
        <v>292.59999999999803</v>
      </c>
      <c r="B2927">
        <v>575667.00081769703</v>
      </c>
      <c r="C2927">
        <v>2907901.2041813498</v>
      </c>
      <c r="D2927">
        <v>235.843191151795</v>
      </c>
      <c r="E2927">
        <v>3.2201706929468501</v>
      </c>
      <c r="F2927">
        <v>-7.2211178102996196E-2</v>
      </c>
    </row>
    <row r="2928" spans="1:6" x14ac:dyDescent="0.2">
      <c r="A2928">
        <f t="shared" si="45"/>
        <v>292.69999999999806</v>
      </c>
      <c r="B2928">
        <v>575666.73840163404</v>
      </c>
      <c r="C2928">
        <v>2907901.0174062201</v>
      </c>
      <c r="D2928">
        <v>235.84755646942</v>
      </c>
      <c r="E2928">
        <v>3.2201719408326199</v>
      </c>
      <c r="F2928">
        <v>-7.2260164553315298E-2</v>
      </c>
    </row>
    <row r="2929" spans="1:6" x14ac:dyDescent="0.2">
      <c r="A2929">
        <f t="shared" si="45"/>
        <v>292.79999999999808</v>
      </c>
      <c r="B2929">
        <v>575666.47597398795</v>
      </c>
      <c r="C2929">
        <v>2907900.8306469698</v>
      </c>
      <c r="D2929">
        <v>235.85190882259801</v>
      </c>
      <c r="E2929">
        <v>3.22017336301478</v>
      </c>
      <c r="F2929">
        <v>-7.2308964536036205E-2</v>
      </c>
    </row>
    <row r="2930" spans="1:6" x14ac:dyDescent="0.2">
      <c r="A2930">
        <f t="shared" si="45"/>
        <v>292.8999999999981</v>
      </c>
      <c r="B2930">
        <v>575666.21353477798</v>
      </c>
      <c r="C2930">
        <v>2907900.6439035302</v>
      </c>
      <c r="D2930">
        <v>235.856248170909</v>
      </c>
      <c r="E2930">
        <v>3.2201749534595598</v>
      </c>
      <c r="F2930">
        <v>-7.2357604503915901E-2</v>
      </c>
    </row>
    <row r="2931" spans="1:6" x14ac:dyDescent="0.2">
      <c r="A2931">
        <f t="shared" si="45"/>
        <v>292.99999999999812</v>
      </c>
      <c r="B2931">
        <v>575665.95108402299</v>
      </c>
      <c r="C2931">
        <v>2907900.4571758499</v>
      </c>
      <c r="D2931">
        <v>235.860574469619</v>
      </c>
      <c r="E2931">
        <v>3.2201767057367001</v>
      </c>
      <c r="F2931">
        <v>-7.24061124779843E-2</v>
      </c>
    </row>
    <row r="2932" spans="1:6" x14ac:dyDescent="0.2">
      <c r="A2932">
        <f t="shared" si="45"/>
        <v>293.09999999999815</v>
      </c>
      <c r="B2932">
        <v>575665.68862174801</v>
      </c>
      <c r="C2932">
        <v>2907900.2704638802</v>
      </c>
      <c r="D2932">
        <v>235.86488766984101</v>
      </c>
      <c r="E2932">
        <v>3.2201786130049999</v>
      </c>
      <c r="F2932">
        <v>-7.2454518098455406E-2</v>
      </c>
    </row>
    <row r="2933" spans="1:6" x14ac:dyDescent="0.2">
      <c r="A2933">
        <f t="shared" si="45"/>
        <v>293.19999999999817</v>
      </c>
      <c r="B2933">
        <v>575665.42614797503</v>
      </c>
      <c r="C2933">
        <v>2907900.0837675501</v>
      </c>
      <c r="D2933">
        <v>235.869187718701</v>
      </c>
      <c r="E2933">
        <v>3.2201806680338199</v>
      </c>
      <c r="F2933">
        <v>-7.2502852545441906E-2</v>
      </c>
    </row>
    <row r="2934" spans="1:6" x14ac:dyDescent="0.2">
      <c r="A2934">
        <f t="shared" si="45"/>
        <v>293.29999999999819</v>
      </c>
      <c r="B2934">
        <v>575665.16366273398</v>
      </c>
      <c r="C2934">
        <v>2907899.8970868099</v>
      </c>
      <c r="D2934">
        <v>235.87347455953201</v>
      </c>
      <c r="E2934">
        <v>3.2201828633017602</v>
      </c>
      <c r="F2934">
        <v>-7.2551148204173202E-2</v>
      </c>
    </row>
    <row r="2935" spans="1:6" x14ac:dyDescent="0.2">
      <c r="A2935">
        <f t="shared" si="45"/>
        <v>293.39999999999822</v>
      </c>
      <c r="B2935">
        <v>575664.90116605395</v>
      </c>
      <c r="C2935">
        <v>2907899.7104215799</v>
      </c>
      <c r="D2935">
        <v>235.87774813214401</v>
      </c>
      <c r="E2935">
        <v>3.2201851912668902</v>
      </c>
      <c r="F2935">
        <v>-7.2599437771388997E-2</v>
      </c>
    </row>
    <row r="2936" spans="1:6" x14ac:dyDescent="0.2">
      <c r="A2936">
        <f t="shared" si="45"/>
        <v>293.49999999999824</v>
      </c>
      <c r="B2936">
        <v>575664.63865796803</v>
      </c>
      <c r="C2936">
        <v>2907899.5237718099</v>
      </c>
      <c r="D2936">
        <v>235.88200837332599</v>
      </c>
      <c r="E2936">
        <v>3.22018764504022</v>
      </c>
      <c r="F2936">
        <v>-7.2647752035135807E-2</v>
      </c>
    </row>
    <row r="2937" spans="1:6" x14ac:dyDescent="0.2">
      <c r="A2937">
        <f t="shared" si="45"/>
        <v>293.59999999999826</v>
      </c>
      <c r="B2937">
        <v>575664.37613851205</v>
      </c>
      <c r="C2937">
        <v>2907899.3371374202</v>
      </c>
      <c r="D2937">
        <v>235.88625521787</v>
      </c>
      <c r="E2937">
        <v>3.2201902201023098</v>
      </c>
      <c r="F2937">
        <v>-7.2696114255923497E-2</v>
      </c>
    </row>
    <row r="2938" spans="1:6" x14ac:dyDescent="0.2">
      <c r="A2938">
        <f t="shared" si="45"/>
        <v>293.69999999999828</v>
      </c>
      <c r="B2938">
        <v>575664.11360772105</v>
      </c>
      <c r="C2938">
        <v>2907899.1505183401</v>
      </c>
      <c r="D2938">
        <v>235.89048860095301</v>
      </c>
      <c r="E2938">
        <v>3.22019292846133</v>
      </c>
      <c r="F2938">
        <v>-7.2744491490299004E-2</v>
      </c>
    </row>
    <row r="2939" spans="1:6" x14ac:dyDescent="0.2">
      <c r="A2939">
        <f t="shared" si="45"/>
        <v>293.79999999999831</v>
      </c>
      <c r="B2939">
        <v>575663.85106563102</v>
      </c>
      <c r="C2939">
        <v>2907898.9639144898</v>
      </c>
      <c r="D2939">
        <v>235.89470847213201</v>
      </c>
      <c r="E2939">
        <v>3.2201958649139599</v>
      </c>
      <c r="F2939">
        <v>-7.2792561482957097E-2</v>
      </c>
    </row>
    <row r="2940" spans="1:6" x14ac:dyDescent="0.2">
      <c r="A2940">
        <f t="shared" si="45"/>
        <v>293.89999999999833</v>
      </c>
      <c r="B2940">
        <v>575663.58851225104</v>
      </c>
      <c r="C2940">
        <v>2907898.77732585</v>
      </c>
      <c r="D2940">
        <v>235.89891486499701</v>
      </c>
      <c r="E2940">
        <v>3.2201991098822198</v>
      </c>
      <c r="F2940">
        <v>-7.28400441586282E-2</v>
      </c>
    </row>
    <row r="2941" spans="1:6" x14ac:dyDescent="0.2">
      <c r="A2941">
        <f t="shared" si="45"/>
        <v>293.99999999999835</v>
      </c>
      <c r="B2941">
        <v>575663.32594756596</v>
      </c>
      <c r="C2941">
        <v>2907898.5907523599</v>
      </c>
      <c r="D2941">
        <v>235.90310788695999</v>
      </c>
      <c r="E2941">
        <v>3.2202027494005399</v>
      </c>
      <c r="F2941">
        <v>-7.2886639090160105E-2</v>
      </c>
    </row>
    <row r="2942" spans="1:6" x14ac:dyDescent="0.2">
      <c r="A2942">
        <f t="shared" si="45"/>
        <v>294.09999999999837</v>
      </c>
      <c r="B2942">
        <v>575663.06337153795</v>
      </c>
      <c r="C2942">
        <v>2907898.4041940202</v>
      </c>
      <c r="D2942">
        <v>235.907287723922</v>
      </c>
      <c r="E2942">
        <v>3.2202067964921</v>
      </c>
      <c r="F2942">
        <v>-7.2932285595055796E-2</v>
      </c>
    </row>
    <row r="2943" spans="1:6" x14ac:dyDescent="0.2">
      <c r="A2943">
        <f t="shared" si="45"/>
        <v>294.1999999999984</v>
      </c>
      <c r="B2943">
        <v>575662.80078412604</v>
      </c>
      <c r="C2943">
        <v>2907898.2176508401</v>
      </c>
      <c r="D2943">
        <v>235.91145458183399</v>
      </c>
      <c r="E2943">
        <v>3.22021119841656</v>
      </c>
      <c r="F2943">
        <v>-7.2977130892152006E-2</v>
      </c>
    </row>
    <row r="2944" spans="1:6" x14ac:dyDescent="0.2">
      <c r="A2944">
        <f t="shared" si="45"/>
        <v>294.29999999999842</v>
      </c>
      <c r="B2944">
        <v>575662.538185296</v>
      </c>
      <c r="C2944">
        <v>2907898.0311227902</v>
      </c>
      <c r="D2944">
        <v>235.91560863542799</v>
      </c>
      <c r="E2944">
        <v>3.22021591408074</v>
      </c>
      <c r="F2944">
        <v>-7.3021299773774195E-2</v>
      </c>
    </row>
    <row r="2945" spans="1:6" x14ac:dyDescent="0.2">
      <c r="A2945">
        <f t="shared" si="45"/>
        <v>294.39999999999844</v>
      </c>
      <c r="B2945">
        <v>575662.27557502803</v>
      </c>
      <c r="C2945">
        <v>2907897.8446098599</v>
      </c>
      <c r="D2945">
        <v>235.919750031642</v>
      </c>
      <c r="E2945">
        <v>3.2202209118012899</v>
      </c>
      <c r="F2945">
        <v>-7.3064889009781198E-2</v>
      </c>
    </row>
    <row r="2946" spans="1:6" x14ac:dyDescent="0.2">
      <c r="A2946">
        <f t="shared" si="45"/>
        <v>294.49999999999847</v>
      </c>
      <c r="B2946">
        <v>575662.01295330795</v>
      </c>
      <c r="C2946">
        <v>2907897.6581120202</v>
      </c>
      <c r="D2946">
        <v>235.92387889411799</v>
      </c>
      <c r="E2946">
        <v>3.2202260527051698</v>
      </c>
      <c r="F2946">
        <v>-7.3059627252752501E-2</v>
      </c>
    </row>
    <row r="2947" spans="1:6" x14ac:dyDescent="0.2">
      <c r="A2947">
        <f t="shared" si="45"/>
        <v>294.59999999999849</v>
      </c>
      <c r="B2947">
        <v>575661.75031742896</v>
      </c>
      <c r="C2947">
        <v>2907897.4716332499</v>
      </c>
      <c r="D2947">
        <v>235.927962137387</v>
      </c>
      <c r="E2947">
        <v>3.22023171648955</v>
      </c>
      <c r="F2947">
        <v>-7.3102016184933602E-2</v>
      </c>
    </row>
    <row r="2948" spans="1:6" x14ac:dyDescent="0.2">
      <c r="A2948">
        <f t="shared" ref="A2948:A3011" si="46">A2947+0.1</f>
        <v>294.69999999999851</v>
      </c>
      <c r="B2948">
        <v>575661.48767016595</v>
      </c>
      <c r="C2948">
        <v>2907897.2851693798</v>
      </c>
      <c r="D2948">
        <v>235.93203356389799</v>
      </c>
      <c r="E2948">
        <v>3.2202365428143902</v>
      </c>
      <c r="F2948">
        <v>-7.31948314322627E-2</v>
      </c>
    </row>
    <row r="2949" spans="1:6" x14ac:dyDescent="0.2">
      <c r="A2949">
        <f t="shared" si="46"/>
        <v>294.79999999999853</v>
      </c>
      <c r="B2949">
        <v>575661.22501445306</v>
      </c>
      <c r="C2949">
        <v>2907897.0987161999</v>
      </c>
      <c r="D2949">
        <v>235.936128122089</v>
      </c>
      <c r="E2949">
        <v>3.2202391676175601</v>
      </c>
      <c r="F2949">
        <v>-7.3338538728412797E-2</v>
      </c>
    </row>
    <row r="2950" spans="1:6" x14ac:dyDescent="0.2">
      <c r="A2950">
        <f t="shared" si="46"/>
        <v>294.89999999999856</v>
      </c>
      <c r="B2950">
        <v>575660.96235324896</v>
      </c>
      <c r="C2950">
        <v>2907896.9122697501</v>
      </c>
      <c r="D2950">
        <v>235.94028031041299</v>
      </c>
      <c r="E2950">
        <v>3.2202382409010499</v>
      </c>
      <c r="F2950">
        <v>-7.3533523051897198E-2</v>
      </c>
    </row>
    <row r="2951" spans="1:6" x14ac:dyDescent="0.2">
      <c r="A2951">
        <f t="shared" si="46"/>
        <v>294.99999999999858</v>
      </c>
      <c r="B2951">
        <v>575660.69968952995</v>
      </c>
      <c r="C2951">
        <v>2907896.7258262299</v>
      </c>
      <c r="D2951">
        <v>235.94452414350101</v>
      </c>
      <c r="E2951">
        <v>3.2202324260664801</v>
      </c>
      <c r="F2951">
        <v>-7.3780090246110999E-2</v>
      </c>
    </row>
    <row r="2952" spans="1:6" x14ac:dyDescent="0.2">
      <c r="A2952">
        <f t="shared" si="46"/>
        <v>295.0999999999986</v>
      </c>
      <c r="B2952">
        <v>575660.43702629197</v>
      </c>
      <c r="C2952">
        <v>2907896.5393820601</v>
      </c>
      <c r="D2952">
        <v>235.94889311861999</v>
      </c>
      <c r="E2952">
        <v>3.22022039939363</v>
      </c>
      <c r="F2952">
        <v>-7.4078468456257804E-2</v>
      </c>
    </row>
    <row r="2953" spans="1:6" x14ac:dyDescent="0.2">
      <c r="A2953">
        <f t="shared" si="46"/>
        <v>295.19999999999862</v>
      </c>
      <c r="B2953">
        <v>575660.17436654097</v>
      </c>
      <c r="C2953">
        <v>2907896.3529338799</v>
      </c>
      <c r="D2953">
        <v>235.95342018252899</v>
      </c>
      <c r="E2953">
        <v>3.2202008496346601</v>
      </c>
      <c r="F2953">
        <v>-7.4428809465858406E-2</v>
      </c>
    </row>
    <row r="2954" spans="1:6" x14ac:dyDescent="0.2">
      <c r="A2954">
        <f t="shared" si="46"/>
        <v>295.29999999999865</v>
      </c>
      <c r="B2954">
        <v>575659.91171329399</v>
      </c>
      <c r="C2954">
        <v>2907896.16647851</v>
      </c>
      <c r="D2954">
        <v>235.95813769882599</v>
      </c>
      <c r="E2954">
        <v>3.2201724777088399</v>
      </c>
      <c r="F2954">
        <v>-7.4831189982935406E-2</v>
      </c>
    </row>
    <row r="2955" spans="1:6" x14ac:dyDescent="0.2">
      <c r="A2955">
        <f t="shared" si="46"/>
        <v>295.39999999999867</v>
      </c>
      <c r="B2955">
        <v>575659.64906957105</v>
      </c>
      <c r="C2955">
        <v>2907895.9800130199</v>
      </c>
      <c r="D2955">
        <v>235.96307741584801</v>
      </c>
      <c r="E2955">
        <v>3.2201339964901101</v>
      </c>
      <c r="F2955">
        <v>-7.5285612907611696E-2</v>
      </c>
    </row>
    <row r="2956" spans="1:6" x14ac:dyDescent="0.2">
      <c r="A2956">
        <f t="shared" si="46"/>
        <v>295.49999999999869</v>
      </c>
      <c r="B2956">
        <v>575659.38643839804</v>
      </c>
      <c r="C2956">
        <v>2907895.79353467</v>
      </c>
      <c r="D2956">
        <v>235.96827043519701</v>
      </c>
      <c r="E2956">
        <v>3.2200841306833601</v>
      </c>
      <c r="F2956">
        <v>-7.5792008602240502E-2</v>
      </c>
    </row>
    <row r="2957" spans="1:6" x14ac:dyDescent="0.2">
      <c r="A2957">
        <f t="shared" si="46"/>
        <v>295.59999999999872</v>
      </c>
      <c r="B2957">
        <v>575659.12382279802</v>
      </c>
      <c r="C2957">
        <v>2907895.6070409501</v>
      </c>
      <c r="D2957">
        <v>235.97374718092999</v>
      </c>
      <c r="E2957">
        <v>3.2200216167877702</v>
      </c>
      <c r="F2957">
        <v>-7.63502361789416E-2</v>
      </c>
    </row>
    <row r="2958" spans="1:6" x14ac:dyDescent="0.2">
      <c r="A2958">
        <f t="shared" si="46"/>
        <v>295.69999999999874</v>
      </c>
      <c r="B2958">
        <v>575658.86122578999</v>
      </c>
      <c r="C2958">
        <v>2907895.4205295602</v>
      </c>
      <c r="D2958">
        <v>235.97953736946999</v>
      </c>
      <c r="E2958">
        <v>3.2199452031466498</v>
      </c>
      <c r="F2958">
        <v>-7.6960084815830901E-2</v>
      </c>
    </row>
    <row r="2959" spans="1:6" x14ac:dyDescent="0.2">
      <c r="A2959">
        <f t="shared" si="46"/>
        <v>295.79999999999876</v>
      </c>
      <c r="B2959">
        <v>575658.598650389</v>
      </c>
      <c r="C2959">
        <v>2907895.2339984402</v>
      </c>
      <c r="D2959">
        <v>235.98566998026499</v>
      </c>
      <c r="E2959">
        <v>3.2198536500834498</v>
      </c>
      <c r="F2959">
        <v>-7.7621275111327201E-2</v>
      </c>
    </row>
    <row r="2960" spans="1:6" x14ac:dyDescent="0.2">
      <c r="A2960">
        <f t="shared" si="46"/>
        <v>295.89999999999878</v>
      </c>
      <c r="B2960">
        <v>575658.33609959995</v>
      </c>
      <c r="C2960">
        <v>2907895.0474457401</v>
      </c>
      <c r="D2960">
        <v>235.99217322724499</v>
      </c>
      <c r="E2960">
        <v>3.2197457301239898</v>
      </c>
      <c r="F2960">
        <v>-7.8333460485208603E-2</v>
      </c>
    </row>
    <row r="2961" spans="1:6" x14ac:dyDescent="0.2">
      <c r="A2961">
        <f t="shared" si="46"/>
        <v>295.99999999999881</v>
      </c>
      <c r="B2961">
        <v>575658.07357641705</v>
      </c>
      <c r="C2961">
        <v>2907894.86086985</v>
      </c>
      <c r="D2961">
        <v>235.99907453109901</v>
      </c>
      <c r="E2961">
        <v>3.2196202283040298</v>
      </c>
      <c r="F2961">
        <v>-7.9096228635272894E-2</v>
      </c>
    </row>
    <row r="2962" spans="1:6" x14ac:dyDescent="0.2">
      <c r="A2962">
        <f t="shared" si="46"/>
        <v>296.09999999999883</v>
      </c>
      <c r="B2962">
        <v>575657.81108382205</v>
      </c>
      <c r="C2962">
        <v>2907894.6742693498</v>
      </c>
      <c r="D2962">
        <v>236.006400492399</v>
      </c>
      <c r="E2962">
        <v>3.2194759425610102</v>
      </c>
      <c r="F2962">
        <v>-7.99091030593789E-2</v>
      </c>
    </row>
    <row r="2963" spans="1:6" x14ac:dyDescent="0.2">
      <c r="A2963">
        <f t="shared" si="46"/>
        <v>296.19999999999885</v>
      </c>
      <c r="B2963">
        <v>575657.54862478096</v>
      </c>
      <c r="C2963">
        <v>2907894.4876430999</v>
      </c>
      <c r="D2963">
        <v>236.014176865595</v>
      </c>
      <c r="E2963">
        <v>3.21931168420757</v>
      </c>
      <c r="F2963">
        <v>-8.0771544654220595E-2</v>
      </c>
    </row>
    <row r="2964" spans="1:6" x14ac:dyDescent="0.2">
      <c r="A2964">
        <f t="shared" si="46"/>
        <v>296.29999999999887</v>
      </c>
      <c r="B2964">
        <v>575657.28620224202</v>
      </c>
      <c r="C2964">
        <v>2907894.3009901298</v>
      </c>
      <c r="D2964">
        <v>236.02242853390501</v>
      </c>
      <c r="E2964">
        <v>3.21912883095017</v>
      </c>
      <c r="F2964">
        <v>-8.1677323096725499E-2</v>
      </c>
    </row>
    <row r="2965" spans="1:6" x14ac:dyDescent="0.2">
      <c r="A2965">
        <f t="shared" si="46"/>
        <v>296.3999999999989</v>
      </c>
      <c r="B2965">
        <v>575657.02381860802</v>
      </c>
      <c r="C2965">
        <v>2907894.1143100699</v>
      </c>
      <c r="D2965">
        <v>236.031175619713</v>
      </c>
      <c r="E2965">
        <v>3.2189297908913201</v>
      </c>
      <c r="F2965">
        <v>-8.2619024457184595E-2</v>
      </c>
    </row>
    <row r="2966" spans="1:6" x14ac:dyDescent="0.2">
      <c r="A2966">
        <f t="shared" si="46"/>
        <v>296.49999999999892</v>
      </c>
      <c r="B2966">
        <v>575656.76147560205</v>
      </c>
      <c r="C2966">
        <v>2907893.9276030902</v>
      </c>
      <c r="D2966">
        <v>236.04043277196499</v>
      </c>
      <c r="E2966">
        <v>3.2187170785060601</v>
      </c>
      <c r="F2966">
        <v>-8.3589983479975302E-2</v>
      </c>
    </row>
    <row r="2967" spans="1:6" x14ac:dyDescent="0.2">
      <c r="A2967">
        <f t="shared" si="46"/>
        <v>296.59999999999894</v>
      </c>
      <c r="B2967">
        <v>575656.49917431502</v>
      </c>
      <c r="C2967">
        <v>2907893.7408698499</v>
      </c>
      <c r="D2967">
        <v>236.050209794425</v>
      </c>
      <c r="E2967">
        <v>3.2184932130638999</v>
      </c>
      <c r="F2967">
        <v>-8.4584193984255096E-2</v>
      </c>
    </row>
    <row r="2968" spans="1:6" x14ac:dyDescent="0.2">
      <c r="A2968">
        <f t="shared" si="46"/>
        <v>296.69999999999897</v>
      </c>
      <c r="B2968">
        <v>575656.23691526102</v>
      </c>
      <c r="C2968">
        <v>2907893.5541114002</v>
      </c>
      <c r="D2968">
        <v>236.060512197919</v>
      </c>
      <c r="E2968">
        <v>3.2182606390291899</v>
      </c>
      <c r="F2968">
        <v>-8.5596229993023701E-2</v>
      </c>
    </row>
    <row r="2969" spans="1:6" x14ac:dyDescent="0.2">
      <c r="A2969">
        <f t="shared" si="46"/>
        <v>296.79999999999899</v>
      </c>
      <c r="B2969">
        <v>575655.974698429</v>
      </c>
      <c r="C2969">
        <v>2907893.3673291299</v>
      </c>
      <c r="D2969">
        <v>236.071341685665</v>
      </c>
      <c r="E2969">
        <v>3.2180216736142899</v>
      </c>
      <c r="F2969">
        <v>-8.6621155751996207E-2</v>
      </c>
    </row>
    <row r="2970" spans="1:6" x14ac:dyDescent="0.2">
      <c r="A2970">
        <f t="shared" si="46"/>
        <v>296.89999999999901</v>
      </c>
      <c r="B2970">
        <v>575655.71252333303</v>
      </c>
      <c r="C2970">
        <v>2907893.1805247301</v>
      </c>
      <c r="D2970">
        <v>236.08269658082199</v>
      </c>
      <c r="E2970">
        <v>3.2177784739481998</v>
      </c>
      <c r="F2970">
        <v>-8.7654427786572106E-2</v>
      </c>
    </row>
    <row r="2971" spans="1:6" x14ac:dyDescent="0.2">
      <c r="A2971">
        <f t="shared" si="46"/>
        <v>296.99999999999903</v>
      </c>
      <c r="B2971">
        <v>575655.45038905798</v>
      </c>
      <c r="C2971">
        <v>2907892.9937001099</v>
      </c>
      <c r="D2971">
        <v>236.09457220824001</v>
      </c>
      <c r="E2971">
        <v>3.21753325964068</v>
      </c>
      <c r="F2971">
        <v>-8.8690712881120501E-2</v>
      </c>
    </row>
    <row r="2972" spans="1:6" x14ac:dyDescent="0.2">
      <c r="A2972">
        <f t="shared" si="46"/>
        <v>297.09999999999906</v>
      </c>
      <c r="B2972">
        <v>575655.18829422502</v>
      </c>
      <c r="C2972">
        <v>2907892.80685749</v>
      </c>
      <c r="D2972">
        <v>236.10696149385001</v>
      </c>
      <c r="E2972">
        <v>3.2172878710473798</v>
      </c>
      <c r="F2972">
        <v>-8.9725761003550494E-2</v>
      </c>
    </row>
    <row r="2973" spans="1:6" x14ac:dyDescent="0.2">
      <c r="A2973">
        <f t="shared" si="46"/>
        <v>297.19999999999908</v>
      </c>
      <c r="B2973">
        <v>575654.92623708502</v>
      </c>
      <c r="C2973">
        <v>2907892.61999933</v>
      </c>
      <c r="D2973">
        <v>236.11985507901201</v>
      </c>
      <c r="E2973">
        <v>3.2170437964486198</v>
      </c>
      <c r="F2973">
        <v>-9.0756200177349602E-2</v>
      </c>
    </row>
    <row r="2974" spans="1:6" x14ac:dyDescent="0.2">
      <c r="A2974">
        <f t="shared" si="46"/>
        <v>297.2999999999991</v>
      </c>
      <c r="B2974">
        <v>575654.66421560699</v>
      </c>
      <c r="C2974">
        <v>2907892.4331282</v>
      </c>
      <c r="D2974">
        <v>236.13324144495601</v>
      </c>
      <c r="E2974">
        <v>3.2168023104082302</v>
      </c>
      <c r="F2974">
        <v>-9.1778915227420099E-2</v>
      </c>
    </row>
    <row r="2975" spans="1:6" x14ac:dyDescent="0.2">
      <c r="A2975">
        <f t="shared" si="46"/>
        <v>297.39999999999912</v>
      </c>
      <c r="B2975">
        <v>575654.40222751896</v>
      </c>
      <c r="C2975">
        <v>2907892.2462468301</v>
      </c>
      <c r="D2975">
        <v>236.147107150605</v>
      </c>
      <c r="E2975">
        <v>3.2165644793997501</v>
      </c>
      <c r="F2975">
        <v>-9.2791029724289598E-2</v>
      </c>
    </row>
    <row r="2976" spans="1:6" x14ac:dyDescent="0.2">
      <c r="A2976">
        <f t="shared" si="46"/>
        <v>297.49999999999915</v>
      </c>
      <c r="B2976">
        <v>575654.14027034701</v>
      </c>
      <c r="C2976">
        <v>2907892.0593580599</v>
      </c>
      <c r="D2976">
        <v>236.161437050394</v>
      </c>
      <c r="E2976">
        <v>3.2163311685573799</v>
      </c>
      <c r="F2976">
        <v>-9.37898992616433E-2</v>
      </c>
    </row>
    <row r="2977" spans="1:6" x14ac:dyDescent="0.2">
      <c r="A2977">
        <f t="shared" si="46"/>
        <v>297.59999999999917</v>
      </c>
      <c r="B2977">
        <v>575653.87834144197</v>
      </c>
      <c r="C2977">
        <v>2907891.8724648301</v>
      </c>
      <c r="D2977">
        <v>236.17621449667999</v>
      </c>
      <c r="E2977">
        <v>3.2161030550687801</v>
      </c>
      <c r="F2977">
        <v>-9.4773100539844696E-2</v>
      </c>
    </row>
    <row r="2978" spans="1:6" x14ac:dyDescent="0.2">
      <c r="A2978">
        <f t="shared" si="46"/>
        <v>297.69999999999919</v>
      </c>
      <c r="B2978">
        <v>575653.61643802305</v>
      </c>
      <c r="C2978">
        <v>2907891.6855701902</v>
      </c>
      <c r="D2978">
        <v>236.19142153230899</v>
      </c>
      <c r="E2978">
        <v>3.2158806440957299</v>
      </c>
      <c r="F2978">
        <v>-9.5738424232236302E-2</v>
      </c>
    </row>
    <row r="2979" spans="1:6" x14ac:dyDescent="0.2">
      <c r="A2979">
        <f t="shared" si="46"/>
        <v>297.79999999999922</v>
      </c>
      <c r="B2979">
        <v>575653.35455720196</v>
      </c>
      <c r="C2979">
        <v>2907891.4986772402</v>
      </c>
      <c r="D2979">
        <v>236.207039075567</v>
      </c>
      <c r="E2979">
        <v>3.2156642839510101</v>
      </c>
      <c r="F2979">
        <v>-9.6683874545389403E-2</v>
      </c>
    </row>
    <row r="2980" spans="1:6" x14ac:dyDescent="0.2">
      <c r="A2980">
        <f t="shared" si="46"/>
        <v>297.89999999999924</v>
      </c>
      <c r="B2980">
        <v>575653.09269601305</v>
      </c>
      <c r="C2980">
        <v>2907891.3117891299</v>
      </c>
      <c r="D2980">
        <v>236.22304709807801</v>
      </c>
      <c r="E2980">
        <v>3.2154541825363201</v>
      </c>
      <c r="F2980">
        <v>-9.7607668684129303E-2</v>
      </c>
    </row>
    <row r="2981" spans="1:6" x14ac:dyDescent="0.2">
      <c r="A2981">
        <f t="shared" si="46"/>
        <v>297.99999999999926</v>
      </c>
      <c r="B2981">
        <v>575652.830851443</v>
      </c>
      <c r="C2981">
        <v>2907891.1249090899</v>
      </c>
      <c r="D2981">
        <v>236.23942479686301</v>
      </c>
      <c r="E2981">
        <v>3.21525042483696</v>
      </c>
      <c r="F2981">
        <v>-9.85082336600452E-2</v>
      </c>
    </row>
    <row r="2982" spans="1:6" x14ac:dyDescent="0.2">
      <c r="A2982">
        <f t="shared" si="46"/>
        <v>298.09999999999928</v>
      </c>
      <c r="B2982">
        <v>575652.56902045105</v>
      </c>
      <c r="C2982">
        <v>2907890.9380403599</v>
      </c>
      <c r="D2982">
        <v>236.25615076163101</v>
      </c>
      <c r="E2982">
        <v>3.2150529893744402</v>
      </c>
      <c r="F2982">
        <v>-9.9384208969482093E-2</v>
      </c>
    </row>
    <row r="2983" spans="1:6" x14ac:dyDescent="0.2">
      <c r="A2983">
        <f t="shared" si="46"/>
        <v>298.19999999999931</v>
      </c>
      <c r="B2983">
        <v>575652.30719999503</v>
      </c>
      <c r="C2983">
        <v>2907890.7511862</v>
      </c>
      <c r="D2983">
        <v>236.27320313575501</v>
      </c>
      <c r="E2983">
        <v>3.2148617648608102</v>
      </c>
      <c r="F2983">
        <v>-0.100234445663741</v>
      </c>
    </row>
    <row r="2984" spans="1:6" x14ac:dyDescent="0.2">
      <c r="A2984">
        <f t="shared" si="46"/>
        <v>298.29999999999933</v>
      </c>
      <c r="B2984">
        <v>575652.04538705095</v>
      </c>
      <c r="C2984">
        <v>2907890.5643498702</v>
      </c>
      <c r="D2984">
        <v>236.29055977119199</v>
      </c>
      <c r="E2984">
        <v>3.2146765664063501</v>
      </c>
      <c r="F2984">
        <v>-0.10105800333374999</v>
      </c>
    </row>
    <row r="2985" spans="1:6" x14ac:dyDescent="0.2">
      <c r="A2985">
        <f t="shared" si="46"/>
        <v>298.39999999999935</v>
      </c>
      <c r="B2985">
        <v>575651.78357863298</v>
      </c>
      <c r="C2985">
        <v>2907890.3775346298</v>
      </c>
      <c r="D2985">
        <v>236.30819837697101</v>
      </c>
      <c r="E2985">
        <v>3.2144971508663098</v>
      </c>
      <c r="F2985">
        <v>-0.101854145646326</v>
      </c>
    </row>
    <row r="2986" spans="1:6" x14ac:dyDescent="0.2">
      <c r="A2986">
        <f t="shared" si="46"/>
        <v>298.49999999999937</v>
      </c>
      <c r="B2986">
        <v>575651.52177180804</v>
      </c>
      <c r="C2986">
        <v>2907890.1907437099</v>
      </c>
      <c r="D2986">
        <v>236.32609666050499</v>
      </c>
      <c r="E2986">
        <v>3.2143232311021999</v>
      </c>
      <c r="F2986">
        <v>-0.10262233438764901</v>
      </c>
    </row>
    <row r="2987" spans="1:6" x14ac:dyDescent="0.2">
      <c r="A2987">
        <f t="shared" si="46"/>
        <v>298.5999999999994</v>
      </c>
      <c r="B2987">
        <v>575651.25996371196</v>
      </c>
      <c r="C2987">
        <v>2907890.0039802901</v>
      </c>
      <c r="D2987">
        <v>236.34423246095</v>
      </c>
      <c r="E2987">
        <v>3.2141544890010501</v>
      </c>
      <c r="F2987">
        <v>-0.10336222200562301</v>
      </c>
    </row>
    <row r="2988" spans="1:6" x14ac:dyDescent="0.2">
      <c r="A2988">
        <f t="shared" si="46"/>
        <v>298.69999999999942</v>
      </c>
      <c r="B2988">
        <v>575650.99815156299</v>
      </c>
      <c r="C2988">
        <v>2907889.8172475202</v>
      </c>
      <c r="D2988">
        <v>236.36258387384299</v>
      </c>
      <c r="E2988">
        <v>3.2139905871344499</v>
      </c>
      <c r="F2988">
        <v>-0.104073642745017</v>
      </c>
    </row>
    <row r="2989" spans="1:6" x14ac:dyDescent="0.2">
      <c r="A2989">
        <f t="shared" si="46"/>
        <v>298.79999999999944</v>
      </c>
      <c r="B2989">
        <v>575650.736332673</v>
      </c>
      <c r="C2989">
        <v>2907889.6305484702</v>
      </c>
      <c r="D2989">
        <v>236.38112936630401</v>
      </c>
      <c r="E2989">
        <v>3.2138311789868999</v>
      </c>
      <c r="F2989">
        <v>-0.104756602519222</v>
      </c>
    </row>
    <row r="2990" spans="1:6" x14ac:dyDescent="0.2">
      <c r="A2990">
        <f t="shared" si="46"/>
        <v>298.89999999999947</v>
      </c>
      <c r="B2990">
        <v>575650.47450445394</v>
      </c>
      <c r="C2990">
        <v>2907889.4438861199</v>
      </c>
      <c r="D2990">
        <v>236.39984788222301</v>
      </c>
      <c r="E2990">
        <v>3.2136759177315102</v>
      </c>
      <c r="F2990">
        <v>-0.10541126767655</v>
      </c>
    </row>
    <row r="2991" spans="1:6" x14ac:dyDescent="0.2">
      <c r="A2991">
        <f t="shared" si="46"/>
        <v>298.99999999999949</v>
      </c>
      <c r="B2991">
        <v>575650.21266442596</v>
      </c>
      <c r="C2991">
        <v>2907889.2572633899</v>
      </c>
      <c r="D2991">
        <v>236.41871893696501</v>
      </c>
      <c r="E2991">
        <v>3.2135244649110799</v>
      </c>
      <c r="F2991">
        <v>-0.10603795352893799</v>
      </c>
    </row>
    <row r="2992" spans="1:6" x14ac:dyDescent="0.2">
      <c r="A2992">
        <f t="shared" si="46"/>
        <v>299.09999999999951</v>
      </c>
      <c r="B2992">
        <v>575649.95081022696</v>
      </c>
      <c r="C2992">
        <v>2907889.0706830798</v>
      </c>
      <c r="D2992">
        <v>236.43772270111199</v>
      </c>
      <c r="E2992">
        <v>3.2133765042058098</v>
      </c>
      <c r="F2992">
        <v>-0.10663711285946099</v>
      </c>
    </row>
    <row r="2993" spans="1:6" x14ac:dyDescent="0.2">
      <c r="A2993">
        <f t="shared" si="46"/>
        <v>299.19999999999953</v>
      </c>
      <c r="B2993">
        <v>575649.68893961201</v>
      </c>
      <c r="C2993">
        <v>2907888.8841478801</v>
      </c>
      <c r="D2993">
        <v>236.45684007294199</v>
      </c>
      <c r="E2993">
        <v>3.2132317371034702</v>
      </c>
      <c r="F2993">
        <v>-0.107209310880037</v>
      </c>
    </row>
    <row r="2994" spans="1:6" x14ac:dyDescent="0.2">
      <c r="A2994">
        <f t="shared" si="46"/>
        <v>299.29999999999956</v>
      </c>
      <c r="B2994">
        <v>575649.42705045501</v>
      </c>
      <c r="C2994">
        <v>2907888.6976603698</v>
      </c>
      <c r="D2994">
        <v>236.476052743021</v>
      </c>
      <c r="E2994">
        <v>3.2130898834363801</v>
      </c>
      <c r="F2994">
        <v>-0.107755197596233</v>
      </c>
    </row>
    <row r="2995" spans="1:6" x14ac:dyDescent="0.2">
      <c r="A2995">
        <f t="shared" si="46"/>
        <v>299.39999999999958</v>
      </c>
      <c r="B2995">
        <v>575649.16514075303</v>
      </c>
      <c r="C2995">
        <v>2907888.51122302</v>
      </c>
      <c r="D2995">
        <v>236.49534325152499</v>
      </c>
      <c r="E2995">
        <v>3.21295068570628</v>
      </c>
      <c r="F2995">
        <v>-0.108275510817541</v>
      </c>
    </row>
    <row r="2996" spans="1:6" x14ac:dyDescent="0.2">
      <c r="A2996">
        <f t="shared" si="46"/>
        <v>299.4999999999996</v>
      </c>
      <c r="B2996">
        <v>575648.90320862399</v>
      </c>
      <c r="C2996">
        <v>2907888.3248381601</v>
      </c>
      <c r="D2996">
        <v>236.51469503102601</v>
      </c>
      <c r="E2996">
        <v>3.2128139112398202</v>
      </c>
      <c r="F2996">
        <v>-0.108771062829788</v>
      </c>
    </row>
    <row r="2997" spans="1:6" x14ac:dyDescent="0.2">
      <c r="A2997">
        <f t="shared" si="46"/>
        <v>299.59999999999962</v>
      </c>
      <c r="B2997">
        <v>575648.64125230699</v>
      </c>
      <c r="C2997">
        <v>2907888.1385079902</v>
      </c>
      <c r="D2997">
        <v>236.53409243925299</v>
      </c>
      <c r="E2997">
        <v>3.2126793543367298</v>
      </c>
      <c r="F2997">
        <v>-0.109242721173678</v>
      </c>
    </row>
    <row r="2998" spans="1:6" x14ac:dyDescent="0.2">
      <c r="A2998">
        <f t="shared" si="46"/>
        <v>299.69999999999965</v>
      </c>
      <c r="B2998">
        <v>575648.37927015603</v>
      </c>
      <c r="C2998">
        <v>2907887.95223459</v>
      </c>
      <c r="D2998">
        <v>236.55352078382001</v>
      </c>
      <c r="E2998">
        <v>3.21254684174315</v>
      </c>
      <c r="F2998">
        <v>-0.109691371434947</v>
      </c>
    </row>
    <row r="2999" spans="1:6" x14ac:dyDescent="0.2">
      <c r="A2999">
        <f t="shared" si="46"/>
        <v>299.79999999999967</v>
      </c>
      <c r="B2999">
        <v>575648.117260642</v>
      </c>
      <c r="C2999">
        <v>2907887.7660199101</v>
      </c>
      <c r="D2999">
        <v>236.57296634407501</v>
      </c>
      <c r="E2999">
        <v>3.21241623508514</v>
      </c>
      <c r="F2999">
        <v>-0.11011789779680201</v>
      </c>
    </row>
    <row r="3000" spans="1:6" x14ac:dyDescent="0.2">
      <c r="A3000">
        <f t="shared" si="46"/>
        <v>299.89999999999969</v>
      </c>
      <c r="B3000">
        <v>575647.85522234102</v>
      </c>
      <c r="C3000">
        <v>2907887.5798657499</v>
      </c>
      <c r="D3000">
        <v>236.59241638646299</v>
      </c>
      <c r="E3000">
        <v>3.2122874241777599</v>
      </c>
      <c r="F3000">
        <v>-0.110523197721879</v>
      </c>
    </row>
    <row r="3001" spans="1:6" x14ac:dyDescent="0.2">
      <c r="A3001">
        <f t="shared" si="46"/>
        <v>299.99999999999972</v>
      </c>
      <c r="B3001">
        <v>575647.59315392899</v>
      </c>
      <c r="C3001">
        <v>2907887.3937738198</v>
      </c>
      <c r="D3001">
        <v>236.611859165825</v>
      </c>
      <c r="E3001">
        <v>3.2121602950974899</v>
      </c>
      <c r="F3001">
        <v>-0.11090822793289</v>
      </c>
    </row>
    <row r="3002" spans="1:6" x14ac:dyDescent="0.2">
      <c r="A3002">
        <f t="shared" si="46"/>
        <v>300.09999999999974</v>
      </c>
      <c r="B3002">
        <v>575647.33105418796</v>
      </c>
      <c r="C3002">
        <v>2907887.2077456801</v>
      </c>
      <c r="D3002">
        <v>236.63128390553001</v>
      </c>
      <c r="E3002">
        <v>3.2120347452238698</v>
      </c>
      <c r="F3002">
        <v>-0.11127396886921299</v>
      </c>
    </row>
    <row r="3003" spans="1:6" x14ac:dyDescent="0.2">
      <c r="A3003">
        <f t="shared" si="46"/>
        <v>300.19999999999976</v>
      </c>
      <c r="B3003">
        <v>575647.068921995</v>
      </c>
      <c r="C3003">
        <v>2907887.0217827698</v>
      </c>
      <c r="D3003">
        <v>236.650680777703</v>
      </c>
      <c r="E3003">
        <v>3.2119106880277202</v>
      </c>
      <c r="F3003">
        <v>-0.111621399501458</v>
      </c>
    </row>
    <row r="3004" spans="1:6" x14ac:dyDescent="0.2">
      <c r="A3004">
        <f t="shared" si="46"/>
        <v>300.29999999999978</v>
      </c>
      <c r="B3004">
        <v>575646.80675632402</v>
      </c>
      <c r="C3004">
        <v>2907886.83588641</v>
      </c>
      <c r="D3004">
        <v>236.670040881841</v>
      </c>
      <c r="E3004">
        <v>3.2117880509722898</v>
      </c>
      <c r="F3004">
        <v>-0.111951486369154</v>
      </c>
    </row>
    <row r="3005" spans="1:6" x14ac:dyDescent="0.2">
      <c r="A3005">
        <f t="shared" si="46"/>
        <v>300.39999999999981</v>
      </c>
      <c r="B3005">
        <v>575646.54455623799</v>
      </c>
      <c r="C3005">
        <v>2907886.6500578001</v>
      </c>
      <c r="D3005">
        <v>236.689356219269</v>
      </c>
      <c r="E3005">
        <v>3.2116668001273601</v>
      </c>
      <c r="F3005">
        <v>-0.112265102119382</v>
      </c>
    </row>
    <row r="3006" spans="1:6" x14ac:dyDescent="0.2">
      <c r="A3006">
        <f t="shared" si="46"/>
        <v>300.49999999999983</v>
      </c>
      <c r="B3006">
        <v>575646.28232087602</v>
      </c>
      <c r="C3006">
        <v>2907886.4642980499</v>
      </c>
      <c r="D3006">
        <v>236.708619682067</v>
      </c>
      <c r="E3006">
        <v>3.2115469105768</v>
      </c>
      <c r="F3006">
        <v>-0.11256314100102199</v>
      </c>
    </row>
    <row r="3007" spans="1:6" x14ac:dyDescent="0.2">
      <c r="A3007">
        <f t="shared" si="46"/>
        <v>300.59999999999985</v>
      </c>
      <c r="B3007">
        <v>575646.02004945604</v>
      </c>
      <c r="C3007">
        <v>2907886.2786081401</v>
      </c>
      <c r="D3007">
        <v>236.727825008195</v>
      </c>
      <c r="E3007">
        <v>3.2114283493896201</v>
      </c>
      <c r="F3007">
        <v>-0.112846572704579</v>
      </c>
    </row>
    <row r="3008" spans="1:6" x14ac:dyDescent="0.2">
      <c r="A3008">
        <f t="shared" si="46"/>
        <v>300.69999999999987</v>
      </c>
      <c r="B3008">
        <v>575645.75774127105</v>
      </c>
      <c r="C3008">
        <v>2907886.09298896</v>
      </c>
      <c r="D3008">
        <v>236.746966719082</v>
      </c>
      <c r="E3008">
        <v>3.2113110868900399</v>
      </c>
      <c r="F3008">
        <v>-0.113116357694773</v>
      </c>
    </row>
    <row r="3009" spans="1:6" x14ac:dyDescent="0.2">
      <c r="A3009">
        <f t="shared" si="46"/>
        <v>300.7999999999999</v>
      </c>
      <c r="B3009">
        <v>575645.49539568601</v>
      </c>
      <c r="C3009">
        <v>2907885.9074412901</v>
      </c>
      <c r="D3009">
        <v>236.76604007473301</v>
      </c>
      <c r="E3009">
        <v>3.2111950980256498</v>
      </c>
      <c r="F3009">
        <v>-0.113373431437127</v>
      </c>
    </row>
    <row r="3010" spans="1:6" x14ac:dyDescent="0.2">
      <c r="A3010">
        <f t="shared" si="46"/>
        <v>300.89999999999992</v>
      </c>
      <c r="B3010">
        <v>575645.23301214003</v>
      </c>
      <c r="C3010">
        <v>2907885.7219658298</v>
      </c>
      <c r="D3010">
        <v>236.78504102996001</v>
      </c>
      <c r="E3010">
        <v>3.21108036257829</v>
      </c>
      <c r="F3010">
        <v>-0.113618700768831</v>
      </c>
    </row>
    <row r="3011" spans="1:6" x14ac:dyDescent="0.2">
      <c r="A3011">
        <f t="shared" si="46"/>
        <v>300.99999999999994</v>
      </c>
      <c r="B3011">
        <v>575644.97059013299</v>
      </c>
      <c r="C3011">
        <v>2907885.5365631501</v>
      </c>
      <c r="D3011">
        <v>236.803966189665</v>
      </c>
      <c r="E3011">
        <v>3.2109668672607699</v>
      </c>
      <c r="F3011">
        <v>-0.11385305807010999</v>
      </c>
    </row>
    <row r="3012" spans="1:6" x14ac:dyDescent="0.2">
      <c r="A3012">
        <f t="shared" ref="A3012:A3075" si="47">A3011+0.1</f>
        <v>301.09999999999997</v>
      </c>
      <c r="B3012">
        <v>575644.70812922902</v>
      </c>
      <c r="C3012">
        <v>2907885.3512337599</v>
      </c>
      <c r="D3012">
        <v>236.82281275955501</v>
      </c>
      <c r="E3012">
        <v>3.2108546126948299</v>
      </c>
      <c r="F3012">
        <v>-0.114077435160959</v>
      </c>
    </row>
    <row r="3013" spans="1:6" x14ac:dyDescent="0.2">
      <c r="A3013">
        <f t="shared" si="47"/>
        <v>301.2</v>
      </c>
      <c r="B3013">
        <v>575644.44562905305</v>
      </c>
      <c r="C3013">
        <v>2907885.1659780801</v>
      </c>
      <c r="D3013">
        <v>236.841578483273</v>
      </c>
      <c r="E3013">
        <v>3.2107435860779301</v>
      </c>
      <c r="F3013">
        <v>-0.114292699982966</v>
      </c>
    </row>
    <row r="3014" spans="1:6" x14ac:dyDescent="0.2">
      <c r="A3014">
        <f t="shared" si="47"/>
        <v>301.3</v>
      </c>
      <c r="B3014">
        <v>575644.18308928295</v>
      </c>
      <c r="C3014">
        <v>2907884.9807964298</v>
      </c>
      <c r="D3014">
        <v>236.86026160442199</v>
      </c>
      <c r="E3014">
        <v>3.21063376563712</v>
      </c>
      <c r="F3014">
        <v>-0.114499644059933</v>
      </c>
    </row>
    <row r="3015" spans="1:6" x14ac:dyDescent="0.2">
      <c r="A3015">
        <f t="shared" si="47"/>
        <v>301.40000000000003</v>
      </c>
      <c r="B3015">
        <v>575643.92050965305</v>
      </c>
      <c r="C3015">
        <v>2907884.7956890799</v>
      </c>
      <c r="D3015">
        <v>236.878860832058</v>
      </c>
      <c r="E3015">
        <v>3.2105251301008799</v>
      </c>
      <c r="F3015">
        <v>-0.11469900779268501</v>
      </c>
    </row>
    <row r="3016" spans="1:6" x14ac:dyDescent="0.2">
      <c r="A3016">
        <f t="shared" si="47"/>
        <v>301.50000000000006</v>
      </c>
      <c r="B3016">
        <v>575643.65788993798</v>
      </c>
      <c r="C3016">
        <v>2907884.61065622</v>
      </c>
      <c r="D3016">
        <v>236.89737530104799</v>
      </c>
      <c r="E3016">
        <v>3.2104176580243</v>
      </c>
      <c r="F3016">
        <v>-0.114891482136281</v>
      </c>
    </row>
    <row r="3017" spans="1:6" x14ac:dyDescent="0.2">
      <c r="A3017">
        <f t="shared" si="47"/>
        <v>301.60000000000008</v>
      </c>
      <c r="B3017">
        <v>575643.39522996102</v>
      </c>
      <c r="C3017">
        <v>2907884.42569798</v>
      </c>
      <c r="D3017">
        <v>236.91580453324599</v>
      </c>
      <c r="E3017">
        <v>3.2103113272805701</v>
      </c>
      <c r="F3017">
        <v>-0.115077710188126</v>
      </c>
    </row>
    <row r="3018" spans="1:6" x14ac:dyDescent="0.2">
      <c r="A3018">
        <f t="shared" si="47"/>
        <v>301.7000000000001</v>
      </c>
      <c r="B3018">
        <v>575643.13252958097</v>
      </c>
      <c r="C3018">
        <v>2907884.2408144302</v>
      </c>
      <c r="D3018">
        <v>236.93414839968</v>
      </c>
      <c r="E3018">
        <v>3.21020611595632</v>
      </c>
      <c r="F3018">
        <v>-0.115258292146234</v>
      </c>
    </row>
    <row r="3019" spans="1:6" x14ac:dyDescent="0.2">
      <c r="A3019">
        <f t="shared" si="47"/>
        <v>301.80000000000013</v>
      </c>
      <c r="B3019">
        <v>575642.86978869105</v>
      </c>
      <c r="C3019">
        <v>2907884.0560055999</v>
      </c>
      <c r="D3019">
        <v>236.95240708314</v>
      </c>
      <c r="E3019">
        <v>3.2101020202741601</v>
      </c>
      <c r="F3019">
        <v>-0.115433826429958</v>
      </c>
    </row>
    <row r="3020" spans="1:6" x14ac:dyDescent="0.2">
      <c r="A3020">
        <f t="shared" si="47"/>
        <v>301.90000000000015</v>
      </c>
      <c r="B3020">
        <v>575642.60700721794</v>
      </c>
      <c r="C3020">
        <v>2907883.8712714701</v>
      </c>
      <c r="D3020">
        <v>236.970581032821</v>
      </c>
      <c r="E3020">
        <v>3.2099990350432899</v>
      </c>
      <c r="F3020">
        <v>-0.115604847326974</v>
      </c>
    </row>
    <row r="3021" spans="1:6" x14ac:dyDescent="0.2">
      <c r="A3021">
        <f t="shared" si="47"/>
        <v>302.00000000000017</v>
      </c>
      <c r="B3021">
        <v>575642.34418511798</v>
      </c>
      <c r="C3021">
        <v>2907883.6866119802</v>
      </c>
      <c r="D3021">
        <v>236.988670935838</v>
      </c>
      <c r="E3021">
        <v>3.2098971466992801</v>
      </c>
      <c r="F3021">
        <v>-0.11577181808546499</v>
      </c>
    </row>
    <row r="3022" spans="1:6" x14ac:dyDescent="0.2">
      <c r="A3022">
        <f t="shared" si="47"/>
        <v>302.10000000000019</v>
      </c>
      <c r="B3022">
        <v>575642.08132236998</v>
      </c>
      <c r="C3022">
        <v>2907883.5020270301</v>
      </c>
      <c r="D3022">
        <v>237.00667769227499</v>
      </c>
      <c r="E3022">
        <v>3.20979633589205</v>
      </c>
      <c r="F3022">
        <v>-0.11593514267025599</v>
      </c>
    </row>
    <row r="3023" spans="1:6" x14ac:dyDescent="0.2">
      <c r="A3023">
        <f t="shared" si="47"/>
        <v>302.20000000000022</v>
      </c>
      <c r="B3023">
        <v>575641.81841897301</v>
      </c>
      <c r="C3023">
        <v>2907883.3175165001</v>
      </c>
      <c r="D3023">
        <v>237.02460238958901</v>
      </c>
      <c r="E3023">
        <v>3.2096965792477601</v>
      </c>
      <c r="F3023">
        <v>-0.11609517155313</v>
      </c>
    </row>
    <row r="3024" spans="1:6" x14ac:dyDescent="0.2">
      <c r="A3024">
        <f t="shared" si="47"/>
        <v>302.30000000000024</v>
      </c>
      <c r="B3024">
        <v>575641.55547494395</v>
      </c>
      <c r="C3024">
        <v>2907883.1330802198</v>
      </c>
      <c r="D3024">
        <v>237.04244627785999</v>
      </c>
      <c r="E3024">
        <v>3.2095978515959498</v>
      </c>
      <c r="F3024">
        <v>-0.11625221154160301</v>
      </c>
    </row>
    <row r="3025" spans="1:6" x14ac:dyDescent="0.2">
      <c r="A3025">
        <f t="shared" si="47"/>
        <v>302.40000000000026</v>
      </c>
      <c r="B3025">
        <v>575641.29249031504</v>
      </c>
      <c r="C3025">
        <v>2907882.9487180398</v>
      </c>
      <c r="D3025">
        <v>237.060210744881</v>
      </c>
      <c r="E3025">
        <v>3.2095001272855002</v>
      </c>
      <c r="F3025">
        <v>-0.116406532493913</v>
      </c>
    </row>
    <row r="3026" spans="1:6" x14ac:dyDescent="0.2">
      <c r="A3026">
        <f t="shared" si="47"/>
        <v>302.50000000000028</v>
      </c>
      <c r="B3026">
        <v>575641.02946512995</v>
      </c>
      <c r="C3026">
        <v>2907882.7644297602</v>
      </c>
      <c r="D3026">
        <v>237.07789729180999</v>
      </c>
      <c r="E3026">
        <v>3.2094033819902599</v>
      </c>
      <c r="F3026">
        <v>-0.116558362850747</v>
      </c>
    </row>
    <row r="3027" spans="1:6" x14ac:dyDescent="0.2">
      <c r="A3027">
        <f t="shared" si="47"/>
        <v>302.60000000000031</v>
      </c>
      <c r="B3027">
        <v>575640.76639944303</v>
      </c>
      <c r="C3027">
        <v>2907882.5802152101</v>
      </c>
      <c r="D3027">
        <v>237.09550751209099</v>
      </c>
      <c r="E3027">
        <v>3.2093075947477998</v>
      </c>
      <c r="F3027">
        <v>-0.11670787950330901</v>
      </c>
    </row>
    <row r="3028" spans="1:6" x14ac:dyDescent="0.2">
      <c r="A3028">
        <f t="shared" si="47"/>
        <v>302.70000000000033</v>
      </c>
      <c r="B3028">
        <v>575640.50329331402</v>
      </c>
      <c r="C3028">
        <v>2907882.39607416</v>
      </c>
      <c r="D3028">
        <v>237.11304307499799</v>
      </c>
      <c r="E3028">
        <v>3.2092127435222801</v>
      </c>
      <c r="F3028">
        <v>-0.11685522713037</v>
      </c>
    </row>
    <row r="3029" spans="1:6" x14ac:dyDescent="0.2">
      <c r="A3029">
        <f t="shared" si="47"/>
        <v>302.80000000000035</v>
      </c>
      <c r="B3029">
        <v>575640.240146806</v>
      </c>
      <c r="C3029">
        <v>2907882.2120064301</v>
      </c>
      <c r="D3029">
        <v>237.130505706458</v>
      </c>
      <c r="E3029">
        <v>3.2091187962312402</v>
      </c>
      <c r="F3029">
        <v>-0.11700052627572601</v>
      </c>
    </row>
    <row r="3030" spans="1:6" x14ac:dyDescent="0.2">
      <c r="A3030">
        <f t="shared" si="47"/>
        <v>302.90000000000038</v>
      </c>
      <c r="B3030">
        <v>575639.97695998603</v>
      </c>
      <c r="C3030">
        <v>2907882.0280117998</v>
      </c>
      <c r="D3030">
        <v>237.14789716982199</v>
      </c>
      <c r="E3030">
        <v>3.2090257201677801</v>
      </c>
      <c r="F3030">
        <v>-0.11714387379451</v>
      </c>
    </row>
    <row r="3031" spans="1:6" x14ac:dyDescent="0.2">
      <c r="A3031">
        <f t="shared" si="47"/>
        <v>303.0000000000004</v>
      </c>
      <c r="B3031">
        <v>575639.71373292396</v>
      </c>
      <c r="C3031">
        <v>2907881.8440900701</v>
      </c>
      <c r="D3031">
        <v>237.165219248688</v>
      </c>
      <c r="E3031">
        <v>3.2089334830220002</v>
      </c>
      <c r="F3031">
        <v>-0.11728534392541499</v>
      </c>
    </row>
    <row r="3032" spans="1:6" x14ac:dyDescent="0.2">
      <c r="A3032">
        <f t="shared" si="47"/>
        <v>303.10000000000042</v>
      </c>
      <c r="B3032">
        <v>575639.45046569</v>
      </c>
      <c r="C3032">
        <v>2907881.6602410502</v>
      </c>
      <c r="D3032">
        <v>237.182473731415</v>
      </c>
      <c r="E3032">
        <v>3.20884205295522</v>
      </c>
      <c r="F3032">
        <v>-0.117424989574301</v>
      </c>
    </row>
    <row r="3033" spans="1:6" x14ac:dyDescent="0.2">
      <c r="A3033">
        <f t="shared" si="47"/>
        <v>303.20000000000044</v>
      </c>
      <c r="B3033">
        <v>575639.18715835502</v>
      </c>
      <c r="C3033">
        <v>2907881.4764645402</v>
      </c>
      <c r="D3033">
        <v>237.19966239721001</v>
      </c>
      <c r="E3033">
        <v>3.2087513986385798</v>
      </c>
      <c r="F3033">
        <v>-0.11756284353876401</v>
      </c>
    </row>
    <row r="3034" spans="1:6" x14ac:dyDescent="0.2">
      <c r="A3034">
        <f t="shared" si="47"/>
        <v>303.30000000000047</v>
      </c>
      <c r="B3034">
        <v>575638.92381098703</v>
      </c>
      <c r="C3034">
        <v>2907881.2927603498</v>
      </c>
      <c r="D3034">
        <v>237.216787003756</v>
      </c>
      <c r="E3034">
        <v>3.2086614892526102</v>
      </c>
      <c r="F3034">
        <v>-0.11769891964955501</v>
      </c>
    </row>
    <row r="3035" spans="1:6" x14ac:dyDescent="0.2">
      <c r="A3035">
        <f t="shared" si="47"/>
        <v>303.40000000000049</v>
      </c>
      <c r="B3035">
        <v>575638.66042365204</v>
      </c>
      <c r="C3035">
        <v>2907881.1091283001</v>
      </c>
      <c r="D3035">
        <v>237.23384927635399</v>
      </c>
      <c r="E3035">
        <v>3.2085722944431301</v>
      </c>
      <c r="F3035">
        <v>-0.117833213802732</v>
      </c>
    </row>
    <row r="3036" spans="1:6" x14ac:dyDescent="0.2">
      <c r="A3036">
        <f t="shared" si="47"/>
        <v>303.50000000000051</v>
      </c>
      <c r="B3036">
        <v>575638.39699641196</v>
      </c>
      <c r="C3036">
        <v>2907880.9255682402</v>
      </c>
      <c r="D3036">
        <v>237.25085089852001</v>
      </c>
      <c r="E3036">
        <v>3.2084837842273202</v>
      </c>
      <c r="F3036">
        <v>-0.117965704844032</v>
      </c>
    </row>
    <row r="3037" spans="1:6" x14ac:dyDescent="0.2">
      <c r="A3037">
        <f t="shared" si="47"/>
        <v>303.60000000000053</v>
      </c>
      <c r="B3037">
        <v>575638.13352932699</v>
      </c>
      <c r="C3037">
        <v>2907880.74207999</v>
      </c>
      <c r="D3037">
        <v>237.267793504005</v>
      </c>
      <c r="E3037">
        <v>3.2083959287601198</v>
      </c>
      <c r="F3037">
        <v>-0.118096354810619</v>
      </c>
    </row>
    <row r="3038" spans="1:6" x14ac:dyDescent="0.2">
      <c r="A3038">
        <f t="shared" si="47"/>
        <v>303.70000000000056</v>
      </c>
      <c r="B3038">
        <v>575637.87002244999</v>
      </c>
      <c r="C3038">
        <v>2907880.5586634199</v>
      </c>
      <c r="D3038">
        <v>237.28467867030699</v>
      </c>
      <c r="E3038">
        <v>3.2083086974559598</v>
      </c>
      <c r="F3038">
        <v>-0.11822510558168201</v>
      </c>
    </row>
    <row r="3039" spans="1:6" x14ac:dyDescent="0.2">
      <c r="A3039">
        <f t="shared" si="47"/>
        <v>303.80000000000058</v>
      </c>
      <c r="B3039">
        <v>575637.60647582903</v>
      </c>
      <c r="C3039">
        <v>2907880.3753184001</v>
      </c>
      <c r="D3039">
        <v>237.30150791446101</v>
      </c>
      <c r="E3039">
        <v>3.2082220591415398</v>
      </c>
      <c r="F3039">
        <v>-0.118351881676819</v>
      </c>
    </row>
    <row r="3040" spans="1:6" x14ac:dyDescent="0.2">
      <c r="A3040">
        <f t="shared" si="47"/>
        <v>303.9000000000006</v>
      </c>
      <c r="B3040">
        <v>575637.34288950602</v>
      </c>
      <c r="C3040">
        <v>2907880.1920448099</v>
      </c>
      <c r="D3040">
        <v>237.31828268951301</v>
      </c>
      <c r="E3040">
        <v>3.20813598182102</v>
      </c>
      <c r="F3040">
        <v>-0.11847659101077</v>
      </c>
    </row>
    <row r="3041" spans="1:6" x14ac:dyDescent="0.2">
      <c r="A3041">
        <f t="shared" si="47"/>
        <v>304.00000000000063</v>
      </c>
      <c r="B3041">
        <v>575637.079263516</v>
      </c>
      <c r="C3041">
        <v>2907880.00884254</v>
      </c>
      <c r="D3041">
        <v>237.33500438210601</v>
      </c>
      <c r="E3041">
        <v>3.2080504321810301</v>
      </c>
      <c r="F3041">
        <v>-0.11859912433532099</v>
      </c>
    </row>
    <row r="3042" spans="1:6" x14ac:dyDescent="0.2">
      <c r="A3042">
        <f t="shared" si="47"/>
        <v>304.10000000000065</v>
      </c>
      <c r="B3042">
        <v>575636.81559788401</v>
      </c>
      <c r="C3042">
        <v>2907879.8257115302</v>
      </c>
      <c r="D3042">
        <v>237.35167431135599</v>
      </c>
      <c r="E3042">
        <v>3.2079653779588</v>
      </c>
      <c r="F3042">
        <v>-0.11871935846819801</v>
      </c>
    </row>
    <row r="3043" spans="1:6" x14ac:dyDescent="0.2">
      <c r="A3043">
        <f t="shared" si="47"/>
        <v>304.20000000000067</v>
      </c>
      <c r="B3043">
        <v>575636.55189263099</v>
      </c>
      <c r="C3043">
        <v>2907879.6426516999</v>
      </c>
      <c r="D3043">
        <v>237.36829372805599</v>
      </c>
      <c r="E3043">
        <v>3.2078807919178001</v>
      </c>
      <c r="F3043">
        <v>-0.118837163689144</v>
      </c>
    </row>
    <row r="3044" spans="1:6" x14ac:dyDescent="0.2">
      <c r="A3044">
        <f t="shared" si="47"/>
        <v>304.30000000000069</v>
      </c>
      <c r="B3044">
        <v>575636.28814776603</v>
      </c>
      <c r="C3044">
        <v>2907879.4596630102</v>
      </c>
      <c r="D3044">
        <v>237.38486381311799</v>
      </c>
      <c r="E3044">
        <v>3.2077966484135798</v>
      </c>
      <c r="F3044">
        <v>-0.11895242534935301</v>
      </c>
    </row>
    <row r="3045" spans="1:6" x14ac:dyDescent="0.2">
      <c r="A3045">
        <f t="shared" si="47"/>
        <v>304.40000000000072</v>
      </c>
      <c r="B3045">
        <v>575636.02436329005</v>
      </c>
      <c r="C3045">
        <v>2907879.2767454302</v>
      </c>
      <c r="D3045">
        <v>237.401385671611</v>
      </c>
      <c r="E3045">
        <v>3.2077129259845298</v>
      </c>
      <c r="F3045">
        <v>-0.119065051466631</v>
      </c>
    </row>
    <row r="3046" spans="1:6" x14ac:dyDescent="0.2">
      <c r="A3046">
        <f t="shared" si="47"/>
        <v>304.50000000000074</v>
      </c>
      <c r="B3046">
        <v>575635.76053920097</v>
      </c>
      <c r="C3046">
        <v>2907879.0938989501</v>
      </c>
      <c r="D3046">
        <v>237.41786032582999</v>
      </c>
      <c r="E3046">
        <v>3.2076296389662602</v>
      </c>
      <c r="F3046">
        <v>-0.119175073462606</v>
      </c>
    </row>
    <row r="3047" spans="1:6" x14ac:dyDescent="0.2">
      <c r="A3047">
        <f t="shared" si="47"/>
        <v>304.60000000000076</v>
      </c>
      <c r="B3047">
        <v>575635.49667549005</v>
      </c>
      <c r="C3047">
        <v>2907878.91112355</v>
      </c>
      <c r="D3047">
        <v>237.43428868520499</v>
      </c>
      <c r="E3047">
        <v>3.20754687923219</v>
      </c>
      <c r="F3047">
        <v>-0.119282862541148</v>
      </c>
    </row>
    <row r="3048" spans="1:6" x14ac:dyDescent="0.2">
      <c r="A3048">
        <f t="shared" si="47"/>
        <v>304.70000000000078</v>
      </c>
      <c r="B3048">
        <v>575635.23277215997</v>
      </c>
      <c r="C3048">
        <v>2907878.72841918</v>
      </c>
      <c r="D3048">
        <v>237.450671465385</v>
      </c>
      <c r="E3048">
        <v>3.2074647125654399</v>
      </c>
      <c r="F3048">
        <v>-0.1193887175226</v>
      </c>
    </row>
    <row r="3049" spans="1:6" x14ac:dyDescent="0.2">
      <c r="A3049">
        <f t="shared" si="47"/>
        <v>304.80000000000081</v>
      </c>
      <c r="B3049">
        <v>575634.96882922098</v>
      </c>
      <c r="C3049">
        <v>2907878.5457857698</v>
      </c>
      <c r="D3049">
        <v>237.46700920695099</v>
      </c>
      <c r="E3049">
        <v>3.2073831393825198</v>
      </c>
      <c r="F3049">
        <v>-0.11949261136560201</v>
      </c>
    </row>
    <row r="3050" spans="1:6" x14ac:dyDescent="0.2">
      <c r="A3050">
        <f t="shared" si="47"/>
        <v>304.90000000000083</v>
      </c>
      <c r="B3050">
        <v>575634.704846679</v>
      </c>
      <c r="C3050">
        <v>2907878.36322327</v>
      </c>
      <c r="D3050">
        <v>237.483302355685</v>
      </c>
      <c r="E3050">
        <v>3.2073021480103501</v>
      </c>
      <c r="F3050">
        <v>-0.119594466444829</v>
      </c>
    </row>
    <row r="3051" spans="1:6" x14ac:dyDescent="0.2">
      <c r="A3051">
        <f t="shared" si="47"/>
        <v>305.00000000000085</v>
      </c>
      <c r="B3051">
        <v>575634.44082453696</v>
      </c>
      <c r="C3051">
        <v>2907878.1807316002</v>
      </c>
      <c r="D3051">
        <v>237.499551278046</v>
      </c>
      <c r="E3051">
        <v>3.2072217262955798</v>
      </c>
      <c r="F3051">
        <v>-0.119694188080728</v>
      </c>
    </row>
    <row r="3052" spans="1:6" x14ac:dyDescent="0.2">
      <c r="A3052">
        <f t="shared" si="47"/>
        <v>305.10000000000088</v>
      </c>
      <c r="B3052">
        <v>575634.17676279298</v>
      </c>
      <c r="C3052">
        <v>2907877.9983107299</v>
      </c>
      <c r="D3052">
        <v>237.51575627019801</v>
      </c>
      <c r="E3052">
        <v>3.2071418640074598</v>
      </c>
      <c r="F3052">
        <v>-0.119791680051525</v>
      </c>
    </row>
    <row r="3053" spans="1:6" x14ac:dyDescent="0.2">
      <c r="A3053">
        <f t="shared" si="47"/>
        <v>305.2000000000009</v>
      </c>
      <c r="B3053">
        <v>575633.91266143799</v>
      </c>
      <c r="C3053">
        <v>2907877.8159606201</v>
      </c>
      <c r="D3053">
        <v>237.531917563891</v>
      </c>
      <c r="E3053">
        <v>3.2070625510336899</v>
      </c>
      <c r="F3053">
        <v>-0.11988685159507</v>
      </c>
    </row>
    <row r="3054" spans="1:6" x14ac:dyDescent="0.2">
      <c r="A3054">
        <f t="shared" si="47"/>
        <v>305.30000000000092</v>
      </c>
      <c r="B3054">
        <v>575633.64852045896</v>
      </c>
      <c r="C3054">
        <v>2907877.6336812298</v>
      </c>
      <c r="D3054">
        <v>237.54803533078399</v>
      </c>
      <c r="E3054">
        <v>3.2069837779620798</v>
      </c>
      <c r="F3054">
        <v>-0.11997961839131401</v>
      </c>
    </row>
    <row r="3055" spans="1:6" x14ac:dyDescent="0.2">
      <c r="A3055">
        <f t="shared" si="47"/>
        <v>305.40000000000094</v>
      </c>
      <c r="B3055">
        <v>575633.38433983899</v>
      </c>
      <c r="C3055">
        <v>2907877.4514725599</v>
      </c>
      <c r="D3055">
        <v>237.56410968657201</v>
      </c>
      <c r="E3055">
        <v>3.20690553697606</v>
      </c>
      <c r="F3055">
        <v>-0.120069903186791</v>
      </c>
    </row>
    <row r="3056" spans="1:6" x14ac:dyDescent="0.2">
      <c r="A3056">
        <f t="shared" si="47"/>
        <v>305.50000000000097</v>
      </c>
      <c r="B3056">
        <v>575633.12011955597</v>
      </c>
      <c r="C3056">
        <v>2907877.2693345901</v>
      </c>
      <c r="D3056">
        <v>237.58014069493299</v>
      </c>
      <c r="E3056">
        <v>3.2068278216366002</v>
      </c>
      <c r="F3056">
        <v>-0.12015763543562399</v>
      </c>
    </row>
    <row r="3057" spans="1:6" x14ac:dyDescent="0.2">
      <c r="A3057">
        <f t="shared" si="47"/>
        <v>305.60000000000099</v>
      </c>
      <c r="B3057">
        <v>575632.85585958697</v>
      </c>
      <c r="C3057">
        <v>2907877.0872673099</v>
      </c>
      <c r="D3057">
        <v>237.59612837149299</v>
      </c>
      <c r="E3057">
        <v>3.2067506266875698</v>
      </c>
      <c r="F3057">
        <v>-0.120242750945182</v>
      </c>
    </row>
    <row r="3058" spans="1:6" x14ac:dyDescent="0.2">
      <c r="A3058">
        <f t="shared" si="47"/>
        <v>305.70000000000101</v>
      </c>
      <c r="B3058">
        <v>575632.59155990195</v>
      </c>
      <c r="C3058">
        <v>2907876.9052707301</v>
      </c>
      <c r="D3058">
        <v>237.61207268776201</v>
      </c>
      <c r="E3058">
        <v>3.2066739478827899</v>
      </c>
      <c r="F3058">
        <v>-0.120325191546517</v>
      </c>
    </row>
    <row r="3059" spans="1:6" x14ac:dyDescent="0.2">
      <c r="A3059">
        <f t="shared" si="47"/>
        <v>305.80000000000103</v>
      </c>
      <c r="B3059">
        <v>575632.32722047297</v>
      </c>
      <c r="C3059">
        <v>2907876.7233448499</v>
      </c>
      <c r="D3059">
        <v>237.62797357503899</v>
      </c>
      <c r="E3059">
        <v>3.2065977818325599</v>
      </c>
      <c r="F3059">
        <v>-0.12040490475712599</v>
      </c>
    </row>
    <row r="3060" spans="1:6" x14ac:dyDescent="0.2">
      <c r="A3060">
        <f t="shared" si="47"/>
        <v>305.90000000000106</v>
      </c>
      <c r="B3060">
        <v>575632.06284126604</v>
      </c>
      <c r="C3060">
        <v>2907876.5414896798</v>
      </c>
      <c r="D3060">
        <v>237.643830928238</v>
      </c>
      <c r="E3060">
        <v>3.2065221258657401</v>
      </c>
      <c r="F3060">
        <v>-0.12048184346354</v>
      </c>
    </row>
    <row r="3061" spans="1:6" x14ac:dyDescent="0.2">
      <c r="A3061">
        <f t="shared" si="47"/>
        <v>306.00000000000108</v>
      </c>
      <c r="B3061">
        <v>575631.79842224799</v>
      </c>
      <c r="C3061">
        <v>2907876.35970524</v>
      </c>
      <c r="D3061">
        <v>237.65964460964099</v>
      </c>
      <c r="E3061">
        <v>3.20644697790501</v>
      </c>
      <c r="F3061">
        <v>-0.120555965587435</v>
      </c>
    </row>
    <row r="3062" spans="1:6" x14ac:dyDescent="0.2">
      <c r="A3062">
        <f t="shared" si="47"/>
        <v>306.1000000000011</v>
      </c>
      <c r="B3062">
        <v>575631.53396338003</v>
      </c>
      <c r="C3062">
        <v>2907876.1779915402</v>
      </c>
      <c r="D3062">
        <v>237.67541445254801</v>
      </c>
      <c r="E3062">
        <v>3.2063723363521799</v>
      </c>
      <c r="F3062">
        <v>-0.120627233751625</v>
      </c>
    </row>
    <row r="3063" spans="1:6" x14ac:dyDescent="0.2">
      <c r="A3063">
        <f t="shared" si="47"/>
        <v>306.20000000000113</v>
      </c>
      <c r="B3063">
        <v>575631.26946462796</v>
      </c>
      <c r="C3063">
        <v>2907875.9963486101</v>
      </c>
      <c r="D3063">
        <v>237.69114026481901</v>
      </c>
      <c r="E3063">
        <v>3.2062981999810098</v>
      </c>
      <c r="F3063">
        <v>-0.12069561493035</v>
      </c>
    </row>
    <row r="3064" spans="1:6" x14ac:dyDescent="0.2">
      <c r="A3064">
        <f t="shared" si="47"/>
        <v>306.30000000000115</v>
      </c>
      <c r="B3064">
        <v>575631.00492594996</v>
      </c>
      <c r="C3064">
        <v>2907875.81477647</v>
      </c>
      <c r="D3064">
        <v>237.706821832294</v>
      </c>
      <c r="E3064">
        <v>3.2062245678351502</v>
      </c>
      <c r="F3064">
        <v>-0.12076108007195201</v>
      </c>
    </row>
    <row r="3065" spans="1:6" x14ac:dyDescent="0.2">
      <c r="A3065">
        <f t="shared" si="47"/>
        <v>306.40000000000117</v>
      </c>
      <c r="B3065">
        <v>575630.74034730904</v>
      </c>
      <c r="C3065">
        <v>2907875.6332751298</v>
      </c>
      <c r="D3065">
        <v>237.722458922096</v>
      </c>
      <c r="E3065">
        <v>3.2061514391282602</v>
      </c>
      <c r="F3065">
        <v>-0.120823603697909</v>
      </c>
    </row>
    <row r="3066" spans="1:6" x14ac:dyDescent="0.2">
      <c r="A3066">
        <f t="shared" si="47"/>
        <v>306.50000000000119</v>
      </c>
      <c r="B3066">
        <v>575630.47572866501</v>
      </c>
      <c r="C3066">
        <v>2907875.4518446298</v>
      </c>
      <c r="D3066">
        <v>237.73805128579701</v>
      </c>
      <c r="E3066">
        <v>3.2060788131432099</v>
      </c>
      <c r="F3066">
        <v>-0.120883163468537</v>
      </c>
    </row>
    <row r="3067" spans="1:6" x14ac:dyDescent="0.2">
      <c r="A3067">
        <f t="shared" si="47"/>
        <v>306.60000000000122</v>
      </c>
      <c r="B3067">
        <v>575630.21106997703</v>
      </c>
      <c r="C3067">
        <v>2907875.27048499</v>
      </c>
      <c r="D3067">
        <v>237.75359866247899</v>
      </c>
      <c r="E3067">
        <v>3.20600668912705</v>
      </c>
      <c r="F3067">
        <v>-0.120939739689976</v>
      </c>
    </row>
    <row r="3068" spans="1:6" x14ac:dyDescent="0.2">
      <c r="A3068">
        <f t="shared" si="47"/>
        <v>306.70000000000124</v>
      </c>
      <c r="B3068">
        <v>575629.94637120399</v>
      </c>
      <c r="C3068">
        <v>2907875.0891962298</v>
      </c>
      <c r="D3068">
        <v>237.769100781661</v>
      </c>
      <c r="E3068">
        <v>3.2059350661767598</v>
      </c>
      <c r="F3068">
        <v>-0.120993314756068</v>
      </c>
    </row>
    <row r="3069" spans="1:6" x14ac:dyDescent="0.2">
      <c r="A3069">
        <f t="shared" si="47"/>
        <v>306.80000000000126</v>
      </c>
      <c r="B3069">
        <v>575629.68163230806</v>
      </c>
      <c r="C3069">
        <v>2907874.9079783899</v>
      </c>
      <c r="D3069">
        <v>237.78455736614001</v>
      </c>
      <c r="E3069">
        <v>3.2058639431091098</v>
      </c>
      <c r="F3069">
        <v>-0.12104387248719201</v>
      </c>
    </row>
    <row r="3070" spans="1:6" x14ac:dyDescent="0.2">
      <c r="A3070">
        <f t="shared" si="47"/>
        <v>306.90000000000128</v>
      </c>
      <c r="B3070">
        <v>575629.41685324605</v>
      </c>
      <c r="C3070">
        <v>2907874.7268314799</v>
      </c>
      <c r="D3070">
        <v>237.799968134734</v>
      </c>
      <c r="E3070">
        <v>3.2057933183044298</v>
      </c>
      <c r="F3070">
        <v>-0.121091397324586</v>
      </c>
    </row>
    <row r="3071" spans="1:6" x14ac:dyDescent="0.2">
      <c r="A3071">
        <f t="shared" si="47"/>
        <v>307.00000000000131</v>
      </c>
      <c r="B3071">
        <v>575629.15203398105</v>
      </c>
      <c r="C3071">
        <v>2907874.54575554</v>
      </c>
      <c r="D3071">
        <v>237.815332804988</v>
      </c>
      <c r="E3071">
        <v>3.2057231895065201</v>
      </c>
      <c r="F3071">
        <v>-0.121135873317662</v>
      </c>
    </row>
    <row r="3072" spans="1:6" x14ac:dyDescent="0.2">
      <c r="A3072">
        <f t="shared" si="47"/>
        <v>307.10000000000133</v>
      </c>
      <c r="B3072">
        <v>575628.88717447105</v>
      </c>
      <c r="C3072">
        <v>2907874.3647506</v>
      </c>
      <c r="D3072">
        <v>237.83065109586499</v>
      </c>
      <c r="E3072">
        <v>3.2056535528862402</v>
      </c>
      <c r="F3072">
        <v>-0.121177281655883</v>
      </c>
    </row>
    <row r="3073" spans="1:6" x14ac:dyDescent="0.2">
      <c r="A3073">
        <f t="shared" si="47"/>
        <v>307.20000000000135</v>
      </c>
      <c r="B3073">
        <v>575628.62227467704</v>
      </c>
      <c r="C3073">
        <v>2907874.18381667</v>
      </c>
      <c r="D3073">
        <v>237.84592273079201</v>
      </c>
      <c r="E3073">
        <v>3.2055844000851601</v>
      </c>
      <c r="F3073">
        <v>-0.121215594612512</v>
      </c>
    </row>
    <row r="3074" spans="1:6" x14ac:dyDescent="0.2">
      <c r="A3074">
        <f t="shared" si="47"/>
        <v>307.30000000000138</v>
      </c>
      <c r="B3074">
        <v>575628.35733456002</v>
      </c>
      <c r="C3074">
        <v>2907874.0029537999</v>
      </c>
      <c r="D3074">
        <v>237.86114744185099</v>
      </c>
      <c r="E3074">
        <v>3.20551571975466</v>
      </c>
      <c r="F3074">
        <v>-0.121250776477573</v>
      </c>
    </row>
    <row r="3075" spans="1:6" x14ac:dyDescent="0.2">
      <c r="A3075">
        <f t="shared" si="47"/>
        <v>307.4000000000014</v>
      </c>
      <c r="B3075">
        <v>575628.09235408006</v>
      </c>
      <c r="C3075">
        <v>2907873.822162</v>
      </c>
      <c r="D3075">
        <v>237.876324973522</v>
      </c>
      <c r="E3075">
        <v>3.2054474967639801</v>
      </c>
      <c r="F3075">
        <v>-0.121282779512828</v>
      </c>
    </row>
    <row r="3076" spans="1:6" x14ac:dyDescent="0.2">
      <c r="A3076">
        <f t="shared" ref="A3076:A3139" si="48">A3075+0.1</f>
        <v>307.50000000000142</v>
      </c>
      <c r="B3076">
        <v>575627.82733319805</v>
      </c>
      <c r="C3076">
        <v>2907873.6414413201</v>
      </c>
      <c r="D3076">
        <v>237.89145508711599</v>
      </c>
      <c r="E3076">
        <v>3.2053797144060501</v>
      </c>
      <c r="F3076">
        <v>-0.12131155023895999</v>
      </c>
    </row>
    <row r="3077" spans="1:6" x14ac:dyDescent="0.2">
      <c r="A3077">
        <f t="shared" si="48"/>
        <v>307.60000000000144</v>
      </c>
      <c r="B3077">
        <v>575627.562271873</v>
      </c>
      <c r="C3077">
        <v>2907873.4607918002</v>
      </c>
      <c r="D3077">
        <v>237.906537563439</v>
      </c>
      <c r="E3077">
        <v>3.2053123885868802</v>
      </c>
      <c r="F3077">
        <v>-0.121337091036146</v>
      </c>
    </row>
    <row r="3078" spans="1:6" x14ac:dyDescent="0.2">
      <c r="A3078">
        <f t="shared" si="48"/>
        <v>307.70000000000147</v>
      </c>
      <c r="B3078">
        <v>575627.29717006395</v>
      </c>
      <c r="C3078">
        <v>2907873.2802134701</v>
      </c>
      <c r="D3078">
        <v>237.92157219084999</v>
      </c>
      <c r="E3078">
        <v>3.2052455990713402</v>
      </c>
      <c r="F3078">
        <v>-0.12135961698811901</v>
      </c>
    </row>
    <row r="3079" spans="1:6" x14ac:dyDescent="0.2">
      <c r="A3079">
        <f t="shared" si="48"/>
        <v>307.80000000000149</v>
      </c>
      <c r="B3079">
        <v>575627.03202773398</v>
      </c>
      <c r="C3079">
        <v>2907873.0997063499</v>
      </c>
      <c r="D3079">
        <v>237.93655871581399</v>
      </c>
      <c r="E3079">
        <v>3.2051794213935101</v>
      </c>
      <c r="F3079">
        <v>-0.121379354854896</v>
      </c>
    </row>
    <row r="3080" spans="1:6" x14ac:dyDescent="0.2">
      <c r="A3080">
        <f t="shared" si="48"/>
        <v>307.90000000000151</v>
      </c>
      <c r="B3080">
        <v>575626.76684485597</v>
      </c>
      <c r="C3080">
        <v>2907872.9192704302</v>
      </c>
      <c r="D3080">
        <v>237.951496840977</v>
      </c>
      <c r="E3080">
        <v>3.2051138883707799</v>
      </c>
      <c r="F3080">
        <v>-0.121396408934898</v>
      </c>
    </row>
    <row r="3081" spans="1:6" x14ac:dyDescent="0.2">
      <c r="A3081">
        <f t="shared" si="48"/>
        <v>308.00000000000153</v>
      </c>
      <c r="B3081">
        <v>575626.50162140396</v>
      </c>
      <c r="C3081">
        <v>2907872.7389056799</v>
      </c>
      <c r="D3081">
        <v>237.96638625479801</v>
      </c>
      <c r="E3081">
        <v>3.2050490020441602</v>
      </c>
      <c r="F3081">
        <v>-0.121410790725805</v>
      </c>
    </row>
    <row r="3082" spans="1:6" x14ac:dyDescent="0.2">
      <c r="A3082">
        <f t="shared" si="48"/>
        <v>308.10000000000156</v>
      </c>
      <c r="B3082">
        <v>575626.236357352</v>
      </c>
      <c r="C3082">
        <v>2907872.5586120901</v>
      </c>
      <c r="D3082">
        <v>237.98122665434801</v>
      </c>
      <c r="E3082">
        <v>3.2049847632453701</v>
      </c>
      <c r="F3082">
        <v>-0.121422507162933</v>
      </c>
    </row>
    <row r="3083" spans="1:6" x14ac:dyDescent="0.2">
      <c r="A3083">
        <f t="shared" si="48"/>
        <v>308.20000000000158</v>
      </c>
      <c r="B3083">
        <v>575625.971052679</v>
      </c>
      <c r="C3083">
        <v>2907872.3783896202</v>
      </c>
      <c r="D3083">
        <v>237.996017747628</v>
      </c>
      <c r="E3083">
        <v>3.2049211727159901</v>
      </c>
      <c r="F3083">
        <v>-0.121431566225063</v>
      </c>
    </row>
    <row r="3084" spans="1:6" x14ac:dyDescent="0.2">
      <c r="A3084">
        <f t="shared" si="48"/>
        <v>308.3000000000016</v>
      </c>
      <c r="B3084">
        <v>575625.70570736204</v>
      </c>
      <c r="C3084">
        <v>2907872.1982382499</v>
      </c>
      <c r="D3084">
        <v>238.01075925472799</v>
      </c>
      <c r="E3084">
        <v>3.20485823139555</v>
      </c>
      <c r="F3084">
        <v>-0.12143797832812001</v>
      </c>
    </row>
    <row r="3085" spans="1:6" x14ac:dyDescent="0.2">
      <c r="A3085">
        <f t="shared" si="48"/>
        <v>308.40000000000163</v>
      </c>
      <c r="B3085">
        <v>575625.44032138202</v>
      </c>
      <c r="C3085">
        <v>2907872.0181579501</v>
      </c>
      <c r="D3085">
        <v>238.025450908501</v>
      </c>
      <c r="E3085">
        <v>3.2047959404804298</v>
      </c>
      <c r="F3085">
        <v>-0.121441756526931</v>
      </c>
    </row>
    <row r="3086" spans="1:6" x14ac:dyDescent="0.2">
      <c r="A3086">
        <f t="shared" si="48"/>
        <v>308.50000000000165</v>
      </c>
      <c r="B3086">
        <v>575625.17489471799</v>
      </c>
      <c r="C3086">
        <v>2907871.83814868</v>
      </c>
      <c r="D3086">
        <v>238.040092454974</v>
      </c>
      <c r="E3086">
        <v>3.2047343014095202</v>
      </c>
      <c r="F3086">
        <v>-0.121442916351677</v>
      </c>
    </row>
    <row r="3087" spans="1:6" x14ac:dyDescent="0.2">
      <c r="A3087">
        <f t="shared" si="48"/>
        <v>308.60000000000167</v>
      </c>
      <c r="B3087">
        <v>575624.909427354</v>
      </c>
      <c r="C3087">
        <v>2907871.6582104</v>
      </c>
      <c r="D3087">
        <v>238.05468365358601</v>
      </c>
      <c r="E3087">
        <v>3.20467331582585</v>
      </c>
      <c r="F3087">
        <v>-0.121441475516259</v>
      </c>
    </row>
    <row r="3088" spans="1:6" x14ac:dyDescent="0.2">
      <c r="A3088">
        <f t="shared" si="48"/>
        <v>308.70000000000169</v>
      </c>
      <c r="B3088">
        <v>575624.64391927305</v>
      </c>
      <c r="C3088">
        <v>2907871.47834309</v>
      </c>
      <c r="D3088">
        <v>238.06922427730501</v>
      </c>
      <c r="E3088">
        <v>3.20461298553173</v>
      </c>
      <c r="F3088">
        <v>-0.12143745359491601</v>
      </c>
    </row>
    <row r="3089" spans="1:6" x14ac:dyDescent="0.2">
      <c r="A3089">
        <f t="shared" si="48"/>
        <v>308.80000000000172</v>
      </c>
      <c r="B3089">
        <v>575624.37837046105</v>
      </c>
      <c r="C3089">
        <v>2907871.2985466998</v>
      </c>
      <c r="D3089">
        <v>238.083714112634</v>
      </c>
      <c r="E3089">
        <v>3.2045533124432399</v>
      </c>
      <c r="F3089">
        <v>-0.12143087171175999</v>
      </c>
    </row>
    <row r="3090" spans="1:6" x14ac:dyDescent="0.2">
      <c r="A3090">
        <f t="shared" si="48"/>
        <v>308.90000000000174</v>
      </c>
      <c r="B3090">
        <v>575624.11278090603</v>
      </c>
      <c r="C3090">
        <v>2907871.11882118</v>
      </c>
      <c r="D3090">
        <v>238.09815295955099</v>
      </c>
      <c r="E3090">
        <v>3.2044942985464502</v>
      </c>
      <c r="F3090">
        <v>-0.12142175223129099</v>
      </c>
    </row>
    <row r="3091" spans="1:6" x14ac:dyDescent="0.2">
      <c r="A3091">
        <f t="shared" si="48"/>
        <v>309.00000000000176</v>
      </c>
      <c r="B3091">
        <v>575623.84715059504</v>
      </c>
      <c r="C3091">
        <v>2907870.93916649</v>
      </c>
      <c r="D3091">
        <v>238.112540631363</v>
      </c>
      <c r="E3091">
        <v>3.2044359458551099</v>
      </c>
      <c r="F3091">
        <v>-0.12141011848408501</v>
      </c>
    </row>
    <row r="3092" spans="1:6" x14ac:dyDescent="0.2">
      <c r="A3092">
        <f t="shared" si="48"/>
        <v>309.10000000000178</v>
      </c>
      <c r="B3092">
        <v>575623.58147951902</v>
      </c>
      <c r="C3092">
        <v>2907870.7595825801</v>
      </c>
      <c r="D3092">
        <v>238.12687695450899</v>
      </c>
      <c r="E3092">
        <v>3.2043782563694401</v>
      </c>
      <c r="F3092">
        <v>-0.121395994498918</v>
      </c>
    </row>
    <row r="3093" spans="1:6" x14ac:dyDescent="0.2">
      <c r="A3093">
        <f t="shared" si="48"/>
        <v>309.20000000000181</v>
      </c>
      <c r="B3093">
        <v>575623.31576767005</v>
      </c>
      <c r="C3093">
        <v>2907870.5800693999</v>
      </c>
      <c r="D3093">
        <v>238.14116176831001</v>
      </c>
      <c r="E3093">
        <v>3.2043212320345602</v>
      </c>
      <c r="F3093">
        <v>-0.12137940476369501</v>
      </c>
    </row>
    <row r="3094" spans="1:6" x14ac:dyDescent="0.2">
      <c r="A3094">
        <f t="shared" si="48"/>
        <v>309.30000000000183</v>
      </c>
      <c r="B3094">
        <v>575623.05001504102</v>
      </c>
      <c r="C3094">
        <v>2907870.4006268801</v>
      </c>
      <c r="D3094">
        <v>238.15539492468099</v>
      </c>
      <c r="E3094">
        <v>3.2042648746970999</v>
      </c>
      <c r="F3094">
        <v>-0.121360373985092</v>
      </c>
    </row>
    <row r="3095" spans="1:6" x14ac:dyDescent="0.2">
      <c r="A3095">
        <f t="shared" si="48"/>
        <v>309.40000000000185</v>
      </c>
      <c r="B3095">
        <v>575622.78422162705</v>
      </c>
      <c r="C3095">
        <v>2907870.2212549802</v>
      </c>
      <c r="D3095">
        <v>238.16957628781199</v>
      </c>
      <c r="E3095">
        <v>3.2042091860577502</v>
      </c>
      <c r="F3095">
        <v>-0.12133892687204099</v>
      </c>
    </row>
    <row r="3096" spans="1:6" x14ac:dyDescent="0.2">
      <c r="A3096">
        <f t="shared" si="48"/>
        <v>309.50000000000188</v>
      </c>
      <c r="B3096">
        <v>575622.51838742499</v>
      </c>
      <c r="C3096">
        <v>2907870.0419536401</v>
      </c>
      <c r="D3096">
        <v>238.183705733827</v>
      </c>
      <c r="E3096">
        <v>3.2041541676171401</v>
      </c>
      <c r="F3096">
        <v>-0.121315087902756</v>
      </c>
    </row>
    <row r="3097" spans="1:6" x14ac:dyDescent="0.2">
      <c r="A3097">
        <f t="shared" si="48"/>
        <v>309.6000000000019</v>
      </c>
      <c r="B3097">
        <v>575622.25251243298</v>
      </c>
      <c r="C3097">
        <v>2907869.8627227801</v>
      </c>
      <c r="D3097">
        <v>238.19778315043601</v>
      </c>
      <c r="E3097">
        <v>3.2040998206109501</v>
      </c>
      <c r="F3097">
        <v>-0.12128888109424101</v>
      </c>
    </row>
    <row r="3098" spans="1:6" x14ac:dyDescent="0.2">
      <c r="A3098">
        <f t="shared" si="48"/>
        <v>309.70000000000192</v>
      </c>
      <c r="B3098">
        <v>575621.98659664998</v>
      </c>
      <c r="C3098">
        <v>2907869.6835623402</v>
      </c>
      <c r="D3098">
        <v>238.21180843658399</v>
      </c>
      <c r="E3098">
        <v>3.2040461459289</v>
      </c>
      <c r="F3098">
        <v>-0.121260329747339</v>
      </c>
    </row>
    <row r="3099" spans="1:6" x14ac:dyDescent="0.2">
      <c r="A3099">
        <f t="shared" si="48"/>
        <v>309.80000000000194</v>
      </c>
      <c r="B3099">
        <v>575621.72064007702</v>
      </c>
      <c r="C3099">
        <v>2907869.5044722501</v>
      </c>
      <c r="D3099">
        <v>238.22578150211399</v>
      </c>
      <c r="E3099">
        <v>3.20399314400896</v>
      </c>
      <c r="F3099">
        <v>-0.121229456156878</v>
      </c>
    </row>
    <row r="3100" spans="1:6" x14ac:dyDescent="0.2">
      <c r="A3100">
        <f t="shared" si="48"/>
        <v>309.90000000000197</v>
      </c>
      <c r="B3100">
        <v>575621.45464271703</v>
      </c>
      <c r="C3100">
        <v>2907869.3254524502</v>
      </c>
      <c r="D3100">
        <v>238.23970226746499</v>
      </c>
      <c r="E3100">
        <v>3.2039408146936799</v>
      </c>
      <c r="F3100">
        <v>-0.121196281244871</v>
      </c>
    </row>
    <row r="3101" spans="1:6" x14ac:dyDescent="0.2">
      <c r="A3101">
        <f t="shared" si="48"/>
        <v>310.00000000000199</v>
      </c>
      <c r="B3101">
        <v>575621.18860457197</v>
      </c>
      <c r="C3101">
        <v>2907869.1465028501</v>
      </c>
      <c r="D3101">
        <v>238.25357066341601</v>
      </c>
      <c r="E3101">
        <v>3.2038891570266301</v>
      </c>
      <c r="F3101">
        <v>-0.121160824093132</v>
      </c>
    </row>
    <row r="3102" spans="1:6" x14ac:dyDescent="0.2">
      <c r="A3102">
        <f t="shared" si="48"/>
        <v>310.10000000000201</v>
      </c>
      <c r="B3102">
        <v>575620.92252564803</v>
      </c>
      <c r="C3102">
        <v>2907868.96762338</v>
      </c>
      <c r="D3102">
        <v>238.26738663092101</v>
      </c>
      <c r="E3102">
        <v>3.2038381689508002</v>
      </c>
      <c r="F3102">
        <v>-0.121123101275116</v>
      </c>
    </row>
    <row r="3103" spans="1:6" x14ac:dyDescent="0.2">
      <c r="A3103">
        <f t="shared" si="48"/>
        <v>310.20000000000203</v>
      </c>
      <c r="B3103">
        <v>575620.65640594997</v>
      </c>
      <c r="C3103">
        <v>2907868.7888139701</v>
      </c>
      <c r="D3103">
        <v>238.28115012106699</v>
      </c>
      <c r="E3103">
        <v>3.2037878468393002</v>
      </c>
      <c r="F3103">
        <v>-0.121083125847742</v>
      </c>
    </row>
    <row r="3104" spans="1:6" x14ac:dyDescent="0.2">
      <c r="A3104">
        <f t="shared" si="48"/>
        <v>310.30000000000206</v>
      </c>
      <c r="B3104">
        <v>575620.390245485</v>
      </c>
      <c r="C3104">
        <v>2907868.6100745401</v>
      </c>
      <c r="D3104">
        <v>238.294861095257</v>
      </c>
      <c r="E3104">
        <v>3.2037381847223099</v>
      </c>
      <c r="F3104">
        <v>-0.121040905706309</v>
      </c>
    </row>
    <row r="3105" spans="1:6" x14ac:dyDescent="0.2">
      <c r="A3105">
        <f t="shared" si="48"/>
        <v>310.40000000000208</v>
      </c>
      <c r="B3105">
        <v>575620.12404426106</v>
      </c>
      <c r="C3105">
        <v>2907868.4314050102</v>
      </c>
      <c r="D3105">
        <v>238.30851952574901</v>
      </c>
      <c r="E3105">
        <v>3.2036891722294598</v>
      </c>
      <c r="F3105">
        <v>-0.12099643944621501</v>
      </c>
    </row>
    <row r="3106" spans="1:6" x14ac:dyDescent="0.2">
      <c r="A3106">
        <f t="shared" si="48"/>
        <v>310.5000000000021</v>
      </c>
      <c r="B3106">
        <v>575619.85780228802</v>
      </c>
      <c r="C3106">
        <v>2907868.2528053098</v>
      </c>
      <c r="D3106">
        <v>238.32212539713299</v>
      </c>
      <c r="E3106">
        <v>3.2036407884590301</v>
      </c>
      <c r="F3106">
        <v>-0.120949703692474</v>
      </c>
    </row>
    <row r="3107" spans="1:6" x14ac:dyDescent="0.2">
      <c r="A3107">
        <f t="shared" si="48"/>
        <v>310.60000000000213</v>
      </c>
      <c r="B3107">
        <v>575619.591519573</v>
      </c>
      <c r="C3107">
        <v>2907868.07427534</v>
      </c>
      <c r="D3107">
        <v>238.33567871072</v>
      </c>
      <c r="E3107">
        <v>3.2035930085136601</v>
      </c>
      <c r="F3107">
        <v>-0.12090065569114999</v>
      </c>
    </row>
    <row r="3108" spans="1:6" x14ac:dyDescent="0.2">
      <c r="A3108">
        <f t="shared" si="48"/>
        <v>310.70000000000215</v>
      </c>
      <c r="B3108">
        <v>575619.32519612706</v>
      </c>
      <c r="C3108">
        <v>2907867.89581506</v>
      </c>
      <c r="D3108">
        <v>238.34917948834601</v>
      </c>
      <c r="E3108">
        <v>3.20354584837458</v>
      </c>
      <c r="F3108">
        <v>-0.12084935082357599</v>
      </c>
    </row>
    <row r="3109" spans="1:6" x14ac:dyDescent="0.2">
      <c r="A3109">
        <f t="shared" si="48"/>
        <v>310.80000000000217</v>
      </c>
      <c r="B3109">
        <v>575619.05883195903</v>
      </c>
      <c r="C3109">
        <v>2907867.7174243801</v>
      </c>
      <c r="D3109">
        <v>238.362627748628</v>
      </c>
      <c r="E3109">
        <v>3.2034993473380502</v>
      </c>
      <c r="F3109">
        <v>-0.120795941390425</v>
      </c>
    </row>
    <row r="3110" spans="1:6" x14ac:dyDescent="0.2">
      <c r="A3110">
        <f t="shared" si="48"/>
        <v>310.90000000000219</v>
      </c>
      <c r="B3110">
        <v>575618.79242708499</v>
      </c>
      <c r="C3110">
        <v>2907867.5391032002</v>
      </c>
      <c r="D3110">
        <v>238.37602348334099</v>
      </c>
      <c r="E3110">
        <v>3.2034535436504301</v>
      </c>
      <c r="F3110">
        <v>-0.12074056171855101</v>
      </c>
    </row>
    <row r="3111" spans="1:6" x14ac:dyDescent="0.2">
      <c r="A3111">
        <f t="shared" si="48"/>
        <v>311.00000000000222</v>
      </c>
      <c r="B3111">
        <v>575618.52598152403</v>
      </c>
      <c r="C3111">
        <v>2907867.3608514401</v>
      </c>
      <c r="D3111">
        <v>238.389366661027</v>
      </c>
      <c r="E3111">
        <v>3.2034084816600799</v>
      </c>
      <c r="F3111">
        <v>-0.12068337278070999</v>
      </c>
    </row>
    <row r="3112" spans="1:6" x14ac:dyDescent="0.2">
      <c r="A3112">
        <f t="shared" si="48"/>
        <v>311.10000000000224</v>
      </c>
      <c r="B3112">
        <v>575618.25949529698</v>
      </c>
      <c r="C3112">
        <v>2907867.1826689602</v>
      </c>
      <c r="D3112">
        <v>238.40265722007101</v>
      </c>
      <c r="E3112">
        <v>3.2033641753672302</v>
      </c>
      <c r="F3112">
        <v>-0.12062443695620299</v>
      </c>
    </row>
    <row r="3113" spans="1:6" x14ac:dyDescent="0.2">
      <c r="A3113">
        <f t="shared" si="48"/>
        <v>311.20000000000226</v>
      </c>
      <c r="B3113">
        <v>575617.99296843295</v>
      </c>
      <c r="C3113">
        <v>2907867.0045556501</v>
      </c>
      <c r="D3113">
        <v>238.415895091658</v>
      </c>
      <c r="E3113">
        <v>3.20332062710647</v>
      </c>
      <c r="F3113">
        <v>-0.120563774516567</v>
      </c>
    </row>
    <row r="3114" spans="1:6" x14ac:dyDescent="0.2">
      <c r="A3114">
        <f t="shared" si="48"/>
        <v>311.30000000000229</v>
      </c>
      <c r="B3114">
        <v>575617.726400955</v>
      </c>
      <c r="C3114">
        <v>2907866.8265113598</v>
      </c>
      <c r="D3114">
        <v>238.429080209689</v>
      </c>
      <c r="E3114">
        <v>3.2032778378734301</v>
      </c>
      <c r="F3114">
        <v>-0.120501399449657</v>
      </c>
    </row>
    <row r="3115" spans="1:6" x14ac:dyDescent="0.2">
      <c r="A3115">
        <f t="shared" si="48"/>
        <v>311.40000000000231</v>
      </c>
      <c r="B3115">
        <v>575617.45979289198</v>
      </c>
      <c r="C3115">
        <v>2907866.6485359799</v>
      </c>
      <c r="D3115">
        <v>238.442212512575</v>
      </c>
      <c r="E3115">
        <v>3.2032358081439201</v>
      </c>
      <c r="F3115">
        <v>-0.120437323544778</v>
      </c>
    </row>
    <row r="3116" spans="1:6" x14ac:dyDescent="0.2">
      <c r="A3116">
        <f t="shared" si="48"/>
        <v>311.50000000000233</v>
      </c>
      <c r="B3116">
        <v>575617.19314427197</v>
      </c>
      <c r="C3116">
        <v>2907866.4706293801</v>
      </c>
      <c r="D3116">
        <v>238.45529194421701</v>
      </c>
      <c r="E3116">
        <v>3.2031945382272902</v>
      </c>
      <c r="F3116">
        <v>-0.120371558120242</v>
      </c>
    </row>
    <row r="3117" spans="1:6" x14ac:dyDescent="0.2">
      <c r="A3117">
        <f t="shared" si="48"/>
        <v>311.60000000000235</v>
      </c>
      <c r="B3117">
        <v>575616.92645512405</v>
      </c>
      <c r="C3117">
        <v>2907866.2927914099</v>
      </c>
      <c r="D3117">
        <v>238.46831845454599</v>
      </c>
      <c r="E3117">
        <v>3.2031540284250402</v>
      </c>
      <c r="F3117">
        <v>-0.12030411476894699</v>
      </c>
    </row>
    <row r="3118" spans="1:6" x14ac:dyDescent="0.2">
      <c r="A3118">
        <f t="shared" si="48"/>
        <v>311.70000000000238</v>
      </c>
      <c r="B3118">
        <v>575616.65972547501</v>
      </c>
      <c r="C3118">
        <v>2907866.1150219399</v>
      </c>
      <c r="D3118">
        <v>238.48129199980701</v>
      </c>
      <c r="E3118">
        <v>3.2031142791009599</v>
      </c>
      <c r="F3118">
        <v>-0.120235005672017</v>
      </c>
    </row>
    <row r="3119" spans="1:6" x14ac:dyDescent="0.2">
      <c r="A3119">
        <f t="shared" si="48"/>
        <v>311.8000000000024</v>
      </c>
      <c r="B3119">
        <v>575616.39295535604</v>
      </c>
      <c r="C3119">
        <v>2907865.9373208499</v>
      </c>
      <c r="D3119">
        <v>238.494212542691</v>
      </c>
      <c r="E3119">
        <v>3.2030752907086102</v>
      </c>
      <c r="F3119">
        <v>-0.120164243700922</v>
      </c>
    </row>
    <row r="3120" spans="1:6" x14ac:dyDescent="0.2">
      <c r="A3120">
        <f t="shared" si="48"/>
        <v>311.90000000000242</v>
      </c>
      <c r="B3120">
        <v>575616.12614479801</v>
      </c>
      <c r="C3120">
        <v>2907865.7596879802</v>
      </c>
      <c r="D3120">
        <v>238.50708005237601</v>
      </c>
      <c r="E3120">
        <v>3.2030370637974102</v>
      </c>
      <c r="F3120">
        <v>-0.120091842402236</v>
      </c>
    </row>
    <row r="3121" spans="1:6" x14ac:dyDescent="0.2">
      <c r="A3121">
        <f t="shared" si="48"/>
        <v>312.00000000000244</v>
      </c>
      <c r="B3121">
        <v>575615.85929383105</v>
      </c>
      <c r="C3121">
        <v>2907865.58212322</v>
      </c>
      <c r="D3121">
        <v>238.519894504489</v>
      </c>
      <c r="E3121">
        <v>3.2029995990075601</v>
      </c>
      <c r="F3121">
        <v>-0.120017815939179</v>
      </c>
    </row>
    <row r="3122" spans="1:6" x14ac:dyDescent="0.2">
      <c r="A3122">
        <f t="shared" si="48"/>
        <v>312.10000000000247</v>
      </c>
      <c r="B3122">
        <v>575615.59240248695</v>
      </c>
      <c r="C3122">
        <v>2907865.40462641</v>
      </c>
      <c r="D3122">
        <v>238.53265588102499</v>
      </c>
      <c r="E3122">
        <v>3.20296289705909</v>
      </c>
      <c r="F3122">
        <v>-0.119942179001329</v>
      </c>
    </row>
    <row r="3123" spans="1:6" x14ac:dyDescent="0.2">
      <c r="A3123">
        <f t="shared" si="48"/>
        <v>312.20000000000249</v>
      </c>
      <c r="B3123">
        <v>575615.32547079795</v>
      </c>
      <c r="C3123">
        <v>2907865.2271974101</v>
      </c>
      <c r="D3123">
        <v>238.54536417022001</v>
      </c>
      <c r="E3123">
        <v>3.2029269587371298</v>
      </c>
      <c r="F3123">
        <v>-0.11986494670448899</v>
      </c>
    </row>
    <row r="3124" spans="1:6" x14ac:dyDescent="0.2">
      <c r="A3124">
        <f t="shared" si="48"/>
        <v>312.30000000000251</v>
      </c>
      <c r="B3124">
        <v>575615.05849879701</v>
      </c>
      <c r="C3124">
        <v>2907865.0498360898</v>
      </c>
      <c r="D3124">
        <v>238.558019366407</v>
      </c>
      <c r="E3124">
        <v>3.2028917848744798</v>
      </c>
      <c r="F3124">
        <v>-0.119786134484674</v>
      </c>
    </row>
    <row r="3125" spans="1:6" x14ac:dyDescent="0.2">
      <c r="A3125">
        <f t="shared" si="48"/>
        <v>312.40000000000254</v>
      </c>
      <c r="B3125">
        <v>575614.79148651799</v>
      </c>
      <c r="C3125">
        <v>2907864.8725422998</v>
      </c>
      <c r="D3125">
        <v>238.57062146984501</v>
      </c>
      <c r="E3125">
        <v>3.20285737633131</v>
      </c>
      <c r="F3125">
        <v>-0.119705757988931</v>
      </c>
    </row>
    <row r="3126" spans="1:6" x14ac:dyDescent="0.2">
      <c r="A3126">
        <f t="shared" si="48"/>
        <v>312.50000000000256</v>
      </c>
      <c r="B3126">
        <v>575614.52443399397</v>
      </c>
      <c r="C3126">
        <v>2907864.6953158998</v>
      </c>
      <c r="D3126">
        <v>238.58317048653501</v>
      </c>
      <c r="E3126">
        <v>3.2028237339708601</v>
      </c>
      <c r="F3126">
        <v>-0.119623832957753</v>
      </c>
    </row>
    <row r="3127" spans="1:6" x14ac:dyDescent="0.2">
      <c r="A3127">
        <f t="shared" si="48"/>
        <v>312.60000000000258</v>
      </c>
      <c r="B3127">
        <v>575614.25734126195</v>
      </c>
      <c r="C3127">
        <v>2907864.5181567399</v>
      </c>
      <c r="D3127">
        <v>238.59566642803199</v>
      </c>
      <c r="E3127">
        <v>3.2027908586295699</v>
      </c>
      <c r="F3127">
        <v>-0.11954037510952301</v>
      </c>
    </row>
    <row r="3128" spans="1:6" x14ac:dyDescent="0.2">
      <c r="A3128">
        <f t="shared" si="48"/>
        <v>312.7000000000026</v>
      </c>
      <c r="B3128">
        <v>575613.99020835501</v>
      </c>
      <c r="C3128">
        <v>2907864.3410646599</v>
      </c>
      <c r="D3128">
        <v>238.60810931125701</v>
      </c>
      <c r="E3128">
        <v>3.2027587510783802</v>
      </c>
      <c r="F3128">
        <v>-0.119455399996773</v>
      </c>
    </row>
    <row r="3129" spans="1:6" x14ac:dyDescent="0.2">
      <c r="A3129">
        <f t="shared" si="48"/>
        <v>312.80000000000263</v>
      </c>
      <c r="B3129">
        <v>575613.72303531005</v>
      </c>
      <c r="C3129">
        <v>2907864.1640395401</v>
      </c>
      <c r="D3129">
        <v>238.620499158315</v>
      </c>
      <c r="E3129">
        <v>3.2027274119704598</v>
      </c>
      <c r="F3129">
        <v>-0.119368922844658</v>
      </c>
    </row>
    <row r="3130" spans="1:6" x14ac:dyDescent="0.2">
      <c r="A3130">
        <f t="shared" si="48"/>
        <v>312.90000000000265</v>
      </c>
      <c r="B3130">
        <v>575613.45582216303</v>
      </c>
      <c r="C3130">
        <v>2907863.9870811999</v>
      </c>
      <c r="D3130">
        <v>238.63283599633499</v>
      </c>
      <c r="E3130">
        <v>3.2026968417674002</v>
      </c>
      <c r="F3130">
        <v>-0.119280958340681</v>
      </c>
    </row>
    <row r="3131" spans="1:6" x14ac:dyDescent="0.2">
      <c r="A3131">
        <f t="shared" si="48"/>
        <v>313.00000000000267</v>
      </c>
      <c r="B3131">
        <v>575613.18856895203</v>
      </c>
      <c r="C3131">
        <v>2907863.8101895102</v>
      </c>
      <c r="D3131">
        <v>238.645119857347</v>
      </c>
      <c r="E3131">
        <v>3.20266614837485</v>
      </c>
      <c r="F3131">
        <v>-0.119147311268562</v>
      </c>
    </row>
    <row r="3132" spans="1:6" x14ac:dyDescent="0.2">
      <c r="A3132">
        <f t="shared" si="48"/>
        <v>313.10000000000269</v>
      </c>
      <c r="B3132">
        <v>575612.92127348902</v>
      </c>
      <c r="C3132">
        <v>2907863.6333681201</v>
      </c>
      <c r="D3132">
        <v>238.65732042730201</v>
      </c>
      <c r="E3132">
        <v>3.20263743909703</v>
      </c>
      <c r="F3132">
        <v>-0.11905748744873899</v>
      </c>
    </row>
    <row r="3133" spans="1:6" x14ac:dyDescent="0.2">
      <c r="A3133">
        <f t="shared" si="48"/>
        <v>313.20000000000272</v>
      </c>
      <c r="B3133">
        <v>575612.65393816005</v>
      </c>
      <c r="C3133">
        <v>2907863.4566128301</v>
      </c>
      <c r="D3133">
        <v>238.66946950846</v>
      </c>
      <c r="E3133">
        <v>3.2026092453560202</v>
      </c>
      <c r="F3133">
        <v>-0.119017524252614</v>
      </c>
    </row>
    <row r="3134" spans="1:6" x14ac:dyDescent="0.2">
      <c r="A3134">
        <f t="shared" si="48"/>
        <v>313.30000000000274</v>
      </c>
      <c r="B3134">
        <v>575612.38656568795</v>
      </c>
      <c r="C3134">
        <v>2907863.2799191098</v>
      </c>
      <c r="D3134">
        <v>238.68160233424399</v>
      </c>
      <c r="E3134">
        <v>3.20258003509994</v>
      </c>
      <c r="F3134">
        <v>-0.119027925918969</v>
      </c>
    </row>
    <row r="3135" spans="1:6" x14ac:dyDescent="0.2">
      <c r="A3135">
        <f t="shared" si="48"/>
        <v>313.40000000000276</v>
      </c>
      <c r="B3135">
        <v>575612.11915884097</v>
      </c>
      <c r="C3135">
        <v>2907863.10328263</v>
      </c>
      <c r="D3135">
        <v>238.69375370674899</v>
      </c>
      <c r="E3135">
        <v>3.2025482904881999</v>
      </c>
      <c r="F3135">
        <v>-0.119089113025797</v>
      </c>
    </row>
    <row r="3136" spans="1:6" x14ac:dyDescent="0.2">
      <c r="A3136">
        <f t="shared" si="48"/>
        <v>313.50000000000279</v>
      </c>
      <c r="B3136">
        <v>575611.851720431</v>
      </c>
      <c r="C3136">
        <v>2907862.9266992998</v>
      </c>
      <c r="D3136">
        <v>238.705957963164</v>
      </c>
      <c r="E3136">
        <v>3.2025125062461899</v>
      </c>
      <c r="F3136">
        <v>-0.119201419455765</v>
      </c>
    </row>
    <row r="3137" spans="1:6" x14ac:dyDescent="0.2">
      <c r="A3137">
        <f t="shared" si="48"/>
        <v>313.60000000000281</v>
      </c>
      <c r="B3137">
        <v>575611.58425330499</v>
      </c>
      <c r="C3137">
        <v>2907862.7501651901</v>
      </c>
      <c r="D3137">
        <v>238.718248943616</v>
      </c>
      <c r="E3137">
        <v>3.2024711720400298</v>
      </c>
      <c r="F3137">
        <v>-0.11936506629994501</v>
      </c>
    </row>
    <row r="3138" spans="1:6" x14ac:dyDescent="0.2">
      <c r="A3138">
        <f t="shared" si="48"/>
        <v>313.70000000000283</v>
      </c>
      <c r="B3138">
        <v>575611.31676034501</v>
      </c>
      <c r="C3138">
        <v>2907862.5736766299</v>
      </c>
      <c r="D3138">
        <v>238.73065996608699</v>
      </c>
      <c r="E3138">
        <v>3.2024227706403399</v>
      </c>
      <c r="F3138">
        <v>-0.119580185372906</v>
      </c>
    </row>
    <row r="3139" spans="1:6" x14ac:dyDescent="0.2">
      <c r="A3139">
        <f t="shared" si="48"/>
        <v>313.80000000000285</v>
      </c>
      <c r="B3139">
        <v>575611.04924446496</v>
      </c>
      <c r="C3139">
        <v>2907862.3972301399</v>
      </c>
      <c r="D3139">
        <v>238.743223796808</v>
      </c>
      <c r="E3139">
        <v>3.2023658152543</v>
      </c>
      <c r="F3139">
        <v>-0.119846894006991</v>
      </c>
    </row>
    <row r="3140" spans="1:6" x14ac:dyDescent="0.2">
      <c r="A3140">
        <f t="shared" ref="A3140:A3203" si="49">A3139+0.1</f>
        <v>313.90000000000288</v>
      </c>
      <c r="B3140">
        <v>575610.78170860803</v>
      </c>
      <c r="C3140">
        <v>2907862.2208224698</v>
      </c>
      <c r="D3140">
        <v>238.755972603516</v>
      </c>
      <c r="E3140">
        <v>3.2022988385255799</v>
      </c>
      <c r="F3140">
        <v>-0.120165316868671</v>
      </c>
    </row>
    <row r="3141" spans="1:6" x14ac:dyDescent="0.2">
      <c r="A3141">
        <f t="shared" si="49"/>
        <v>314.0000000000029</v>
      </c>
      <c r="B3141">
        <v>575610.51415574702</v>
      </c>
      <c r="C3141">
        <v>2907862.0444505801</v>
      </c>
      <c r="D3141">
        <v>238.768937904458</v>
      </c>
      <c r="E3141">
        <v>3.20222041129243</v>
      </c>
      <c r="F3141">
        <v>-0.120535533975228</v>
      </c>
    </row>
    <row r="3142" spans="1:6" x14ac:dyDescent="0.2">
      <c r="A3142">
        <f t="shared" si="49"/>
        <v>314.10000000000292</v>
      </c>
      <c r="B3142">
        <v>575610.24658888404</v>
      </c>
      <c r="C3142">
        <v>2907861.86811165</v>
      </c>
      <c r="D3142">
        <v>238.78215053042501</v>
      </c>
      <c r="E3142">
        <v>3.2021291305925299</v>
      </c>
      <c r="F3142">
        <v>-0.120957589344725</v>
      </c>
    </row>
    <row r="3143" spans="1:6" x14ac:dyDescent="0.2">
      <c r="A3143">
        <f t="shared" si="49"/>
        <v>314.20000000000294</v>
      </c>
      <c r="B3143">
        <v>575609.97901104495</v>
      </c>
      <c r="C3143">
        <v>2907861.6918030698</v>
      </c>
      <c r="D3143">
        <v>238.79564058570401</v>
      </c>
      <c r="E3143">
        <v>3.2020236172749499</v>
      </c>
      <c r="F3143">
        <v>-0.121431408715424</v>
      </c>
    </row>
    <row r="3144" spans="1:6" x14ac:dyDescent="0.2">
      <c r="A3144">
        <f t="shared" si="49"/>
        <v>314.30000000000297</v>
      </c>
      <c r="B3144">
        <v>575609.71142527601</v>
      </c>
      <c r="C3144">
        <v>2907861.5155224302</v>
      </c>
      <c r="D3144">
        <v>238.80943742969399</v>
      </c>
      <c r="E3144">
        <v>3.20190250573205</v>
      </c>
      <c r="F3144">
        <v>-0.121956772337405</v>
      </c>
    </row>
    <row r="3145" spans="1:6" x14ac:dyDescent="0.2">
      <c r="A3145">
        <f t="shared" si="49"/>
        <v>314.40000000000299</v>
      </c>
      <c r="B3145">
        <v>575609.44383463403</v>
      </c>
      <c r="C3145">
        <v>2907861.3392675598</v>
      </c>
      <c r="D3145">
        <v>238.82356966628399</v>
      </c>
      <c r="E3145">
        <v>3.20176444584899</v>
      </c>
      <c r="F3145">
        <v>-0.12253337755402199</v>
      </c>
    </row>
    <row r="3146" spans="1:6" x14ac:dyDescent="0.2">
      <c r="A3146">
        <f t="shared" si="49"/>
        <v>314.50000000000301</v>
      </c>
      <c r="B3146">
        <v>575609.17624218797</v>
      </c>
      <c r="C3146">
        <v>2907861.1630365099</v>
      </c>
      <c r="D3146">
        <v>238.83806511930501</v>
      </c>
      <c r="E3146">
        <v>3.20160810419129</v>
      </c>
      <c r="F3146">
        <v>-0.12316084568303</v>
      </c>
    </row>
    <row r="3147" spans="1:6" x14ac:dyDescent="0.2">
      <c r="A3147">
        <f t="shared" si="49"/>
        <v>314.60000000000304</v>
      </c>
      <c r="B3147">
        <v>575608.908651012</v>
      </c>
      <c r="C3147">
        <v>2907860.9868275598</v>
      </c>
      <c r="D3147">
        <v>238.85295080748901</v>
      </c>
      <c r="E3147">
        <v>3.20143216491042</v>
      </c>
      <c r="F3147">
        <v>-0.123838726105837</v>
      </c>
    </row>
    <row r="3148" spans="1:6" x14ac:dyDescent="0.2">
      <c r="A3148">
        <f t="shared" si="49"/>
        <v>314.70000000000306</v>
      </c>
      <c r="B3148">
        <v>575608.641064186</v>
      </c>
      <c r="C3148">
        <v>2907860.8106392198</v>
      </c>
      <c r="D3148">
        <v>238.86825291967699</v>
      </c>
      <c r="E3148">
        <v>3.20123533056795</v>
      </c>
      <c r="F3148">
        <v>-0.12456649904559</v>
      </c>
    </row>
    <row r="3149" spans="1:6" x14ac:dyDescent="0.2">
      <c r="A3149">
        <f t="shared" si="49"/>
        <v>314.80000000000308</v>
      </c>
      <c r="B3149">
        <v>575608.37348478904</v>
      </c>
      <c r="C3149">
        <v>2907860.6344702402</v>
      </c>
      <c r="D3149">
        <v>238.88399679060601</v>
      </c>
      <c r="E3149">
        <v>3.2010163229640498</v>
      </c>
      <c r="F3149">
        <v>-0.125343577688319</v>
      </c>
    </row>
    <row r="3150" spans="1:6" x14ac:dyDescent="0.2">
      <c r="A3150">
        <f t="shared" si="49"/>
        <v>314.9000000000031</v>
      </c>
      <c r="B3150">
        <v>575608.10591590102</v>
      </c>
      <c r="C3150">
        <v>2907860.4583195802</v>
      </c>
      <c r="D3150">
        <v>238.900206877486</v>
      </c>
      <c r="E3150">
        <v>3.2007738840102</v>
      </c>
      <c r="F3150">
        <v>-0.12616930995974801</v>
      </c>
    </row>
    <row r="3151" spans="1:6" x14ac:dyDescent="0.2">
      <c r="A3151">
        <f t="shared" si="49"/>
        <v>315.00000000000313</v>
      </c>
      <c r="B3151">
        <v>575607.83836059796</v>
      </c>
      <c r="C3151">
        <v>2907860.2821864402</v>
      </c>
      <c r="D3151">
        <v>238.91690673748701</v>
      </c>
      <c r="E3151">
        <v>3.20050677666578</v>
      </c>
      <c r="F3151">
        <v>-0.12704298011697501</v>
      </c>
    </row>
    <row r="3152" spans="1:6" x14ac:dyDescent="0.2">
      <c r="A3152">
        <f t="shared" si="49"/>
        <v>315.10000000000315</v>
      </c>
      <c r="B3152">
        <v>575607.57082195103</v>
      </c>
      <c r="C3152">
        <v>2907860.1060702698</v>
      </c>
      <c r="D3152">
        <v>238.93411900619299</v>
      </c>
      <c r="E3152">
        <v>3.2002137859478998</v>
      </c>
      <c r="F3152">
        <v>-0.12796381024029599</v>
      </c>
    </row>
    <row r="3153" spans="1:6" x14ac:dyDescent="0.2">
      <c r="A3153">
        <f t="shared" si="49"/>
        <v>315.20000000000317</v>
      </c>
      <c r="B3153">
        <v>575607.30330302205</v>
      </c>
      <c r="C3153">
        <v>2907859.9299707101</v>
      </c>
      <c r="D3153">
        <v>238.951865377101</v>
      </c>
      <c r="E3153">
        <v>3.1998937200189101</v>
      </c>
      <c r="F3153">
        <v>-0.12893096167277801</v>
      </c>
    </row>
    <row r="3154" spans="1:6" x14ac:dyDescent="0.2">
      <c r="A3154">
        <f t="shared" si="49"/>
        <v>315.30000000000319</v>
      </c>
      <c r="B3154">
        <v>575607.03580686601</v>
      </c>
      <c r="C3154">
        <v>2907859.7538876701</v>
      </c>
      <c r="D3154">
        <v>238.97016658218499</v>
      </c>
      <c r="E3154">
        <v>3.1995454113527999</v>
      </c>
      <c r="F3154">
        <v>-0.129943536434943</v>
      </c>
    </row>
    <row r="3155" spans="1:6" x14ac:dyDescent="0.2">
      <c r="A3155">
        <f t="shared" si="49"/>
        <v>315.40000000000322</v>
      </c>
      <c r="B3155">
        <v>575606.76833652204</v>
      </c>
      <c r="C3155">
        <v>2907859.5778212701</v>
      </c>
      <c r="D3155">
        <v>238.98904237356999</v>
      </c>
      <c r="E3155">
        <v>3.19916771797944</v>
      </c>
      <c r="F3155">
        <v>-0.131000578630488</v>
      </c>
    </row>
    <row r="3156" spans="1:6" x14ac:dyDescent="0.2">
      <c r="A3156">
        <f t="shared" si="49"/>
        <v>315.50000000000324</v>
      </c>
      <c r="B3156">
        <v>575606.50089501904</v>
      </c>
      <c r="C3156">
        <v>2907859.4017718602</v>
      </c>
      <c r="D3156">
        <v>239.00851150633699</v>
      </c>
      <c r="E3156">
        <v>3.1987595248045402</v>
      </c>
      <c r="F3156">
        <v>-0.13210107585213199</v>
      </c>
    </row>
    <row r="3157" spans="1:6" x14ac:dyDescent="0.2">
      <c r="A3157">
        <f t="shared" si="49"/>
        <v>315.60000000000326</v>
      </c>
      <c r="B3157">
        <v>575606.23348536796</v>
      </c>
      <c r="C3157">
        <v>2907859.2257400202</v>
      </c>
      <c r="D3157">
        <v>239.028591722475</v>
      </c>
      <c r="E3157">
        <v>3.1983197450014602</v>
      </c>
      <c r="F3157">
        <v>-0.13324396059215701</v>
      </c>
    </row>
    <row r="3158" spans="1:6" x14ac:dyDescent="0.2">
      <c r="A3158">
        <f t="shared" si="49"/>
        <v>315.70000000000329</v>
      </c>
      <c r="B3158">
        <v>575605.96611056104</v>
      </c>
      <c r="C3158">
        <v>2907859.0497265402</v>
      </c>
      <c r="D3158">
        <v>239.049299736015</v>
      </c>
      <c r="E3158">
        <v>3.1978483256114698</v>
      </c>
      <c r="F3158">
        <v>-0.13442687098547901</v>
      </c>
    </row>
    <row r="3159" spans="1:6" x14ac:dyDescent="0.2">
      <c r="A3159">
        <f t="shared" si="49"/>
        <v>315.80000000000331</v>
      </c>
      <c r="B3159">
        <v>575605.69877342298</v>
      </c>
      <c r="C3159">
        <v>2907858.87373251</v>
      </c>
      <c r="D3159">
        <v>239.07065036759201</v>
      </c>
      <c r="E3159">
        <v>3.1973468541752998</v>
      </c>
      <c r="F3159">
        <v>-0.13564575779149499</v>
      </c>
    </row>
    <row r="3160" spans="1:6" x14ac:dyDescent="0.2">
      <c r="A3160">
        <f t="shared" si="49"/>
        <v>315.90000000000333</v>
      </c>
      <c r="B3160">
        <v>575605.43147638696</v>
      </c>
      <c r="C3160">
        <v>2907858.6977593298</v>
      </c>
      <c r="D3160">
        <v>239.092655429161</v>
      </c>
      <c r="E3160">
        <v>3.1968168753794699</v>
      </c>
      <c r="F3160">
        <v>-0.13689711911976801</v>
      </c>
    </row>
    <row r="3161" spans="1:6" x14ac:dyDescent="0.2">
      <c r="A3161">
        <f t="shared" si="49"/>
        <v>316.00000000000335</v>
      </c>
      <c r="B3161">
        <v>575605.16422153404</v>
      </c>
      <c r="C3161">
        <v>2907858.5218086699</v>
      </c>
      <c r="D3161">
        <v>239.11532416886101</v>
      </c>
      <c r="E3161">
        <v>3.1962606874911001</v>
      </c>
      <c r="F3161">
        <v>-0.13817705510127501</v>
      </c>
    </row>
    <row r="3162" spans="1:6" x14ac:dyDescent="0.2">
      <c r="A3162">
        <f t="shared" si="49"/>
        <v>316.10000000000338</v>
      </c>
      <c r="B3162">
        <v>575604.89701052103</v>
      </c>
      <c r="C3162">
        <v>2907858.3458824698</v>
      </c>
      <c r="D3162">
        <v>239.13866305653599</v>
      </c>
      <c r="E3162">
        <v>3.19568310312772</v>
      </c>
      <c r="F3162">
        <v>-0.139479530143543</v>
      </c>
    </row>
    <row r="3163" spans="1:6" x14ac:dyDescent="0.2">
      <c r="A3163">
        <f t="shared" si="49"/>
        <v>316.2000000000034</v>
      </c>
      <c r="B3163">
        <v>575604.62984426098</v>
      </c>
      <c r="C3163">
        <v>2907858.16998296</v>
      </c>
      <c r="D3163">
        <v>239.16267438143799</v>
      </c>
      <c r="E3163">
        <v>3.19508866479906</v>
      </c>
      <c r="F3163">
        <v>-0.14079929232055</v>
      </c>
    </row>
    <row r="3164" spans="1:6" x14ac:dyDescent="0.2">
      <c r="A3164">
        <f t="shared" si="49"/>
        <v>316.30000000000342</v>
      </c>
      <c r="B3164">
        <v>575604.362723</v>
      </c>
      <c r="C3164">
        <v>2907857.9941125698</v>
      </c>
      <c r="D3164">
        <v>239.18735688739801</v>
      </c>
      <c r="E3164">
        <v>3.1944815938223998</v>
      </c>
      <c r="F3164">
        <v>-0.14213168477451499</v>
      </c>
    </row>
    <row r="3165" spans="1:6" x14ac:dyDescent="0.2">
      <c r="A3165">
        <f t="shared" si="49"/>
        <v>316.40000000000344</v>
      </c>
      <c r="B3165">
        <v>575604.09564638801</v>
      </c>
      <c r="C3165">
        <v>2907857.8182739401</v>
      </c>
      <c r="D3165">
        <v>239.212706264134</v>
      </c>
      <c r="E3165">
        <v>3.1938657524761802</v>
      </c>
      <c r="F3165">
        <v>-0.14347250284155999</v>
      </c>
    </row>
    <row r="3166" spans="1:6" x14ac:dyDescent="0.2">
      <c r="A3166">
        <f t="shared" si="49"/>
        <v>316.50000000000347</v>
      </c>
      <c r="B3166">
        <v>575603.82861354202</v>
      </c>
      <c r="C3166">
        <v>2907857.6424698299</v>
      </c>
      <c r="D3166">
        <v>239.23871552986901</v>
      </c>
      <c r="E3166">
        <v>3.1932446261857099</v>
      </c>
      <c r="F3166">
        <v>-0.144817879231976</v>
      </c>
    </row>
    <row r="3167" spans="1:6" x14ac:dyDescent="0.2">
      <c r="A3167">
        <f t="shared" si="49"/>
        <v>316.60000000000349</v>
      </c>
      <c r="B3167">
        <v>575603.56162310101</v>
      </c>
      <c r="C3167">
        <v>2907857.4667031099</v>
      </c>
      <c r="D3167">
        <v>239.26537532795399</v>
      </c>
      <c r="E3167">
        <v>3.1926213182096399</v>
      </c>
      <c r="F3167">
        <v>-0.146164194674891</v>
      </c>
    </row>
    <row r="3168" spans="1:6" x14ac:dyDescent="0.2">
      <c r="A3168">
        <f t="shared" si="49"/>
        <v>316.70000000000351</v>
      </c>
      <c r="B3168">
        <v>575603.29467328696</v>
      </c>
      <c r="C3168">
        <v>2907857.2909767702</v>
      </c>
      <c r="D3168">
        <v>239.292674158984</v>
      </c>
      <c r="E3168">
        <v>3.1919985369402499</v>
      </c>
      <c r="F3168">
        <v>-0.14750798431457701</v>
      </c>
    </row>
    <row r="3169" spans="1:6" x14ac:dyDescent="0.2">
      <c r="A3169">
        <f t="shared" si="49"/>
        <v>316.80000000000354</v>
      </c>
      <c r="B3169">
        <v>575603.02776194399</v>
      </c>
      <c r="C3169">
        <v>2907857.1152939098</v>
      </c>
      <c r="D3169">
        <v>239.32059857428499</v>
      </c>
      <c r="E3169">
        <v>3.19137858913354</v>
      </c>
      <c r="F3169">
        <v>-0.14884588342174199</v>
      </c>
    </row>
    <row r="3170" spans="1:6" x14ac:dyDescent="0.2">
      <c r="A3170">
        <f t="shared" si="49"/>
        <v>316.90000000000356</v>
      </c>
      <c r="B3170">
        <v>575602.76088659104</v>
      </c>
      <c r="C3170">
        <v>2907856.9396577198</v>
      </c>
      <c r="D3170">
        <v>239.34913334051799</v>
      </c>
      <c r="E3170">
        <v>3.1907634464901702</v>
      </c>
      <c r="F3170">
        <v>-0.15017470784020001</v>
      </c>
    </row>
    <row r="3171" spans="1:6" x14ac:dyDescent="0.2">
      <c r="A3171">
        <f t="shared" si="49"/>
        <v>317.00000000000358</v>
      </c>
      <c r="B3171">
        <v>575602.49404446501</v>
      </c>
      <c r="C3171">
        <v>2907856.7640715102</v>
      </c>
      <c r="D3171">
        <v>239.37826155374299</v>
      </c>
      <c r="E3171">
        <v>3.1901547477178598</v>
      </c>
      <c r="F3171">
        <v>-0.15149140994174601</v>
      </c>
    </row>
    <row r="3172" spans="1:6" x14ac:dyDescent="0.2">
      <c r="A3172">
        <f t="shared" si="49"/>
        <v>317.1000000000036</v>
      </c>
      <c r="B3172">
        <v>575602.22723255795</v>
      </c>
      <c r="C3172">
        <v>2907856.5885386802</v>
      </c>
      <c r="D3172">
        <v>239.407964751088</v>
      </c>
      <c r="E3172">
        <v>3.1895538470323199</v>
      </c>
      <c r="F3172">
        <v>-0.152793147100898</v>
      </c>
    </row>
    <row r="3173" spans="1:6" x14ac:dyDescent="0.2">
      <c r="A3173">
        <f t="shared" si="49"/>
        <v>317.20000000000363</v>
      </c>
      <c r="B3173">
        <v>575601.96044766204</v>
      </c>
      <c r="C3173">
        <v>2907856.4130627098</v>
      </c>
      <c r="D3173">
        <v>239.438222998989</v>
      </c>
      <c r="E3173">
        <v>3.18896184086586</v>
      </c>
      <c r="F3173">
        <v>-0.15407728965112599</v>
      </c>
    </row>
    <row r="3174" spans="1:6" x14ac:dyDescent="0.2">
      <c r="A3174">
        <f t="shared" si="49"/>
        <v>317.30000000000365</v>
      </c>
      <c r="B3174">
        <v>575601.69368640403</v>
      </c>
      <c r="C3174">
        <v>2907856.2376471902</v>
      </c>
      <c r="D3174">
        <v>239.46901498197499</v>
      </c>
      <c r="E3174">
        <v>3.1883795821282401</v>
      </c>
      <c r="F3174">
        <v>-0.155341298444927</v>
      </c>
    </row>
    <row r="3175" spans="1:6" x14ac:dyDescent="0.2">
      <c r="A3175">
        <f t="shared" si="49"/>
        <v>317.40000000000367</v>
      </c>
      <c r="B3175">
        <v>575601.42694527796</v>
      </c>
      <c r="C3175">
        <v>2907856.06229576</v>
      </c>
      <c r="D3175">
        <v>239.50031813034701</v>
      </c>
      <c r="E3175">
        <v>3.1878076867351002</v>
      </c>
      <c r="F3175">
        <v>-0.156582701749331</v>
      </c>
    </row>
    <row r="3176" spans="1:6" x14ac:dyDescent="0.2">
      <c r="A3176">
        <f t="shared" si="49"/>
        <v>317.50000000000369</v>
      </c>
      <c r="B3176">
        <v>575601.16022067098</v>
      </c>
      <c r="C3176">
        <v>2907855.8870121501</v>
      </c>
      <c r="D3176">
        <v>239.5321087648</v>
      </c>
      <c r="E3176">
        <v>3.1872465567693502</v>
      </c>
      <c r="F3176">
        <v>-0.157799170473508</v>
      </c>
    </row>
    <row r="3177" spans="1:6" x14ac:dyDescent="0.2">
      <c r="A3177">
        <f t="shared" si="49"/>
        <v>317.60000000000372</v>
      </c>
      <c r="B3177">
        <v>575600.893508896</v>
      </c>
      <c r="C3177">
        <v>2907855.7118001599</v>
      </c>
      <c r="D3177">
        <v>239.56436223391799</v>
      </c>
      <c r="E3177">
        <v>3.1866964054293798</v>
      </c>
      <c r="F3177">
        <v>-0.15898854116639199</v>
      </c>
    </row>
    <row r="3178" spans="1:6" x14ac:dyDescent="0.2">
      <c r="A3178">
        <f t="shared" si="49"/>
        <v>317.70000000000374</v>
      </c>
      <c r="B3178">
        <v>575600.62680621503</v>
      </c>
      <c r="C3178">
        <v>2907855.5366636598</v>
      </c>
      <c r="D3178">
        <v>239.59705305774901</v>
      </c>
      <c r="E3178">
        <v>3.1861572815816399</v>
      </c>
      <c r="F3178">
        <v>-0.16014883501863</v>
      </c>
    </row>
    <row r="3179" spans="1:6" x14ac:dyDescent="0.2">
      <c r="A3179">
        <f t="shared" si="49"/>
        <v>317.80000000000376</v>
      </c>
      <c r="B3179">
        <v>575600.36010886903</v>
      </c>
      <c r="C3179">
        <v>2907855.36160657</v>
      </c>
      <c r="D3179">
        <v>239.63015507734099</v>
      </c>
      <c r="E3179">
        <v>3.1856290937126301</v>
      </c>
      <c r="F3179">
        <v>-0.16127827357562899</v>
      </c>
    </row>
    <row r="3180" spans="1:6" x14ac:dyDescent="0.2">
      <c r="A3180">
        <f t="shared" si="49"/>
        <v>317.90000000000379</v>
      </c>
      <c r="B3180">
        <v>575600.09341310395</v>
      </c>
      <c r="C3180">
        <v>2907855.1866328502</v>
      </c>
      <c r="D3180">
        <v>239.66364160920401</v>
      </c>
      <c r="E3180">
        <v>3.1851116330648401</v>
      </c>
      <c r="F3180">
        <v>-0.162375291205821</v>
      </c>
    </row>
    <row r="3181" spans="1:6" x14ac:dyDescent="0.2">
      <c r="A3181">
        <f t="shared" si="49"/>
        <v>318.00000000000381</v>
      </c>
      <c r="B3181">
        <v>575599.82671518903</v>
      </c>
      <c r="C3181">
        <v>2907855.0117464899</v>
      </c>
      <c r="D3181">
        <v>239.69748560306999</v>
      </c>
      <c r="E3181">
        <v>3.1846045957170999</v>
      </c>
      <c r="F3181">
        <v>-0.163438544228975</v>
      </c>
    </row>
    <row r="3182" spans="1:6" x14ac:dyDescent="0.2">
      <c r="A3182">
        <f t="shared" si="49"/>
        <v>318.10000000000383</v>
      </c>
      <c r="B3182">
        <v>575599.56001144205</v>
      </c>
      <c r="C3182">
        <v>2907854.83695147</v>
      </c>
      <c r="D3182">
        <v>239.731659800979</v>
      </c>
      <c r="E3182">
        <v>3.1841076033904301</v>
      </c>
      <c r="F3182">
        <v>-0.16446691659587601</v>
      </c>
    </row>
    <row r="3183" spans="1:6" x14ac:dyDescent="0.2">
      <c r="A3183">
        <f t="shared" si="49"/>
        <v>318.20000000000385</v>
      </c>
      <c r="B3183">
        <v>575599.29329824494</v>
      </c>
      <c r="C3183">
        <v>2907854.6622517998</v>
      </c>
      <c r="D3183">
        <v>239.76613689553199</v>
      </c>
      <c r="E3183">
        <v>3.1836202227728099</v>
      </c>
      <c r="F3183">
        <v>-0.165459522099281</v>
      </c>
    </row>
    <row r="3184" spans="1:6" x14ac:dyDescent="0.2">
      <c r="A3184">
        <f t="shared" si="49"/>
        <v>318.30000000000388</v>
      </c>
      <c r="B3184">
        <v>575599.026572061</v>
      </c>
      <c r="C3184">
        <v>2907854.4876514301</v>
      </c>
      <c r="D3184">
        <v>239.80088968510501</v>
      </c>
      <c r="E3184">
        <v>3.1831419831779</v>
      </c>
      <c r="F3184">
        <v>-0.166415703212657</v>
      </c>
    </row>
    <row r="3185" spans="1:6" x14ac:dyDescent="0.2">
      <c r="A3185">
        <f t="shared" si="49"/>
        <v>318.4000000000039</v>
      </c>
      <c r="B3185">
        <v>575598.75982945203</v>
      </c>
      <c r="C3185">
        <v>2907854.31315429</v>
      </c>
      <c r="D3185">
        <v>239.83589122387099</v>
      </c>
      <c r="E3185">
        <v>3.1826723923982598</v>
      </c>
      <c r="F3185">
        <v>-0.167335026733683</v>
      </c>
    </row>
    <row r="3186" spans="1:6" x14ac:dyDescent="0.2">
      <c r="A3186">
        <f t="shared" si="49"/>
        <v>318.50000000000392</v>
      </c>
      <c r="B3186">
        <v>575598.493067089</v>
      </c>
      <c r="C3186">
        <v>2907854.1387642501</v>
      </c>
      <c r="D3186">
        <v>239.87111496465801</v>
      </c>
      <c r="E3186">
        <v>3.1822109506537202</v>
      </c>
      <c r="F3186">
        <v>-0.168217276501091</v>
      </c>
    </row>
    <row r="3187" spans="1:6" x14ac:dyDescent="0.2">
      <c r="A3187">
        <f t="shared" si="49"/>
        <v>318.60000000000394</v>
      </c>
      <c r="B3187">
        <v>575598.22628176096</v>
      </c>
      <c r="C3187">
        <v>2907853.9644850902</v>
      </c>
      <c r="D3187">
        <v>239.906534892851</v>
      </c>
      <c r="E3187">
        <v>3.1817571625826702</v>
      </c>
      <c r="F3187">
        <v>-0.16906244351673999</v>
      </c>
    </row>
    <row r="3188" spans="1:6" x14ac:dyDescent="0.2">
      <c r="A3188">
        <f t="shared" si="49"/>
        <v>318.70000000000397</v>
      </c>
      <c r="B3188">
        <v>575597.95947038499</v>
      </c>
      <c r="C3188">
        <v>2907853.7903205198</v>
      </c>
      <c r="D3188">
        <v>239.94212564985099</v>
      </c>
      <c r="E3188">
        <v>3.1813105472666101</v>
      </c>
      <c r="F3188">
        <v>-0.16987071386740399</v>
      </c>
    </row>
    <row r="3189" spans="1:6" x14ac:dyDescent="0.2">
      <c r="A3189">
        <f t="shared" si="49"/>
        <v>318.80000000000399</v>
      </c>
      <c r="B3189">
        <v>575597.69263001299</v>
      </c>
      <c r="C3189">
        <v>2907853.6162741301</v>
      </c>
      <c r="D3189">
        <v>239.97786264485899</v>
      </c>
      <c r="E3189">
        <v>3.1808706463300398</v>
      </c>
      <c r="F3189">
        <v>-0.17064245484732499</v>
      </c>
    </row>
    <row r="3190" spans="1:6" x14ac:dyDescent="0.2">
      <c r="A3190">
        <f t="shared" si="49"/>
        <v>318.90000000000401</v>
      </c>
      <c r="B3190">
        <v>575597.42575783702</v>
      </c>
      <c r="C3190">
        <v>2907853.4423494102</v>
      </c>
      <c r="D3190">
        <v>240.01372215412499</v>
      </c>
      <c r="E3190">
        <v>3.1804370301915599</v>
      </c>
      <c r="F3190">
        <v>-0.171378199717758</v>
      </c>
    </row>
    <row r="3191" spans="1:6" x14ac:dyDescent="0.2">
      <c r="A3191">
        <f t="shared" si="49"/>
        <v>319.00000000000404</v>
      </c>
      <c r="B3191">
        <v>575597.15885118803</v>
      </c>
      <c r="C3191">
        <v>2907853.26854969</v>
      </c>
      <c r="D3191">
        <v>240.04968140704301</v>
      </c>
      <c r="E3191">
        <v>3.1800093025887501</v>
      </c>
      <c r="F3191">
        <v>-0.17207863148925301</v>
      </c>
    </row>
    <row r="3192" spans="1:6" x14ac:dyDescent="0.2">
      <c r="A3192">
        <f t="shared" si="49"/>
        <v>319.10000000000406</v>
      </c>
      <c r="B3192">
        <v>575596.89190754399</v>
      </c>
      <c r="C3192">
        <v>2907853.09487818</v>
      </c>
      <c r="D3192">
        <v>240.08571865883201</v>
      </c>
      <c r="E3192">
        <v>3.1795871035139198</v>
      </c>
      <c r="F3192">
        <v>-0.17274456614014599</v>
      </c>
    </row>
    <row r="3193" spans="1:6" x14ac:dyDescent="0.2">
      <c r="A3193">
        <f t="shared" si="49"/>
        <v>319.20000000000408</v>
      </c>
      <c r="B3193">
        <v>575596.62492452399</v>
      </c>
      <c r="C3193">
        <v>2907852.9213379398</v>
      </c>
      <c r="D3193">
        <v>240.12181324979201</v>
      </c>
      <c r="E3193">
        <v>3.17917011073266</v>
      </c>
      <c r="F3193">
        <v>-0.17337693558810299</v>
      </c>
    </row>
    <row r="3194" spans="1:6" x14ac:dyDescent="0.2">
      <c r="A3194">
        <f t="shared" si="49"/>
        <v>319.3000000000041</v>
      </c>
      <c r="B3194">
        <v>575596.35789989098</v>
      </c>
      <c r="C3194">
        <v>2907852.7479318599</v>
      </c>
      <c r="D3194">
        <v>240.15794565136801</v>
      </c>
      <c r="E3194">
        <v>3.17875804005778</v>
      </c>
      <c r="F3194">
        <v>-0.17397677071530801</v>
      </c>
    </row>
    <row r="3195" spans="1:6" x14ac:dyDescent="0.2">
      <c r="A3195">
        <f t="shared" si="49"/>
        <v>319.40000000000413</v>
      </c>
      <c r="B3195">
        <v>575596.09083154798</v>
      </c>
      <c r="C3195">
        <v>2907852.5746626901</v>
      </c>
      <c r="D3195">
        <v>240.19409749950799</v>
      </c>
      <c r="E3195">
        <v>3.1783506445562799</v>
      </c>
      <c r="F3195">
        <v>-0.17454518464117799</v>
      </c>
    </row>
    <row r="3196" spans="1:6" x14ac:dyDescent="0.2">
      <c r="A3196">
        <f t="shared" si="49"/>
        <v>319.50000000000415</v>
      </c>
      <c r="B3196">
        <v>575595.82371753396</v>
      </c>
      <c r="C3196">
        <v>2907852.4015329899</v>
      </c>
      <c r="D3196">
        <v>240.230251615973</v>
      </c>
      <c r="E3196">
        <v>3.1779477128542402</v>
      </c>
      <c r="F3196">
        <v>-0.17508335627215399</v>
      </c>
    </row>
    <row r="3197" spans="1:6" x14ac:dyDescent="0.2">
      <c r="A3197">
        <f t="shared" si="49"/>
        <v>319.60000000000417</v>
      </c>
      <c r="B3197">
        <v>575595.55655602401</v>
      </c>
      <c r="C3197">
        <v>2907852.2285451698</v>
      </c>
      <c r="D3197">
        <v>240.26639201844</v>
      </c>
      <c r="E3197">
        <v>3.17754906665107</v>
      </c>
      <c r="F3197">
        <v>-0.175592513889086</v>
      </c>
    </row>
    <row r="3198" spans="1:6" x14ac:dyDescent="0.2">
      <c r="A3198">
        <f t="shared" si="49"/>
        <v>319.7000000000042</v>
      </c>
      <c r="B3198">
        <v>575595.28934532101</v>
      </c>
      <c r="C3198">
        <v>2907852.0557014602</v>
      </c>
      <c r="D3198">
        <v>240.302503920476</v>
      </c>
      <c r="E3198">
        <v>3.1771545574345499</v>
      </c>
      <c r="F3198">
        <v>-0.17607391772365399</v>
      </c>
    </row>
    <row r="3199" spans="1:6" x14ac:dyDescent="0.2">
      <c r="A3199">
        <f t="shared" si="49"/>
        <v>319.80000000000422</v>
      </c>
      <c r="B3199">
        <v>575595.02208385104</v>
      </c>
      <c r="C3199">
        <v>2907851.8830039301</v>
      </c>
      <c r="D3199">
        <v>240.33857372277799</v>
      </c>
      <c r="E3199">
        <v>3.1767640617732802</v>
      </c>
      <c r="F3199">
        <v>-0.17652883755856999</v>
      </c>
    </row>
    <row r="3200" spans="1:6" x14ac:dyDescent="0.2">
      <c r="A3200">
        <f t="shared" si="49"/>
        <v>319.90000000000424</v>
      </c>
      <c r="B3200">
        <v>575594.75477015995</v>
      </c>
      <c r="C3200">
        <v>2907851.7104544798</v>
      </c>
      <c r="D3200">
        <v>240.37458899814399</v>
      </c>
      <c r="E3200">
        <v>3.1763774344937001</v>
      </c>
      <c r="F3200">
        <v>-0.176958415817282</v>
      </c>
    </row>
    <row r="3201" spans="1:6" x14ac:dyDescent="0.2">
      <c r="A3201">
        <f t="shared" si="49"/>
        <v>320.00000000000426</v>
      </c>
      <c r="B3201">
        <v>575594.48740290303</v>
      </c>
      <c r="C3201">
        <v>2907851.5380548602</v>
      </c>
      <c r="D3201">
        <v>240.41053849892401</v>
      </c>
      <c r="E3201">
        <v>3.1759945297772201</v>
      </c>
      <c r="F3201">
        <v>-0.177363755035886</v>
      </c>
    </row>
    <row r="3202" spans="1:6" x14ac:dyDescent="0.2">
      <c r="A3202">
        <f t="shared" si="49"/>
        <v>320.10000000000429</v>
      </c>
      <c r="B3202">
        <v>575594.21998084104</v>
      </c>
      <c r="C3202">
        <v>2907851.36580669</v>
      </c>
      <c r="D3202">
        <v>240.44641213344499</v>
      </c>
      <c r="E3202">
        <v>3.17561522004315</v>
      </c>
      <c r="F3202">
        <v>-0.17774596790793601</v>
      </c>
    </row>
    <row r="3203" spans="1:6" x14ac:dyDescent="0.2">
      <c r="A3203">
        <f t="shared" si="49"/>
        <v>320.20000000000431</v>
      </c>
      <c r="B3203">
        <v>575593.95250283298</v>
      </c>
      <c r="C3203">
        <v>2907851.1937114401</v>
      </c>
      <c r="D3203">
        <v>240.48220092232901</v>
      </c>
      <c r="E3203">
        <v>3.17523940286853</v>
      </c>
      <c r="F3203">
        <v>-0.17810620677983299</v>
      </c>
    </row>
    <row r="3204" spans="1:6" x14ac:dyDescent="0.2">
      <c r="A3204">
        <f t="shared" ref="A3204:A3267" si="50">A3203+0.1</f>
        <v>320.30000000000433</v>
      </c>
      <c r="B3204">
        <v>575593.68496783404</v>
      </c>
      <c r="C3204">
        <v>2907851.0217704801</v>
      </c>
      <c r="D3204">
        <v>240.517896940627</v>
      </c>
      <c r="E3204">
        <v>3.1748670309835498</v>
      </c>
      <c r="F3204">
        <v>-0.17844587610892301</v>
      </c>
    </row>
    <row r="3205" spans="1:6" x14ac:dyDescent="0.2">
      <c r="A3205">
        <f t="shared" si="50"/>
        <v>320.40000000000435</v>
      </c>
      <c r="B3205">
        <v>575593.417374896</v>
      </c>
      <c r="C3205">
        <v>2907850.84998499</v>
      </c>
      <c r="D3205">
        <v>240.553493201967</v>
      </c>
      <c r="E3205">
        <v>3.1744980851123001</v>
      </c>
      <c r="F3205">
        <v>-0.178766298506218</v>
      </c>
    </row>
    <row r="3206" spans="1:6" x14ac:dyDescent="0.2">
      <c r="A3206">
        <f t="shared" si="50"/>
        <v>320.50000000000438</v>
      </c>
      <c r="B3206">
        <v>575593.14972316602</v>
      </c>
      <c r="C3206">
        <v>2907850.67835601</v>
      </c>
      <c r="D3206">
        <v>240.58898362094601</v>
      </c>
      <c r="E3206">
        <v>3.1741325497778199</v>
      </c>
      <c r="F3206">
        <v>-0.179068717832328</v>
      </c>
    </row>
    <row r="3207" spans="1:6" x14ac:dyDescent="0.2">
      <c r="A3207">
        <f t="shared" si="50"/>
        <v>320.6000000000044</v>
      </c>
      <c r="B3207">
        <v>575592.88201186899</v>
      </c>
      <c r="C3207">
        <v>2907850.5068844599</v>
      </c>
      <c r="D3207">
        <v>240.62436297013599</v>
      </c>
      <c r="E3207">
        <v>3.1737704115805299</v>
      </c>
      <c r="F3207">
        <v>-0.1793543012945</v>
      </c>
    </row>
    <row r="3208" spans="1:6" x14ac:dyDescent="0.2">
      <c r="A3208">
        <f t="shared" si="50"/>
        <v>320.70000000000442</v>
      </c>
      <c r="B3208">
        <v>575592.61424030899</v>
      </c>
      <c r="C3208">
        <v>2907850.3355711298</v>
      </c>
      <c r="D3208">
        <v>240.65962683423399</v>
      </c>
      <c r="E3208">
        <v>3.1734116576362101</v>
      </c>
      <c r="F3208">
        <v>-0.179624154246004</v>
      </c>
    </row>
    <row r="3209" spans="1:6" x14ac:dyDescent="0.2">
      <c r="A3209">
        <f t="shared" si="50"/>
        <v>320.80000000000445</v>
      </c>
      <c r="B3209">
        <v>575592.34640785598</v>
      </c>
      <c r="C3209">
        <v>2907850.1644166899</v>
      </c>
      <c r="D3209">
        <v>240.694771559082</v>
      </c>
      <c r="E3209">
        <v>3.1730562744078399</v>
      </c>
      <c r="F3209">
        <v>-0.17987932358799599</v>
      </c>
    </row>
    <row r="3210" spans="1:6" x14ac:dyDescent="0.2">
      <c r="A3210">
        <f t="shared" si="50"/>
        <v>320.90000000000447</v>
      </c>
      <c r="B3210">
        <v>575592.07851394999</v>
      </c>
      <c r="C3210">
        <v>2907849.9934217199</v>
      </c>
      <c r="D3210">
        <v>240.729794199</v>
      </c>
      <c r="E3210">
        <v>3.1727042467548601</v>
      </c>
      <c r="F3210">
        <v>-0.18012079814470999</v>
      </c>
    </row>
    <row r="3211" spans="1:6" x14ac:dyDescent="0.2">
      <c r="A3211">
        <f t="shared" si="50"/>
        <v>321.00000000000449</v>
      </c>
      <c r="B3211">
        <v>575591.81055808603</v>
      </c>
      <c r="C3211">
        <v>2907849.8225866701</v>
      </c>
      <c r="D3211">
        <v>240.76469246375601</v>
      </c>
      <c r="E3211">
        <v>3.1723555571748001</v>
      </c>
      <c r="F3211">
        <v>-0.180349508813228</v>
      </c>
    </row>
    <row r="3212" spans="1:6" x14ac:dyDescent="0.2">
      <c r="A3212">
        <f t="shared" si="50"/>
        <v>321.10000000000451</v>
      </c>
      <c r="B3212">
        <v>575591.54253981495</v>
      </c>
      <c r="C3212">
        <v>2907849.65191194</v>
      </c>
      <c r="D3212">
        <v>240.799464665751</v>
      </c>
      <c r="E3212">
        <v>3.1720101852499898</v>
      </c>
      <c r="F3212">
        <v>-0.180566328772192</v>
      </c>
    </row>
    <row r="3213" spans="1:6" x14ac:dyDescent="0.2">
      <c r="A3213">
        <f t="shared" si="50"/>
        <v>321.20000000000454</v>
      </c>
      <c r="B3213">
        <v>575591.27445873898</v>
      </c>
      <c r="C3213">
        <v>2907849.4813978202</v>
      </c>
      <c r="D3213">
        <v>240.83410966789901</v>
      </c>
      <c r="E3213">
        <v>3.1716681072924202</v>
      </c>
      <c r="F3213">
        <v>-0.18077207390449199</v>
      </c>
    </row>
    <row r="3214" spans="1:6" x14ac:dyDescent="0.2">
      <c r="A3214">
        <f t="shared" si="50"/>
        <v>321.30000000000456</v>
      </c>
      <c r="B3214">
        <v>575591.00631450501</v>
      </c>
      <c r="C3214">
        <v>2907849.3110445398</v>
      </c>
      <c r="D3214">
        <v>240.86862683256501</v>
      </c>
      <c r="E3214">
        <v>3.1713292961714901</v>
      </c>
      <c r="F3214">
        <v>-0.18096750348663099</v>
      </c>
    </row>
    <row r="3215" spans="1:6" x14ac:dyDescent="0.2">
      <c r="A3215">
        <f t="shared" si="50"/>
        <v>321.40000000000458</v>
      </c>
      <c r="B3215">
        <v>575590.73810680106</v>
      </c>
      <c r="C3215">
        <v>2907849.1408522502</v>
      </c>
      <c r="D3215">
        <v>240.90301597189</v>
      </c>
      <c r="E3215">
        <v>3.1709937213032302</v>
      </c>
      <c r="F3215">
        <v>-0.181153321164717</v>
      </c>
    </row>
    <row r="3216" spans="1:6" x14ac:dyDescent="0.2">
      <c r="A3216">
        <f t="shared" si="50"/>
        <v>321.5000000000046</v>
      </c>
      <c r="B3216">
        <v>575590.46983535402</v>
      </c>
      <c r="C3216">
        <v>2907848.9708210598</v>
      </c>
      <c r="D3216">
        <v>240.937277299751</v>
      </c>
      <c r="E3216">
        <v>3.1706613487781699</v>
      </c>
      <c r="F3216">
        <v>-0.18133017619899799</v>
      </c>
    </row>
    <row r="3217" spans="1:6" x14ac:dyDescent="0.2">
      <c r="A3217">
        <f t="shared" si="50"/>
        <v>321.60000000000463</v>
      </c>
      <c r="B3217">
        <v>575590.20149992395</v>
      </c>
      <c r="C3217">
        <v>2907848.8009509998</v>
      </c>
      <c r="D3217">
        <v>240.971411385566</v>
      </c>
      <c r="E3217">
        <v>3.1703321416025698</v>
      </c>
      <c r="F3217">
        <v>-0.18149866498351899</v>
      </c>
    </row>
    <row r="3218" spans="1:6" x14ac:dyDescent="0.2">
      <c r="A3218">
        <f t="shared" si="50"/>
        <v>321.70000000000465</v>
      </c>
      <c r="B3218">
        <v>575589.93310030305</v>
      </c>
      <c r="C3218">
        <v>2907848.6312420699</v>
      </c>
      <c r="D3218">
        <v>241.005419110107</v>
      </c>
      <c r="E3218">
        <v>3.1700060600305</v>
      </c>
      <c r="F3218">
        <v>-0.181659332787663</v>
      </c>
    </row>
    <row r="3219" spans="1:6" x14ac:dyDescent="0.2">
      <c r="A3219">
        <f t="shared" si="50"/>
        <v>321.80000000000467</v>
      </c>
      <c r="B3219">
        <v>575589.66463630705</v>
      </c>
      <c r="C3219">
        <v>2907848.4616942299</v>
      </c>
      <c r="D3219">
        <v>241.03930162345</v>
      </c>
      <c r="E3219">
        <v>3.1696830619629601</v>
      </c>
      <c r="F3219">
        <v>-0.181812675729597</v>
      </c>
    </row>
    <row r="3220" spans="1:6" x14ac:dyDescent="0.2">
      <c r="A3220">
        <f t="shared" si="50"/>
        <v>321.9000000000047</v>
      </c>
      <c r="B3220">
        <v>575589.39610778098</v>
      </c>
      <c r="C3220">
        <v>2907848.2923074099</v>
      </c>
      <c r="D3220">
        <v>241.073060305159</v>
      </c>
      <c r="E3220">
        <v>3.1693631033944101</v>
      </c>
      <c r="F3220">
        <v>-0.18195914292945201</v>
      </c>
    </row>
    <row r="3221" spans="1:6" x14ac:dyDescent="0.2">
      <c r="A3221">
        <f t="shared" si="50"/>
        <v>322.00000000000472</v>
      </c>
      <c r="B3221">
        <v>575589.12751458702</v>
      </c>
      <c r="C3221">
        <v>2907848.1230814899</v>
      </c>
      <c r="D3221">
        <v>241.106696726769</v>
      </c>
      <c r="E3221">
        <v>3.1690461388881799</v>
      </c>
      <c r="F3221">
        <v>-0.18209913882357401</v>
      </c>
    </row>
    <row r="3222" spans="1:6" x14ac:dyDescent="0.2">
      <c r="A3222">
        <f t="shared" si="50"/>
        <v>322.10000000000474</v>
      </c>
      <c r="B3222">
        <v>575588.858856607</v>
      </c>
      <c r="C3222">
        <v>2907847.95401634</v>
      </c>
      <c r="D3222">
        <v>241.140212616605</v>
      </c>
      <c r="E3222">
        <v>3.1687321220638598</v>
      </c>
      <c r="F3222">
        <v>-0.18223302563260199</v>
      </c>
    </row>
    <row r="3223" spans="1:6" x14ac:dyDescent="0.2">
      <c r="A3223">
        <f t="shared" si="50"/>
        <v>322.20000000000476</v>
      </c>
      <c r="B3223">
        <v>575588.59013374103</v>
      </c>
      <c r="C3223">
        <v>2907847.7851117998</v>
      </c>
      <c r="D3223">
        <v>241.173609826948</v>
      </c>
      <c r="E3223">
        <v>3.1684210060842699</v>
      </c>
      <c r="F3223">
        <v>-0.18236112593249601</v>
      </c>
    </row>
    <row r="3224" spans="1:6" x14ac:dyDescent="0.2">
      <c r="A3224">
        <f t="shared" si="50"/>
        <v>322.30000000000479</v>
      </c>
      <c r="B3224">
        <v>575588.32134589995</v>
      </c>
      <c r="C3224">
        <v>2907847.6163677098</v>
      </c>
      <c r="D3224">
        <v>241.20689030355899</v>
      </c>
      <c r="E3224">
        <v>3.16811274412985</v>
      </c>
      <c r="F3224">
        <v>-0.18248372533066701</v>
      </c>
    </row>
    <row r="3225" spans="1:6" x14ac:dyDescent="0.2">
      <c r="A3225">
        <f t="shared" si="50"/>
        <v>322.40000000000481</v>
      </c>
      <c r="B3225">
        <v>575588.05249300902</v>
      </c>
      <c r="C3225">
        <v>2907847.4477838702</v>
      </c>
      <c r="D3225">
        <v>241.24005605751</v>
      </c>
      <c r="E3225">
        <v>3.1678072898523899</v>
      </c>
      <c r="F3225">
        <v>-0.182601075200094</v>
      </c>
    </row>
    <row r="3226" spans="1:6" x14ac:dyDescent="0.2">
      <c r="A3226">
        <f t="shared" si="50"/>
        <v>322.50000000000483</v>
      </c>
      <c r="B3226">
        <v>575587.78357500106</v>
      </c>
      <c r="C3226">
        <v>2907847.2793601002</v>
      </c>
      <c r="D3226">
        <v>241.27310913931399</v>
      </c>
      <c r="E3226">
        <v>3.1675045978019001</v>
      </c>
      <c r="F3226">
        <v>-0.18271339542671899</v>
      </c>
    </row>
    <row r="3227" spans="1:6" x14ac:dyDescent="0.2">
      <c r="A3227">
        <f t="shared" si="50"/>
        <v>322.60000000000485</v>
      </c>
      <c r="B3227">
        <v>575587.51459181996</v>
      </c>
      <c r="C3227">
        <v>2907847.1110961898</v>
      </c>
      <c r="D3227">
        <v>241.306051615276</v>
      </c>
      <c r="E3227">
        <v>3.1672046238209002</v>
      </c>
      <c r="F3227">
        <v>-0.182820877104586</v>
      </c>
    </row>
    <row r="3228" spans="1:6" x14ac:dyDescent="0.2">
      <c r="A3228">
        <f t="shared" si="50"/>
        <v>322.70000000000488</v>
      </c>
      <c r="B3228">
        <v>575587.24554341205</v>
      </c>
      <c r="C3228">
        <v>2907846.9429919301</v>
      </c>
      <c r="D3228">
        <v>241.33888554605801</v>
      </c>
      <c r="E3228">
        <v>3.16690732540355</v>
      </c>
      <c r="F3228">
        <v>-0.182923684932501</v>
      </c>
    </row>
    <row r="3229" spans="1:6" x14ac:dyDescent="0.2">
      <c r="A3229">
        <f t="shared" si="50"/>
        <v>322.8000000000049</v>
      </c>
      <c r="B3229">
        <v>575586.97642973403</v>
      </c>
      <c r="C3229">
        <v>2907846.77504713</v>
      </c>
      <c r="D3229">
        <v>241.371612967429</v>
      </c>
      <c r="E3229">
        <v>3.1666126620078501</v>
      </c>
      <c r="F3229">
        <v>-0.18302195874079599</v>
      </c>
    </row>
    <row r="3230" spans="1:6" x14ac:dyDescent="0.2">
      <c r="A3230">
        <f t="shared" si="50"/>
        <v>322.90000000000492</v>
      </c>
      <c r="B3230">
        <v>575586.70725074096</v>
      </c>
      <c r="C3230">
        <v>2907846.6072615599</v>
      </c>
      <c r="D3230">
        <v>241.40423587333899</v>
      </c>
      <c r="E3230">
        <v>3.1663205952696001</v>
      </c>
      <c r="F3230">
        <v>-0.183115812057422</v>
      </c>
    </row>
    <row r="3231" spans="1:6" x14ac:dyDescent="0.2">
      <c r="A3231">
        <f t="shared" si="50"/>
        <v>323.00000000000495</v>
      </c>
      <c r="B3231">
        <v>575586.43800639501</v>
      </c>
      <c r="C3231">
        <v>2907846.43963501</v>
      </c>
      <c r="D3231">
        <v>241.436756201951</v>
      </c>
      <c r="E3231">
        <v>3.1660310880511702</v>
      </c>
      <c r="F3231">
        <v>-0.18320531451250499</v>
      </c>
    </row>
    <row r="3232" spans="1:6" x14ac:dyDescent="0.2">
      <c r="A3232">
        <f t="shared" si="50"/>
        <v>323.10000000000497</v>
      </c>
      <c r="B3232">
        <v>575586.16869665601</v>
      </c>
      <c r="C3232">
        <v>2907846.2721672999</v>
      </c>
      <c r="D3232">
        <v>241.46917582843699</v>
      </c>
      <c r="E3232">
        <v>3.1657440568436299</v>
      </c>
      <c r="F3232">
        <v>-0.18329023260947799</v>
      </c>
    </row>
    <row r="3233" spans="1:6" x14ac:dyDescent="0.2">
      <c r="A3233">
        <f t="shared" si="50"/>
        <v>323.20000000000499</v>
      </c>
      <c r="B3233">
        <v>575585.89932147495</v>
      </c>
      <c r="C3233">
        <v>2907846.1048582499</v>
      </c>
      <c r="D3233">
        <v>241.50149662222901</v>
      </c>
      <c r="E3233">
        <v>3.1654593986187298</v>
      </c>
      <c r="F3233">
        <v>-0.18337015600928</v>
      </c>
    </row>
    <row r="3234" spans="1:6" x14ac:dyDescent="0.2">
      <c r="A3234">
        <f t="shared" si="50"/>
        <v>323.30000000000501</v>
      </c>
      <c r="B3234">
        <v>575585.62988078804</v>
      </c>
      <c r="C3234">
        <v>2907845.9377077301</v>
      </c>
      <c r="D3234">
        <v>241.533720475736</v>
      </c>
      <c r="E3234">
        <v>3.16517702834029</v>
      </c>
      <c r="F3234">
        <v>-0.183444837277143</v>
      </c>
    </row>
    <row r="3235" spans="1:6" x14ac:dyDescent="0.2">
      <c r="A3235">
        <f t="shared" si="50"/>
        <v>323.40000000000504</v>
      </c>
      <c r="B3235">
        <v>575585.36037451797</v>
      </c>
      <c r="C3235">
        <v>2907845.77071568</v>
      </c>
      <c r="D3235">
        <v>241.565849252611</v>
      </c>
      <c r="E3235">
        <v>3.1648969189536502</v>
      </c>
      <c r="F3235">
        <v>-0.18351439010048201</v>
      </c>
    </row>
    <row r="3236" spans="1:6" x14ac:dyDescent="0.2">
      <c r="A3236">
        <f t="shared" si="50"/>
        <v>323.50000000000506</v>
      </c>
      <c r="B3236">
        <v>575585.09080259304</v>
      </c>
      <c r="C3236">
        <v>2907845.6038819999</v>
      </c>
      <c r="D3236">
        <v>241.597884690406</v>
      </c>
      <c r="E3236">
        <v>3.1646190554243501</v>
      </c>
      <c r="F3236">
        <v>-0.183578903226747</v>
      </c>
    </row>
    <row r="3237" spans="1:6" x14ac:dyDescent="0.2">
      <c r="A3237">
        <f t="shared" si="50"/>
        <v>323.60000000000508</v>
      </c>
      <c r="B3237">
        <v>575584.82116494002</v>
      </c>
      <c r="C3237">
        <v>2907845.4372066101</v>
      </c>
      <c r="D3237">
        <v>241.62982839788799</v>
      </c>
      <c r="E3237">
        <v>3.16434342324425</v>
      </c>
      <c r="F3237">
        <v>-0.18363844557217601</v>
      </c>
    </row>
    <row r="3238" spans="1:6" x14ac:dyDescent="0.2">
      <c r="A3238">
        <f t="shared" si="50"/>
        <v>323.7000000000051</v>
      </c>
      <c r="B3238">
        <v>575584.55146148498</v>
      </c>
      <c r="C3238">
        <v>2907845.2706894302</v>
      </c>
      <c r="D3238">
        <v>241.661681851688</v>
      </c>
      <c r="E3238">
        <v>3.16407000866332</v>
      </c>
      <c r="F3238">
        <v>-0.183693056881854</v>
      </c>
    </row>
    <row r="3239" spans="1:6" x14ac:dyDescent="0.2">
      <c r="A3239">
        <f t="shared" si="50"/>
        <v>323.80000000000513</v>
      </c>
      <c r="B3239">
        <v>575584.28169215505</v>
      </c>
      <c r="C3239">
        <v>2907845.1043303902</v>
      </c>
      <c r="D3239">
        <v>241.69344639713</v>
      </c>
      <c r="E3239">
        <v>3.16379879935899</v>
      </c>
      <c r="F3239">
        <v>-0.18374275246645799</v>
      </c>
    </row>
    <row r="3240" spans="1:6" x14ac:dyDescent="0.2">
      <c r="A3240">
        <f t="shared" si="50"/>
        <v>323.90000000000515</v>
      </c>
      <c r="B3240">
        <v>575584.01185687096</v>
      </c>
      <c r="C3240">
        <v>2907844.9381294199</v>
      </c>
      <c r="D3240">
        <v>241.725123249848</v>
      </c>
      <c r="E3240">
        <v>3.1635297848386301</v>
      </c>
      <c r="F3240">
        <v>-0.18378752455801101</v>
      </c>
    </row>
    <row r="3241" spans="1:6" x14ac:dyDescent="0.2">
      <c r="A3241">
        <f t="shared" si="50"/>
        <v>324.00000000000517</v>
      </c>
      <c r="B3241">
        <v>575583.74195555504</v>
      </c>
      <c r="C3241">
        <v>2907844.7720864601</v>
      </c>
      <c r="D3241">
        <v>241.75671349883501</v>
      </c>
      <c r="E3241">
        <v>3.1632629562321601</v>
      </c>
      <c r="F3241">
        <v>-0.18382735349805801</v>
      </c>
    </row>
    <row r="3242" spans="1:6" x14ac:dyDescent="0.2">
      <c r="A3242">
        <f t="shared" si="50"/>
        <v>324.1000000000052</v>
      </c>
      <c r="B3242">
        <v>575583.47198812198</v>
      </c>
      <c r="C3242">
        <v>2907844.6062014499</v>
      </c>
      <c r="D3242">
        <v>241.78821810829001</v>
      </c>
      <c r="E3242">
        <v>3.16299830634979</v>
      </c>
      <c r="F3242">
        <v>-0.183862211171852</v>
      </c>
    </row>
    <row r="3243" spans="1:6" x14ac:dyDescent="0.2">
      <c r="A3243">
        <f t="shared" si="50"/>
        <v>324.20000000000522</v>
      </c>
      <c r="B3243">
        <v>575583.20195448503</v>
      </c>
      <c r="C3243">
        <v>2907844.44047435</v>
      </c>
      <c r="D3243">
        <v>241.81963792000499</v>
      </c>
      <c r="E3243">
        <v>3.1627358296971999</v>
      </c>
      <c r="F3243">
        <v>-0.183892063452327</v>
      </c>
    </row>
    <row r="3244" spans="1:6" x14ac:dyDescent="0.2">
      <c r="A3244">
        <f t="shared" si="50"/>
        <v>324.30000000000524</v>
      </c>
      <c r="B3244">
        <v>575582.93185455399</v>
      </c>
      <c r="C3244">
        <v>2907844.27490512</v>
      </c>
      <c r="D3244">
        <v>241.850973656333</v>
      </c>
      <c r="E3244">
        <v>3.1624755224490499</v>
      </c>
      <c r="F3244">
        <v>-0.18391687224039699</v>
      </c>
    </row>
    <row r="3245" spans="1:6" x14ac:dyDescent="0.2">
      <c r="A3245">
        <f t="shared" si="50"/>
        <v>324.40000000000526</v>
      </c>
      <c r="B3245">
        <v>575582.66168823396</v>
      </c>
      <c r="C3245">
        <v>2907844.1094937399</v>
      </c>
      <c r="D3245">
        <v>241.882225923703</v>
      </c>
      <c r="E3245">
        <v>3.1622173823947701</v>
      </c>
      <c r="F3245">
        <v>-0.18393659720614899</v>
      </c>
    </row>
    <row r="3246" spans="1:6" x14ac:dyDescent="0.2">
      <c r="A3246">
        <f t="shared" si="50"/>
        <v>324.50000000000529</v>
      </c>
      <c r="B3246">
        <v>575582.39145542705</v>
      </c>
      <c r="C3246">
        <v>2907843.9442401598</v>
      </c>
      <c r="D3246">
        <v>241.91339521659299</v>
      </c>
      <c r="E3246">
        <v>3.1619614088654</v>
      </c>
      <c r="F3246">
        <v>-0.18395119729894899</v>
      </c>
    </row>
    <row r="3247" spans="1:6" x14ac:dyDescent="0.2">
      <c r="A3247">
        <f t="shared" si="50"/>
        <v>324.60000000000531</v>
      </c>
      <c r="B3247">
        <v>575582.12115602999</v>
      </c>
      <c r="C3247">
        <v>2907843.7791443798</v>
      </c>
      <c r="D3247">
        <v>241.944481921923</v>
      </c>
      <c r="E3247">
        <v>3.16170760264907</v>
      </c>
      <c r="F3247">
        <v>-0.18396063205200999</v>
      </c>
    </row>
    <row r="3248" spans="1:6" x14ac:dyDescent="0.2">
      <c r="A3248">
        <f t="shared" si="50"/>
        <v>324.70000000000533</v>
      </c>
      <c r="B3248">
        <v>575581.85078994103</v>
      </c>
      <c r="C3248">
        <v>2907843.6142063802</v>
      </c>
      <c r="D3248">
        <v>241.97548632376899</v>
      </c>
      <c r="E3248">
        <v>3.1614559658991999</v>
      </c>
      <c r="F3248">
        <v>-0.183964862731851</v>
      </c>
    </row>
    <row r="3249" spans="1:6" x14ac:dyDescent="0.2">
      <c r="A3249">
        <f t="shared" si="50"/>
        <v>324.80000000000535</v>
      </c>
      <c r="B3249">
        <v>575581.58035705006</v>
      </c>
      <c r="C3249">
        <v>2907843.44942617</v>
      </c>
      <c r="D3249">
        <v>242.00640860835901</v>
      </c>
      <c r="E3249">
        <v>3.1612065020393398</v>
      </c>
      <c r="F3249">
        <v>-0.183963853351435</v>
      </c>
    </row>
    <row r="3250" spans="1:6" x14ac:dyDescent="0.2">
      <c r="A3250">
        <f t="shared" si="50"/>
        <v>324.90000000000538</v>
      </c>
      <c r="B3250">
        <v>575581.30985724798</v>
      </c>
      <c r="C3250">
        <v>2907843.2848037202</v>
      </c>
      <c r="D3250">
        <v>242.03724886926599</v>
      </c>
      <c r="E3250">
        <v>3.1609592156678801</v>
      </c>
      <c r="F3250">
        <v>-0.18395757156013701</v>
      </c>
    </row>
    <row r="3251" spans="1:6" x14ac:dyDescent="0.2">
      <c r="A3251">
        <f t="shared" si="50"/>
        <v>325.0000000000054</v>
      </c>
      <c r="B3251">
        <v>575581.03929042094</v>
      </c>
      <c r="C3251">
        <v>2907843.12033905</v>
      </c>
      <c r="D3251">
        <v>242.06800711275201</v>
      </c>
      <c r="E3251">
        <v>3.1607141124642699</v>
      </c>
      <c r="F3251">
        <v>-0.18394598944245</v>
      </c>
    </row>
    <row r="3252" spans="1:6" x14ac:dyDescent="0.2">
      <c r="A3252">
        <f t="shared" si="50"/>
        <v>325.10000000000542</v>
      </c>
      <c r="B3252">
        <v>575580.76865645603</v>
      </c>
      <c r="C3252">
        <v>2907842.9560321602</v>
      </c>
      <c r="D3252">
        <v>242.098683263184</v>
      </c>
      <c r="E3252">
        <v>3.1604711990987502</v>
      </c>
      <c r="F3252">
        <v>-0.18392908423918</v>
      </c>
    </row>
    <row r="3253" spans="1:6" x14ac:dyDescent="0.2">
      <c r="A3253">
        <f t="shared" si="50"/>
        <v>325.20000000000545</v>
      </c>
      <c r="B3253">
        <v>575580.49795523705</v>
      </c>
      <c r="C3253">
        <v>2907842.7918830402</v>
      </c>
      <c r="D3253">
        <v>242.12927716849001</v>
      </c>
      <c r="E3253">
        <v>3.1602304831471799</v>
      </c>
      <c r="F3253">
        <v>-0.18390683900415</v>
      </c>
    </row>
    <row r="3254" spans="1:6" x14ac:dyDescent="0.2">
      <c r="A3254">
        <f t="shared" si="50"/>
        <v>325.30000000000547</v>
      </c>
      <c r="B3254">
        <v>575580.22718664596</v>
      </c>
      <c r="C3254">
        <v>2907842.6278917198</v>
      </c>
      <c r="D3254">
        <v>242.159788605583</v>
      </c>
      <c r="E3254">
        <v>3.15999197301241</v>
      </c>
      <c r="F3254">
        <v>-0.18387924320968699</v>
      </c>
    </row>
    <row r="3255" spans="1:6" x14ac:dyDescent="0.2">
      <c r="A3255">
        <f t="shared" si="50"/>
        <v>325.40000000000549</v>
      </c>
      <c r="B3255">
        <v>575579.95635056496</v>
      </c>
      <c r="C3255">
        <v>2907842.4640581901</v>
      </c>
      <c r="D3255">
        <v>242.19021728571099</v>
      </c>
      <c r="E3255">
        <v>3.15975567785283</v>
      </c>
      <c r="F3255">
        <v>-0.183846293335855</v>
      </c>
    </row>
    <row r="3256" spans="1:6" x14ac:dyDescent="0.2">
      <c r="A3256">
        <f t="shared" si="50"/>
        <v>325.50000000000551</v>
      </c>
      <c r="B3256">
        <v>575579.68544687703</v>
      </c>
      <c r="C3256">
        <v>2907842.30038246</v>
      </c>
      <c r="D3256">
        <v>242.22056285968401</v>
      </c>
      <c r="E3256">
        <v>3.1595216075199799</v>
      </c>
      <c r="F3256">
        <v>-0.18380799344530699</v>
      </c>
    </row>
    <row r="3257" spans="1:6" x14ac:dyDescent="0.2">
      <c r="A3257">
        <f t="shared" si="50"/>
        <v>325.60000000000554</v>
      </c>
      <c r="B3257">
        <v>575579.41447546298</v>
      </c>
      <c r="C3257">
        <v>2907842.1368645201</v>
      </c>
      <c r="D3257">
        <v>242.250824922931</v>
      </c>
      <c r="E3257">
        <v>3.1592897725061699</v>
      </c>
      <c r="F3257">
        <v>-0.18376435577184599</v>
      </c>
    </row>
    <row r="3258" spans="1:6" x14ac:dyDescent="0.2">
      <c r="A3258">
        <f t="shared" si="50"/>
        <v>325.70000000000556</v>
      </c>
      <c r="B3258">
        <v>575579.14343620697</v>
      </c>
      <c r="C3258">
        <v>2907841.9735043901</v>
      </c>
      <c r="D3258">
        <v>242.28100302034599</v>
      </c>
      <c r="E3258">
        <v>3.1590601839042201</v>
      </c>
      <c r="F3258">
        <v>-0.18371540133854</v>
      </c>
    </row>
    <row r="3259" spans="1:6" x14ac:dyDescent="0.2">
      <c r="A3259">
        <f t="shared" si="50"/>
        <v>325.80000000000558</v>
      </c>
      <c r="B3259">
        <v>575578.87232899305</v>
      </c>
      <c r="C3259">
        <v>2907841.8103020499</v>
      </c>
      <c r="D3259">
        <v>242.311096650868</v>
      </c>
      <c r="E3259">
        <v>3.1588328533809902</v>
      </c>
      <c r="F3259">
        <v>-0.183661160641066</v>
      </c>
    </row>
    <row r="3260" spans="1:6" x14ac:dyDescent="0.2">
      <c r="A3260">
        <f t="shared" si="50"/>
        <v>325.9000000000056</v>
      </c>
      <c r="B3260">
        <v>575578.60115370597</v>
      </c>
      <c r="C3260">
        <v>2907841.6472574901</v>
      </c>
      <c r="D3260">
        <v>242.341105271766</v>
      </c>
      <c r="E3260">
        <v>3.1586077931683998</v>
      </c>
      <c r="F3260">
        <v>-0.18360167435299099</v>
      </c>
    </row>
    <row r="3261" spans="1:6" x14ac:dyDescent="0.2">
      <c r="A3261">
        <f t="shared" si="50"/>
        <v>326.00000000000563</v>
      </c>
      <c r="B3261">
        <v>575578.32991023501</v>
      </c>
      <c r="C3261">
        <v>2907841.4843707001</v>
      </c>
      <c r="D3261">
        <v>242.371028302594</v>
      </c>
      <c r="E3261">
        <v>3.1583850160732601</v>
      </c>
      <c r="F3261">
        <v>-0.18353699391696099</v>
      </c>
    </row>
    <row r="3262" spans="1:6" x14ac:dyDescent="0.2">
      <c r="A3262">
        <f t="shared" si="50"/>
        <v>326.10000000000565</v>
      </c>
      <c r="B3262">
        <v>575578.05859846994</v>
      </c>
      <c r="C3262">
        <v>2907841.3216416501</v>
      </c>
      <c r="D3262">
        <v>242.40086512881601</v>
      </c>
      <c r="E3262">
        <v>3.1581645347774598</v>
      </c>
      <c r="F3262">
        <v>-0.18346717714268099</v>
      </c>
    </row>
    <row r="3263" spans="1:6" x14ac:dyDescent="0.2">
      <c r="A3263">
        <f t="shared" si="50"/>
        <v>326.20000000000567</v>
      </c>
      <c r="B3263">
        <v>575577.78721830505</v>
      </c>
      <c r="C3263">
        <v>2907841.1590703102</v>
      </c>
      <c r="D3263">
        <v>242.43061510629201</v>
      </c>
      <c r="E3263">
        <v>3.1579463576528002</v>
      </c>
      <c r="F3263">
        <v>-0.18339225581902199</v>
      </c>
    </row>
    <row r="3264" spans="1:6" x14ac:dyDescent="0.2">
      <c r="A3264">
        <f t="shared" si="50"/>
        <v>326.3000000000057</v>
      </c>
      <c r="B3264">
        <v>575577.51576963696</v>
      </c>
      <c r="C3264">
        <v>2907840.99665664</v>
      </c>
      <c r="D3264">
        <v>242.46027757327701</v>
      </c>
      <c r="E3264">
        <v>3.15773049634659</v>
      </c>
      <c r="F3264">
        <v>-0.18331175411570799</v>
      </c>
    </row>
    <row r="3265" spans="1:6" x14ac:dyDescent="0.2">
      <c r="A3265">
        <f t="shared" si="50"/>
        <v>326.40000000000572</v>
      </c>
      <c r="B3265">
        <v>575577.24425234098</v>
      </c>
      <c r="C3265">
        <v>2907840.8344006399</v>
      </c>
      <c r="D3265">
        <v>242.489851979261</v>
      </c>
      <c r="E3265">
        <v>3.15751697756843</v>
      </c>
      <c r="F3265">
        <v>-0.183225074839936</v>
      </c>
    </row>
    <row r="3266" spans="1:6" x14ac:dyDescent="0.2">
      <c r="A3266">
        <f t="shared" si="50"/>
        <v>326.50000000000574</v>
      </c>
      <c r="B3266">
        <v>575576.972666263</v>
      </c>
      <c r="C3266">
        <v>2907840.6723023602</v>
      </c>
      <c r="D3266">
        <v>242.51933791914101</v>
      </c>
      <c r="E3266">
        <v>3.1573058242566301</v>
      </c>
      <c r="F3266">
        <v>-0.183132327250601</v>
      </c>
    </row>
    <row r="3267" spans="1:6" x14ac:dyDescent="0.2">
      <c r="A3267">
        <f t="shared" si="50"/>
        <v>326.60000000000576</v>
      </c>
      <c r="B3267">
        <v>575576.70101125306</v>
      </c>
      <c r="C3267">
        <v>2907840.5103618498</v>
      </c>
      <c r="D3267">
        <v>242.54873496543601</v>
      </c>
      <c r="E3267">
        <v>3.15709705873949</v>
      </c>
      <c r="F3267">
        <v>-0.18303362000835099</v>
      </c>
    </row>
    <row r="3268" spans="1:6" x14ac:dyDescent="0.2">
      <c r="A3268">
        <f t="shared" ref="A3268:A3331" si="51">A3267+0.1</f>
        <v>326.70000000000579</v>
      </c>
      <c r="B3268">
        <v>575576.42928716796</v>
      </c>
      <c r="C3268">
        <v>2907840.3485791101</v>
      </c>
      <c r="D3268">
        <v>242.57804267204901</v>
      </c>
      <c r="E3268">
        <v>3.1568907004297699</v>
      </c>
      <c r="F3268">
        <v>-0.182929056149265</v>
      </c>
    </row>
    <row r="3269" spans="1:6" x14ac:dyDescent="0.2">
      <c r="A3269">
        <f t="shared" si="51"/>
        <v>326.80000000000581</v>
      </c>
      <c r="B3269">
        <v>575576.157493865</v>
      </c>
      <c r="C3269">
        <v>2907840.1869541798</v>
      </c>
      <c r="D3269">
        <v>242.60726057714999</v>
      </c>
      <c r="E3269">
        <v>3.1566867597370099</v>
      </c>
      <c r="F3269">
        <v>-0.18281874217529701</v>
      </c>
    </row>
    <row r="3270" spans="1:6" x14ac:dyDescent="0.2">
      <c r="A3270">
        <f t="shared" si="51"/>
        <v>326.90000000000583</v>
      </c>
      <c r="B3270">
        <v>575575.88563120901</v>
      </c>
      <c r="C3270">
        <v>2907840.0254870402</v>
      </c>
      <c r="D3270">
        <v>242.63638820329899</v>
      </c>
      <c r="E3270">
        <v>3.1564852457407802</v>
      </c>
      <c r="F3270">
        <v>-0.182702777870068</v>
      </c>
    </row>
    <row r="3271" spans="1:6" x14ac:dyDescent="0.2">
      <c r="A3271">
        <f t="shared" si="51"/>
        <v>327.00000000000585</v>
      </c>
      <c r="B3271">
        <v>575575.61369906901</v>
      </c>
      <c r="C3271">
        <v>2907839.8641776899</v>
      </c>
      <c r="D3271">
        <v>242.665425060443</v>
      </c>
      <c r="E3271">
        <v>3.1562861682058299</v>
      </c>
      <c r="F3271">
        <v>-0.18258125580181001</v>
      </c>
    </row>
    <row r="3272" spans="1:6" x14ac:dyDescent="0.2">
      <c r="A3272">
        <f t="shared" si="51"/>
        <v>327.10000000000588</v>
      </c>
      <c r="B3272">
        <v>575575.34169731895</v>
      </c>
      <c r="C3272">
        <v>2907839.7030261201</v>
      </c>
      <c r="D3272">
        <v>242.69437064918901</v>
      </c>
      <c r="E3272">
        <v>3.1560895367191</v>
      </c>
      <c r="F3272">
        <v>-0.18245426097523601</v>
      </c>
    </row>
    <row r="3273" spans="1:6" x14ac:dyDescent="0.2">
      <c r="A3273">
        <f t="shared" si="51"/>
        <v>327.2000000000059</v>
      </c>
      <c r="B3273">
        <v>575575.06962583703</v>
      </c>
      <c r="C3273">
        <v>2907839.54203228</v>
      </c>
      <c r="D3273">
        <v>242.72322446420301</v>
      </c>
      <c r="E3273">
        <v>3.1558953602922699</v>
      </c>
      <c r="F3273">
        <v>-0.18232187144720399</v>
      </c>
    </row>
    <row r="3274" spans="1:6" x14ac:dyDescent="0.2">
      <c r="A3274">
        <f t="shared" si="51"/>
        <v>327.30000000000592</v>
      </c>
      <c r="B3274">
        <v>575574.79748450499</v>
      </c>
      <c r="C3274">
        <v>2907839.3811961398</v>
      </c>
      <c r="D3274">
        <v>242.75198599748899</v>
      </c>
      <c r="E3274">
        <v>3.1557036483204102</v>
      </c>
      <c r="F3274">
        <v>-0.18218416307940699</v>
      </c>
    </row>
    <row r="3275" spans="1:6" x14ac:dyDescent="0.2">
      <c r="A3275">
        <f t="shared" si="51"/>
        <v>327.40000000000595</v>
      </c>
      <c r="B3275">
        <v>575574.52527320897</v>
      </c>
      <c r="C3275">
        <v>2907839.2205176498</v>
      </c>
      <c r="D3275">
        <v>242.780654740551</v>
      </c>
      <c r="E3275">
        <v>3.1555144105217598</v>
      </c>
      <c r="F3275">
        <v>-0.18204121032936499</v>
      </c>
    </row>
    <row r="3276" spans="1:6" x14ac:dyDescent="0.2">
      <c r="A3276">
        <f t="shared" si="51"/>
        <v>327.50000000000597</v>
      </c>
      <c r="B3276">
        <v>575574.25299184001</v>
      </c>
      <c r="C3276">
        <v>2907839.05999676</v>
      </c>
      <c r="D3276">
        <v>242.809230186322</v>
      </c>
      <c r="E3276">
        <v>3.1553276568900399</v>
      </c>
      <c r="F3276">
        <v>-0.181893086842179</v>
      </c>
    </row>
    <row r="3277" spans="1:6" x14ac:dyDescent="0.2">
      <c r="A3277">
        <f t="shared" si="51"/>
        <v>327.60000000000599</v>
      </c>
      <c r="B3277">
        <v>575573.98064028902</v>
      </c>
      <c r="C3277">
        <v>2907838.8996333899</v>
      </c>
      <c r="D3277">
        <v>242.83771183089701</v>
      </c>
      <c r="E3277">
        <v>3.1551433976641898</v>
      </c>
      <c r="F3277">
        <v>-0.18173986589472599</v>
      </c>
    </row>
    <row r="3278" spans="1:6" x14ac:dyDescent="0.2">
      <c r="A3278">
        <f t="shared" si="51"/>
        <v>327.70000000000601</v>
      </c>
      <c r="B3278">
        <v>575573.70821845497</v>
      </c>
      <c r="C3278">
        <v>2907838.7394274701</v>
      </c>
      <c r="D3278">
        <v>242.866099175069</v>
      </c>
      <c r="E3278">
        <v>3.1549616433123502</v>
      </c>
      <c r="F3278">
        <v>-0.18158162075884801</v>
      </c>
    </row>
    <row r="3279" spans="1:6" x14ac:dyDescent="0.2">
      <c r="A3279">
        <f t="shared" si="51"/>
        <v>327.80000000000604</v>
      </c>
      <c r="B3279">
        <v>575573.43572623795</v>
      </c>
      <c r="C3279">
        <v>2907838.5793789099</v>
      </c>
      <c r="D3279">
        <v>242.89439172569001</v>
      </c>
      <c r="E3279">
        <v>3.1547824045284498</v>
      </c>
      <c r="F3279">
        <v>-0.18141842499423499</v>
      </c>
    </row>
    <row r="3280" spans="1:6" x14ac:dyDescent="0.2">
      <c r="A3280">
        <f t="shared" si="51"/>
        <v>327.90000000000606</v>
      </c>
      <c r="B3280">
        <v>575573.16316354205</v>
      </c>
      <c r="C3280">
        <v>2907838.41948763</v>
      </c>
      <c r="D3280">
        <v>242.922588996863</v>
      </c>
      <c r="E3280">
        <v>3.1546056922405499</v>
      </c>
      <c r="F3280">
        <v>-0.18125035267957601</v>
      </c>
    </row>
    <row r="3281" spans="1:6" x14ac:dyDescent="0.2">
      <c r="A3281">
        <f t="shared" si="51"/>
        <v>328.00000000000608</v>
      </c>
      <c r="B3281">
        <v>575572.89053027495</v>
      </c>
      <c r="C3281">
        <v>2907838.2597535099</v>
      </c>
      <c r="D3281">
        <v>242.95069051096701</v>
      </c>
      <c r="E3281">
        <v>3.1544315176308202</v>
      </c>
      <c r="F3281">
        <v>-0.18107747862302401</v>
      </c>
    </row>
    <row r="3282" spans="1:6" x14ac:dyDescent="0.2">
      <c r="A3282">
        <f t="shared" si="51"/>
        <v>328.1000000000061</v>
      </c>
      <c r="B3282">
        <v>575572.61782634701</v>
      </c>
      <c r="C3282">
        <v>2907838.1001764401</v>
      </c>
      <c r="D3282">
        <v>242.97869579953999</v>
      </c>
      <c r="E3282">
        <v>3.1542598921674601</v>
      </c>
      <c r="F3282">
        <v>-0.18089987854546299</v>
      </c>
    </row>
    <row r="3283" spans="1:6" x14ac:dyDescent="0.2">
      <c r="A3283">
        <f t="shared" si="51"/>
        <v>328.20000000000613</v>
      </c>
      <c r="B3283">
        <v>575572.34505167406</v>
      </c>
      <c r="C3283">
        <v>2907837.9407563</v>
      </c>
      <c r="D3283">
        <v>243.00660440399699</v>
      </c>
      <c r="E3283">
        <v>3.1540908276495001</v>
      </c>
      <c r="F3283">
        <v>-0.18071762925988</v>
      </c>
    </row>
    <row r="3284" spans="1:6" x14ac:dyDescent="0.2">
      <c r="A3284">
        <f t="shared" si="51"/>
        <v>328.30000000000615</v>
      </c>
      <c r="B3284">
        <v>575572.07220617204</v>
      </c>
      <c r="C3284">
        <v>2907837.78149297</v>
      </c>
      <c r="D3284">
        <v>243.03441587621501</v>
      </c>
      <c r="E3284">
        <v>3.15392433626588</v>
      </c>
      <c r="F3284">
        <v>-0.18053080883967501</v>
      </c>
    </row>
    <row r="3285" spans="1:6" x14ac:dyDescent="0.2">
      <c r="A3285">
        <f t="shared" si="51"/>
        <v>328.40000000000617</v>
      </c>
      <c r="B3285">
        <v>575571.79928976297</v>
      </c>
      <c r="C3285">
        <v>2907837.6223862902</v>
      </c>
      <c r="D3285">
        <v>243.062129778973</v>
      </c>
      <c r="E3285">
        <v>3.1537604306708298</v>
      </c>
      <c r="F3285">
        <v>-0.180339496814865</v>
      </c>
    </row>
    <row r="3286" spans="1:6" x14ac:dyDescent="0.2">
      <c r="A3286">
        <f t="shared" si="51"/>
        <v>328.5000000000062</v>
      </c>
      <c r="B3286">
        <v>575571.52630237199</v>
      </c>
      <c r="C3286">
        <v>2907837.4634361202</v>
      </c>
      <c r="D3286">
        <v>243.08974568624899</v>
      </c>
      <c r="E3286">
        <v>3.1535991240779899</v>
      </c>
      <c r="F3286">
        <v>-0.18014377437926599</v>
      </c>
    </row>
    <row r="3287" spans="1:6" x14ac:dyDescent="0.2">
      <c r="A3287">
        <f t="shared" si="51"/>
        <v>328.60000000000622</v>
      </c>
      <c r="B3287">
        <v>575571.25324392598</v>
      </c>
      <c r="C3287">
        <v>2907837.3046423001</v>
      </c>
      <c r="D3287">
        <v>243.11726318338501</v>
      </c>
      <c r="E3287">
        <v>3.1534404303768602</v>
      </c>
      <c r="F3287">
        <v>-0.17994372463494901</v>
      </c>
    </row>
    <row r="3288" spans="1:6" x14ac:dyDescent="0.2">
      <c r="A3288">
        <f t="shared" si="51"/>
        <v>328.70000000000624</v>
      </c>
      <c r="B3288">
        <v>575570.98011435603</v>
      </c>
      <c r="C3288">
        <v>2907837.1460046601</v>
      </c>
      <c r="D3288">
        <v>243.14468186710201</v>
      </c>
      <c r="E3288">
        <v>3.15328436427547</v>
      </c>
      <c r="F3288">
        <v>-0.17973943288612201</v>
      </c>
    </row>
    <row r="3289" spans="1:6" x14ac:dyDescent="0.2">
      <c r="A3289">
        <f t="shared" si="51"/>
        <v>328.80000000000626</v>
      </c>
      <c r="B3289">
        <v>575570.70691359695</v>
      </c>
      <c r="C3289">
        <v>2907836.9875230198</v>
      </c>
      <c r="D3289">
        <v>243.172001345388</v>
      </c>
      <c r="E3289">
        <v>3.1531309414740001</v>
      </c>
      <c r="F3289">
        <v>-0.179530986982889</v>
      </c>
    </row>
    <row r="3290" spans="1:6" x14ac:dyDescent="0.2">
      <c r="A3290">
        <f t="shared" si="51"/>
        <v>328.90000000000629</v>
      </c>
      <c r="B3290">
        <v>575570.43364158599</v>
      </c>
      <c r="C3290">
        <v>2907836.8291971898</v>
      </c>
      <c r="D3290">
        <v>243.19922123721801</v>
      </c>
      <c r="E3290">
        <v>3.1529801788732499</v>
      </c>
      <c r="F3290">
        <v>-0.179318477741997</v>
      </c>
    </row>
    <row r="3291" spans="1:6" x14ac:dyDescent="0.2">
      <c r="A3291">
        <f t="shared" si="51"/>
        <v>329.00000000000631</v>
      </c>
      <c r="B3291">
        <v>575570.160298264</v>
      </c>
      <c r="C3291">
        <v>2907836.67102696</v>
      </c>
      <c r="D3291">
        <v>243.22634117213801</v>
      </c>
      <c r="E3291">
        <v>3.1528320948784501</v>
      </c>
      <c r="F3291">
        <v>-0.17910199946323899</v>
      </c>
    </row>
    <row r="3292" spans="1:6" x14ac:dyDescent="0.2">
      <c r="A3292">
        <f t="shared" si="51"/>
        <v>329.10000000000633</v>
      </c>
      <c r="B3292">
        <v>575569.886883575</v>
      </c>
      <c r="C3292">
        <v>2907836.5130121401</v>
      </c>
      <c r="D3292">
        <v>243.25336078967601</v>
      </c>
      <c r="E3292">
        <v>3.1526867135496301</v>
      </c>
      <c r="F3292">
        <v>-0.178881651537697</v>
      </c>
    </row>
    <row r="3293" spans="1:6" x14ac:dyDescent="0.2">
      <c r="A3293">
        <f t="shared" si="51"/>
        <v>329.20000000000636</v>
      </c>
      <c r="B3293">
        <v>575569.61339746497</v>
      </c>
      <c r="C3293">
        <v>2907836.3551524901</v>
      </c>
      <c r="D3293">
        <v>243.28027973846201</v>
      </c>
      <c r="E3293">
        <v>3.15254405514911</v>
      </c>
      <c r="F3293">
        <v>-0.17865753165402101</v>
      </c>
    </row>
    <row r="3294" spans="1:6" x14ac:dyDescent="0.2">
      <c r="A3294">
        <f t="shared" si="51"/>
        <v>329.30000000000638</v>
      </c>
      <c r="B3294">
        <v>575569.33983988396</v>
      </c>
      <c r="C3294">
        <v>2907836.1974477801</v>
      </c>
      <c r="D3294">
        <v>243.30709767664601</v>
      </c>
      <c r="E3294">
        <v>3.15240412966418</v>
      </c>
      <c r="F3294">
        <v>-0.178429721162949</v>
      </c>
    </row>
    <row r="3295" spans="1:6" x14ac:dyDescent="0.2">
      <c r="A3295">
        <f t="shared" si="51"/>
        <v>329.4000000000064</v>
      </c>
      <c r="B3295">
        <v>575569.066210786</v>
      </c>
      <c r="C3295">
        <v>2907836.0398977702</v>
      </c>
      <c r="D3295">
        <v>243.33381427560201</v>
      </c>
      <c r="E3295">
        <v>3.1522669118443898</v>
      </c>
      <c r="F3295">
        <v>-0.17819824956265901</v>
      </c>
    </row>
    <row r="3296" spans="1:6" x14ac:dyDescent="0.2">
      <c r="A3296">
        <f t="shared" si="51"/>
        <v>329.50000000000642</v>
      </c>
      <c r="B3296">
        <v>575568.792510128</v>
      </c>
      <c r="C3296">
        <v>2907835.8825022099</v>
      </c>
      <c r="D3296">
        <v>243.360429231311</v>
      </c>
      <c r="E3296">
        <v>3.1521322083864098</v>
      </c>
      <c r="F3296">
        <v>-0.17796291905002001</v>
      </c>
    </row>
    <row r="3297" spans="1:6" x14ac:dyDescent="0.2">
      <c r="A3297">
        <f t="shared" si="51"/>
        <v>329.60000000000645</v>
      </c>
      <c r="B3297">
        <v>575568.51873787399</v>
      </c>
      <c r="C3297">
        <v>2907835.7252608798</v>
      </c>
      <c r="D3297">
        <v>243.38694231348401</v>
      </c>
      <c r="E3297">
        <v>3.1519999065135602</v>
      </c>
      <c r="F3297">
        <v>-0.177723637130733</v>
      </c>
    </row>
    <row r="3298" spans="1:6" x14ac:dyDescent="0.2">
      <c r="A3298">
        <f t="shared" si="51"/>
        <v>329.70000000000647</v>
      </c>
      <c r="B3298">
        <v>575568.24489399698</v>
      </c>
      <c r="C3298">
        <v>2907835.5681735701</v>
      </c>
      <c r="D3298">
        <v>243.41335334235001</v>
      </c>
      <c r="E3298">
        <v>3.1518699981091598</v>
      </c>
      <c r="F3298">
        <v>-0.17748047408739101</v>
      </c>
    </row>
    <row r="3299" spans="1:6" x14ac:dyDescent="0.2">
      <c r="A3299">
        <f t="shared" si="51"/>
        <v>329.80000000000649</v>
      </c>
      <c r="B3299">
        <v>575567.97097847296</v>
      </c>
      <c r="C3299">
        <v>2907835.4112400701</v>
      </c>
      <c r="D3299">
        <v>243.43966215245999</v>
      </c>
      <c r="E3299">
        <v>3.1517424933714402</v>
      </c>
      <c r="F3299">
        <v>-0.177233521620591</v>
      </c>
    </row>
    <row r="3300" spans="1:6" x14ac:dyDescent="0.2">
      <c r="A3300">
        <f t="shared" si="51"/>
        <v>329.90000000000651</v>
      </c>
      <c r="B3300">
        <v>575567.696991281</v>
      </c>
      <c r="C3300">
        <v>2907835.2544601499</v>
      </c>
      <c r="D3300">
        <v>243.46586858730799</v>
      </c>
      <c r="E3300">
        <v>3.1516174053344201</v>
      </c>
      <c r="F3300">
        <v>-0.17698287565713999</v>
      </c>
    </row>
    <row r="3301" spans="1:6" x14ac:dyDescent="0.2">
      <c r="A3301">
        <f t="shared" si="51"/>
        <v>330.00000000000654</v>
      </c>
      <c r="B3301">
        <v>575567.422932402</v>
      </c>
      <c r="C3301">
        <v>2907835.0978335799</v>
      </c>
      <c r="D3301">
        <v>243.49197249710301</v>
      </c>
      <c r="E3301">
        <v>3.1514947416673702</v>
      </c>
      <c r="F3301">
        <v>-0.17672863600609601</v>
      </c>
    </row>
    <row r="3302" spans="1:6" x14ac:dyDescent="0.2">
      <c r="A3302">
        <f t="shared" si="51"/>
        <v>330.10000000000656</v>
      </c>
      <c r="B3302">
        <v>575567.14880182105</v>
      </c>
      <c r="C3302">
        <v>2907834.94136011</v>
      </c>
      <c r="D3302">
        <v>243.51797373633201</v>
      </c>
      <c r="E3302">
        <v>3.1513745052432398</v>
      </c>
      <c r="F3302">
        <v>-0.17647090306008201</v>
      </c>
    </row>
    <row r="3303" spans="1:6" x14ac:dyDescent="0.2">
      <c r="A3303">
        <f t="shared" si="51"/>
        <v>330.20000000000658</v>
      </c>
      <c r="B3303">
        <v>575566.87459953001</v>
      </c>
      <c r="C3303">
        <v>2907834.7850394901</v>
      </c>
      <c r="D3303">
        <v>243.543872162263</v>
      </c>
      <c r="E3303">
        <v>3.15125669866678</v>
      </c>
      <c r="F3303">
        <v>-0.17620976924363599</v>
      </c>
    </row>
    <row r="3304" spans="1:6" x14ac:dyDescent="0.2">
      <c r="A3304">
        <f t="shared" si="51"/>
        <v>330.30000000000661</v>
      </c>
      <c r="B3304">
        <v>575566.60032552097</v>
      </c>
      <c r="C3304">
        <v>2907834.62887146</v>
      </c>
      <c r="D3304">
        <v>243.569667635803</v>
      </c>
      <c r="E3304">
        <v>3.1511413242200299</v>
      </c>
      <c r="F3304">
        <v>-0.17594532010439901</v>
      </c>
    </row>
    <row r="3305" spans="1:6" x14ac:dyDescent="0.2">
      <c r="A3305">
        <f t="shared" si="51"/>
        <v>330.40000000000663</v>
      </c>
      <c r="B3305">
        <v>575566.325979791</v>
      </c>
      <c r="C3305">
        <v>2907834.4728557402</v>
      </c>
      <c r="D3305">
        <v>243.595360022221</v>
      </c>
      <c r="E3305">
        <v>3.1510283818993901</v>
      </c>
      <c r="F3305">
        <v>-0.17567763230284</v>
      </c>
    </row>
    <row r="3306" spans="1:6" x14ac:dyDescent="0.2">
      <c r="A3306">
        <f t="shared" si="51"/>
        <v>330.50000000000665</v>
      </c>
      <c r="B3306">
        <v>575566.05156234</v>
      </c>
      <c r="C3306">
        <v>2907834.3169920598</v>
      </c>
      <c r="D3306">
        <v>243.620949192441</v>
      </c>
      <c r="E3306">
        <v>3.1509178711173802</v>
      </c>
      <c r="F3306">
        <v>-0.17540677722752901</v>
      </c>
    </row>
    <row r="3307" spans="1:6" x14ac:dyDescent="0.2">
      <c r="A3307">
        <f t="shared" si="51"/>
        <v>330.60000000000667</v>
      </c>
      <c r="B3307">
        <v>575565.77707317099</v>
      </c>
      <c r="C3307">
        <v>2907834.1612801198</v>
      </c>
      <c r="D3307">
        <v>243.64643502362799</v>
      </c>
      <c r="E3307">
        <v>3.1508097915098898</v>
      </c>
      <c r="F3307">
        <v>-0.175132822982109</v>
      </c>
    </row>
    <row r="3308" spans="1:6" x14ac:dyDescent="0.2">
      <c r="A3308">
        <f t="shared" si="51"/>
        <v>330.7000000000067</v>
      </c>
      <c r="B3308">
        <v>575565.50251229096</v>
      </c>
      <c r="C3308">
        <v>2907834.0057196501</v>
      </c>
      <c r="D3308">
        <v>243.671817399427</v>
      </c>
      <c r="E3308">
        <v>3.1507041429617502</v>
      </c>
      <c r="F3308">
        <v>-0.17485583497828699</v>
      </c>
    </row>
    <row r="3309" spans="1:6" x14ac:dyDescent="0.2">
      <c r="A3309">
        <f t="shared" si="51"/>
        <v>330.80000000000672</v>
      </c>
      <c r="B3309">
        <v>575565.22787970805</v>
      </c>
      <c r="C3309">
        <v>2907833.8503103298</v>
      </c>
      <c r="D3309">
        <v>243.69709621012399</v>
      </c>
      <c r="E3309">
        <v>3.15060092563697</v>
      </c>
      <c r="F3309">
        <v>-0.174575876419577</v>
      </c>
    </row>
    <row r="3310" spans="1:6" x14ac:dyDescent="0.2">
      <c r="A3310">
        <f t="shared" si="51"/>
        <v>330.90000000000674</v>
      </c>
      <c r="B3310">
        <v>575564.95317543205</v>
      </c>
      <c r="C3310">
        <v>2907833.6950518698</v>
      </c>
      <c r="D3310">
        <v>243.72227135274699</v>
      </c>
      <c r="E3310">
        <v>3.15050014001547</v>
      </c>
      <c r="F3310">
        <v>-0.17429300870600001</v>
      </c>
    </row>
    <row r="3311" spans="1:6" x14ac:dyDescent="0.2">
      <c r="A3311">
        <f t="shared" si="51"/>
        <v>331.00000000000676</v>
      </c>
      <c r="B3311">
        <v>575564.67839947902</v>
      </c>
      <c r="C3311">
        <v>2907833.5399439498</v>
      </c>
      <c r="D3311">
        <v>243.74734273111699</v>
      </c>
      <c r="E3311">
        <v>3.1504017869371701</v>
      </c>
      <c r="F3311">
        <v>-0.174007291774885</v>
      </c>
    </row>
    <row r="3312" spans="1:6" x14ac:dyDescent="0.2">
      <c r="A3312">
        <f t="shared" si="51"/>
        <v>331.10000000000679</v>
      </c>
      <c r="B3312">
        <v>575564.40355186199</v>
      </c>
      <c r="C3312">
        <v>2907833.3849862502</v>
      </c>
      <c r="D3312">
        <v>243.772310255843</v>
      </c>
      <c r="E3312">
        <v>3.1503058676552702</v>
      </c>
      <c r="F3312">
        <v>-0.173718784410062</v>
      </c>
    </row>
    <row r="3313" spans="1:6" x14ac:dyDescent="0.2">
      <c r="A3313">
        <f t="shared" si="51"/>
        <v>331.20000000000681</v>
      </c>
      <c r="B3313">
        <v>575564.12863259995</v>
      </c>
      <c r="C3313">
        <v>2907833.23017846</v>
      </c>
      <c r="D3313">
        <v>243.797173844285</v>
      </c>
      <c r="E3313">
        <v>3.1502123838988298</v>
      </c>
      <c r="F3313">
        <v>-0.173427544503367</v>
      </c>
    </row>
    <row r="3314" spans="1:6" x14ac:dyDescent="0.2">
      <c r="A3314">
        <f t="shared" si="51"/>
        <v>331.30000000000683</v>
      </c>
      <c r="B3314">
        <v>575563.85364171304</v>
      </c>
      <c r="C3314">
        <v>2907833.0755202398</v>
      </c>
      <c r="D3314">
        <v>243.82193342046301</v>
      </c>
      <c r="E3314">
        <v>3.1501213379473598</v>
      </c>
      <c r="F3314">
        <v>-0.173133629305952</v>
      </c>
    </row>
    <row r="3315" spans="1:6" x14ac:dyDescent="0.2">
      <c r="A3315">
        <f t="shared" si="51"/>
        <v>331.40000000000686</v>
      </c>
      <c r="B3315">
        <v>575563.57857922302</v>
      </c>
      <c r="C3315">
        <v>2907832.92101127</v>
      </c>
      <c r="D3315">
        <v>243.84658891494601</v>
      </c>
      <c r="E3315">
        <v>3.1500309800977799</v>
      </c>
      <c r="F3315">
        <v>-0.17279895197574499</v>
      </c>
    </row>
    <row r="3316" spans="1:6" x14ac:dyDescent="0.2">
      <c r="A3316">
        <f t="shared" si="51"/>
        <v>331.50000000000688</v>
      </c>
      <c r="B3316">
        <v>575563.30344362895</v>
      </c>
      <c r="C3316">
        <v>2907832.7666547</v>
      </c>
      <c r="D3316">
        <v>243.87111407786699</v>
      </c>
      <c r="E3316">
        <v>3.1499453724128199</v>
      </c>
      <c r="F3316">
        <v>-0.17250268522158499</v>
      </c>
    </row>
    <row r="3317" spans="1:6" x14ac:dyDescent="0.2">
      <c r="A3317">
        <f t="shared" si="51"/>
        <v>331.6000000000069</v>
      </c>
      <c r="B3317">
        <v>575563.028236627</v>
      </c>
      <c r="C3317">
        <v>2907832.6124462802</v>
      </c>
      <c r="D3317">
        <v>243.89553760990799</v>
      </c>
      <c r="E3317">
        <v>3.14986291564527</v>
      </c>
      <c r="F3317">
        <v>-0.17225537581602199</v>
      </c>
    </row>
    <row r="3318" spans="1:6" x14ac:dyDescent="0.2">
      <c r="A3318">
        <f t="shared" si="51"/>
        <v>331.70000000000692</v>
      </c>
      <c r="B3318">
        <v>575562.75296043803</v>
      </c>
      <c r="C3318">
        <v>2907832.45838102</v>
      </c>
      <c r="D3318">
        <v>243.91989472111399</v>
      </c>
      <c r="E3318">
        <v>3.1497818333435101</v>
      </c>
      <c r="F3318">
        <v>-0.17205767216239801</v>
      </c>
    </row>
    <row r="3319" spans="1:6" x14ac:dyDescent="0.2">
      <c r="A3319">
        <f t="shared" si="51"/>
        <v>331.80000000000695</v>
      </c>
      <c r="B3319">
        <v>575562.47761736996</v>
      </c>
      <c r="C3319">
        <v>2907832.3044541301</v>
      </c>
      <c r="D3319">
        <v>243.94422018851699</v>
      </c>
      <c r="E3319">
        <v>3.1497003713509999</v>
      </c>
      <c r="F3319">
        <v>-0.17191014233528101</v>
      </c>
    </row>
    <row r="3320" spans="1:6" x14ac:dyDescent="0.2">
      <c r="A3320">
        <f t="shared" si="51"/>
        <v>331.90000000000697</v>
      </c>
      <c r="B3320">
        <v>575562.20220981399</v>
      </c>
      <c r="C3320">
        <v>2907832.15066098</v>
      </c>
      <c r="D3320">
        <v>243.96854832202001</v>
      </c>
      <c r="E3320">
        <v>3.1496167980687102</v>
      </c>
      <c r="F3320">
        <v>-0.171813274881644</v>
      </c>
    </row>
    <row r="3321" spans="1:6" x14ac:dyDescent="0.2">
      <c r="A3321">
        <f t="shared" si="51"/>
        <v>332.00000000000699</v>
      </c>
      <c r="B3321">
        <v>575561.92674023996</v>
      </c>
      <c r="C3321">
        <v>2907831.9969971501</v>
      </c>
      <c r="D3321">
        <v>243.992912930692</v>
      </c>
      <c r="E3321">
        <v>3.1495294084524201</v>
      </c>
      <c r="F3321">
        <v>-0.17176748039279699</v>
      </c>
    </row>
    <row r="3322" spans="1:6" x14ac:dyDescent="0.2">
      <c r="A3322">
        <f t="shared" si="51"/>
        <v>332.10000000000701</v>
      </c>
      <c r="B3322">
        <v>575561.65121119202</v>
      </c>
      <c r="C3322">
        <v>2907831.8434584299</v>
      </c>
      <c r="D3322">
        <v>244.01734728941801</v>
      </c>
      <c r="E3322">
        <v>3.1494365205936101</v>
      </c>
      <c r="F3322">
        <v>-0.17177309135913099</v>
      </c>
    </row>
    <row r="3323" spans="1:6" x14ac:dyDescent="0.2">
      <c r="A3323">
        <f t="shared" si="51"/>
        <v>332.20000000000704</v>
      </c>
      <c r="B3323">
        <v>575561.37562528695</v>
      </c>
      <c r="C3323">
        <v>2907831.69004079</v>
      </c>
      <c r="D3323">
        <v>244.04188410622501</v>
      </c>
      <c r="E3323">
        <v>3.1493364566590998</v>
      </c>
      <c r="F3323">
        <v>-0.17183035917432499</v>
      </c>
    </row>
    <row r="3324" spans="1:6" x14ac:dyDescent="0.2">
      <c r="A3324">
        <f t="shared" si="51"/>
        <v>332.30000000000706</v>
      </c>
      <c r="B3324">
        <v>575561.09998520894</v>
      </c>
      <c r="C3324">
        <v>2907831.5367404101</v>
      </c>
      <c r="D3324">
        <v>244.06655549103399</v>
      </c>
      <c r="E3324">
        <v>3.1492275577656699</v>
      </c>
      <c r="F3324">
        <v>-0.171939457751034</v>
      </c>
    </row>
    <row r="3325" spans="1:6" x14ac:dyDescent="0.2">
      <c r="A3325">
        <f t="shared" si="51"/>
        <v>332.40000000000708</v>
      </c>
      <c r="B3325">
        <v>575560.82429371204</v>
      </c>
      <c r="C3325">
        <v>2907831.3835536898</v>
      </c>
      <c r="D3325">
        <v>244.09139292469101</v>
      </c>
      <c r="E3325">
        <v>3.14910817820682</v>
      </c>
      <c r="F3325">
        <v>-0.17210047792487401</v>
      </c>
    </row>
    <row r="3326" spans="1:6" x14ac:dyDescent="0.2">
      <c r="A3326">
        <f t="shared" si="51"/>
        <v>332.50000000000711</v>
      </c>
      <c r="B3326">
        <v>575560.54855360801</v>
      </c>
      <c r="C3326">
        <v>2907831.2304772199</v>
      </c>
      <c r="D3326">
        <v>244.116427230292</v>
      </c>
      <c r="E3326">
        <v>3.1489766482733201</v>
      </c>
      <c r="F3326">
        <v>-0.17231341232654801</v>
      </c>
    </row>
    <row r="3327" spans="1:6" x14ac:dyDescent="0.2">
      <c r="A3327">
        <f t="shared" si="51"/>
        <v>332.60000000000713</v>
      </c>
      <c r="B3327">
        <v>575560.27276777499</v>
      </c>
      <c r="C3327">
        <v>2907831.0775078302</v>
      </c>
      <c r="D3327">
        <v>244.141688549452</v>
      </c>
      <c r="E3327">
        <v>3.1488311819035499</v>
      </c>
      <c r="F3327">
        <v>-0.17257815354887299</v>
      </c>
    </row>
    <row r="3328" spans="1:6" x14ac:dyDescent="0.2">
      <c r="A3328">
        <f t="shared" si="51"/>
        <v>332.70000000000715</v>
      </c>
      <c r="B3328">
        <v>575559.99693916296</v>
      </c>
      <c r="C3328">
        <v>2907830.9246425801</v>
      </c>
      <c r="D3328">
        <v>244.167206321538</v>
      </c>
      <c r="E3328">
        <v>3.1486700084258499</v>
      </c>
      <c r="F3328">
        <v>-0.172894498409155</v>
      </c>
    </row>
    <row r="3329" spans="1:6" x14ac:dyDescent="0.2">
      <c r="A3329">
        <f t="shared" si="51"/>
        <v>332.80000000000717</v>
      </c>
      <c r="B3329">
        <v>575559.72107078903</v>
      </c>
      <c r="C3329">
        <v>2907830.77187873</v>
      </c>
      <c r="D3329">
        <v>244.193009262939</v>
      </c>
      <c r="E3329">
        <v>3.1484913846406801</v>
      </c>
      <c r="F3329">
        <v>-0.17326215958341901</v>
      </c>
    </row>
    <row r="3330" spans="1:6" x14ac:dyDescent="0.2">
      <c r="A3330">
        <f t="shared" si="51"/>
        <v>332.9000000000072</v>
      </c>
      <c r="B3330">
        <v>575559.44516573194</v>
      </c>
      <c r="C3330">
        <v>2907830.6192138102</v>
      </c>
      <c r="D3330">
        <v>244.21912534440699</v>
      </c>
      <c r="E3330">
        <v>3.1482937520716399</v>
      </c>
      <c r="F3330">
        <v>-0.173680867183891</v>
      </c>
    </row>
    <row r="3331" spans="1:6" x14ac:dyDescent="0.2">
      <c r="A3331">
        <f t="shared" si="51"/>
        <v>333.00000000000722</v>
      </c>
      <c r="B3331">
        <v>575559.16922712396</v>
      </c>
      <c r="C3331">
        <v>2907830.4666455602</v>
      </c>
      <c r="D3331">
        <v>244.245581742057</v>
      </c>
      <c r="E3331">
        <v>3.1480756035559998</v>
      </c>
      <c r="F3331">
        <v>-0.17415029725544001</v>
      </c>
    </row>
    <row r="3332" spans="1:6" x14ac:dyDescent="0.2">
      <c r="A3332">
        <f t="shared" ref="A3332:A3395" si="52">A3331+0.1</f>
        <v>333.10000000000724</v>
      </c>
      <c r="B3332">
        <v>575558.89325814298</v>
      </c>
      <c r="C3332">
        <v>2907830.3141719401</v>
      </c>
      <c r="D3332">
        <v>244.27240480774401</v>
      </c>
      <c r="E3332">
        <v>3.1478354684711198</v>
      </c>
      <c r="F3332">
        <v>-0.174670058531916</v>
      </c>
    </row>
    <row r="3333" spans="1:6" x14ac:dyDescent="0.2">
      <c r="A3333">
        <f t="shared" si="52"/>
        <v>333.20000000000726</v>
      </c>
      <c r="B3333">
        <v>575558.61726200697</v>
      </c>
      <c r="C3333">
        <v>2907830.16179113</v>
      </c>
      <c r="D3333">
        <v>244.299620043917</v>
      </c>
      <c r="E3333">
        <v>3.1475719199076999</v>
      </c>
      <c r="F3333">
        <v>-0.175239701863484</v>
      </c>
    </row>
    <row r="3334" spans="1:6" x14ac:dyDescent="0.2">
      <c r="A3334">
        <f t="shared" si="52"/>
        <v>333.30000000000729</v>
      </c>
      <c r="B3334">
        <v>575558.34124197299</v>
      </c>
      <c r="C3334">
        <v>2907830.0095015401</v>
      </c>
      <c r="D3334">
        <v>244.32725207716601</v>
      </c>
      <c r="E3334">
        <v>3.1472835590931298</v>
      </c>
      <c r="F3334">
        <v>-0.17585872031503</v>
      </c>
    </row>
    <row r="3335" spans="1:6" x14ac:dyDescent="0.2">
      <c r="A3335">
        <f t="shared" si="52"/>
        <v>333.40000000000731</v>
      </c>
      <c r="B3335">
        <v>575558.06520133303</v>
      </c>
      <c r="C3335">
        <v>2907829.85730178</v>
      </c>
      <c r="D3335">
        <v>244.355324633382</v>
      </c>
      <c r="E3335">
        <v>3.1469690132687802</v>
      </c>
      <c r="F3335">
        <v>-0.17652653212250899</v>
      </c>
    </row>
    <row r="3336" spans="1:6" x14ac:dyDescent="0.2">
      <c r="A3336">
        <f t="shared" si="52"/>
        <v>333.50000000000733</v>
      </c>
      <c r="B3336">
        <v>575557.78914341296</v>
      </c>
      <c r="C3336">
        <v>2907829.7051907</v>
      </c>
      <c r="D3336">
        <v>244.38386051843901</v>
      </c>
      <c r="E3336">
        <v>3.14662693700966</v>
      </c>
      <c r="F3336">
        <v>-0.17724248269092599</v>
      </c>
    </row>
    <row r="3337" spans="1:6" x14ac:dyDescent="0.2">
      <c r="A3337">
        <f t="shared" si="52"/>
        <v>333.60000000000736</v>
      </c>
      <c r="B3337">
        <v>575557.51307156798</v>
      </c>
      <c r="C3337">
        <v>2907829.5531673599</v>
      </c>
      <c r="D3337">
        <v>244.412881599782</v>
      </c>
      <c r="E3337">
        <v>3.1462560125851602</v>
      </c>
      <c r="F3337">
        <v>-0.17800584319092599</v>
      </c>
    </row>
    <row r="3338" spans="1:6" x14ac:dyDescent="0.2">
      <c r="A3338">
        <f t="shared" si="52"/>
        <v>333.70000000000738</v>
      </c>
      <c r="B3338">
        <v>575557.23698917998</v>
      </c>
      <c r="C3338">
        <v>2907829.4012310398</v>
      </c>
      <c r="D3338">
        <v>244.442408789788</v>
      </c>
      <c r="E3338">
        <v>3.1458549520012702</v>
      </c>
      <c r="F3338">
        <v>-0.17881581532809299</v>
      </c>
    </row>
    <row r="3339" spans="1:6" x14ac:dyDescent="0.2">
      <c r="A3339">
        <f t="shared" si="52"/>
        <v>333.8000000000074</v>
      </c>
      <c r="B3339">
        <v>575556.96089965396</v>
      </c>
      <c r="C3339">
        <v>2907829.2493812498</v>
      </c>
      <c r="D3339">
        <v>244.47246202940099</v>
      </c>
      <c r="E3339">
        <v>3.1454224991622501</v>
      </c>
      <c r="F3339">
        <v>-0.17967153603976199</v>
      </c>
    </row>
    <row r="3340" spans="1:6" x14ac:dyDescent="0.2">
      <c r="A3340">
        <f t="shared" si="52"/>
        <v>333.90000000000742</v>
      </c>
      <c r="B3340">
        <v>575556.68480641698</v>
      </c>
      <c r="C3340">
        <v>2907829.0976177198</v>
      </c>
      <c r="D3340">
        <v>244.503060272054</v>
      </c>
      <c r="E3340">
        <v>3.1449574313948299</v>
      </c>
      <c r="F3340">
        <v>-0.180572079591095</v>
      </c>
    </row>
    <row r="3341" spans="1:6" x14ac:dyDescent="0.2">
      <c r="A3341">
        <f t="shared" si="52"/>
        <v>334.00000000000745</v>
      </c>
      <c r="B3341">
        <v>575556.40871291398</v>
      </c>
      <c r="C3341">
        <v>2907828.9459403902</v>
      </c>
      <c r="D3341">
        <v>244.534221468564</v>
      </c>
      <c r="E3341">
        <v>3.1444585610011599</v>
      </c>
      <c r="F3341">
        <v>-0.181516459567933</v>
      </c>
    </row>
    <row r="3342" spans="1:6" x14ac:dyDescent="0.2">
      <c r="A3342">
        <f t="shared" si="52"/>
        <v>334.10000000000747</v>
      </c>
      <c r="B3342">
        <v>575556.13262260496</v>
      </c>
      <c r="C3342">
        <v>2907828.7943494301</v>
      </c>
      <c r="D3342">
        <v>244.56596255304299</v>
      </c>
      <c r="E3342">
        <v>3.1439255732067899</v>
      </c>
      <c r="F3342">
        <v>-0.18250254075715699</v>
      </c>
    </row>
    <row r="3343" spans="1:6" x14ac:dyDescent="0.2">
      <c r="A3343">
        <f t="shared" si="52"/>
        <v>334.20000000000749</v>
      </c>
      <c r="B3343">
        <v>575555.85653884197</v>
      </c>
      <c r="C3343">
        <v>2907828.64284528</v>
      </c>
      <c r="D3343">
        <v>244.59829868151601</v>
      </c>
      <c r="E3343">
        <v>3.14335989181237</v>
      </c>
      <c r="F3343">
        <v>-0.183526258437543</v>
      </c>
    </row>
    <row r="3344" spans="1:6" x14ac:dyDescent="0.2">
      <c r="A3344">
        <f t="shared" si="52"/>
        <v>334.30000000000751</v>
      </c>
      <c r="B3344">
        <v>575555.58046463097</v>
      </c>
      <c r="C3344">
        <v>2907828.4914287501</v>
      </c>
      <c r="D3344">
        <v>244.63124195296601</v>
      </c>
      <c r="E3344">
        <v>3.1427629325261002</v>
      </c>
      <c r="F3344">
        <v>-0.18458408722928801</v>
      </c>
    </row>
    <row r="3345" spans="1:6" x14ac:dyDescent="0.2">
      <c r="A3345">
        <f t="shared" si="52"/>
        <v>334.40000000000754</v>
      </c>
      <c r="B3345">
        <v>575555.30440266803</v>
      </c>
      <c r="C3345">
        <v>2907828.3401009901</v>
      </c>
      <c r="D3345">
        <v>244.66480185675101</v>
      </c>
      <c r="E3345">
        <v>3.1421360729789698</v>
      </c>
      <c r="F3345">
        <v>-0.18567296242881901</v>
      </c>
    </row>
    <row r="3346" spans="1:6" x14ac:dyDescent="0.2">
      <c r="A3346">
        <f t="shared" si="52"/>
        <v>334.50000000000756</v>
      </c>
      <c r="B3346">
        <v>575555.02835536504</v>
      </c>
      <c r="C3346">
        <v>2907828.1888633501</v>
      </c>
      <c r="D3346">
        <v>244.69898565438899</v>
      </c>
      <c r="E3346">
        <v>3.1414806328624301</v>
      </c>
      <c r="F3346">
        <v>-0.18679021225244699</v>
      </c>
    </row>
    <row r="3347" spans="1:6" x14ac:dyDescent="0.2">
      <c r="A3347">
        <f t="shared" si="52"/>
        <v>334.60000000000758</v>
      </c>
      <c r="B3347">
        <v>575554.75232488604</v>
      </c>
      <c r="C3347">
        <v>2907828.0377174402</v>
      </c>
      <c r="D3347">
        <v>244.73379870487699</v>
      </c>
      <c r="E3347">
        <v>3.1407978615564098</v>
      </c>
      <c r="F3347">
        <v>-0.18793349988424499</v>
      </c>
    </row>
    <row r="3348" spans="1:6" x14ac:dyDescent="0.2">
      <c r="A3348">
        <f t="shared" si="52"/>
        <v>334.70000000000761</v>
      </c>
      <c r="B3348">
        <v>575554.47631316399</v>
      </c>
      <c r="C3348">
        <v>2907827.8866650299</v>
      </c>
      <c r="D3348">
        <v>244.76924474173299</v>
      </c>
      <c r="E3348">
        <v>3.1400889312453999</v>
      </c>
      <c r="F3348">
        <v>-0.189100774165776</v>
      </c>
    </row>
    <row r="3349" spans="1:6" x14ac:dyDescent="0.2">
      <c r="A3349">
        <f t="shared" si="52"/>
        <v>334.80000000000763</v>
      </c>
      <c r="B3349">
        <v>575554.20032193302</v>
      </c>
      <c r="C3349">
        <v>2907827.7357080299</v>
      </c>
      <c r="D3349">
        <v>244.80532610889199</v>
      </c>
      <c r="E3349">
        <v>3.1393549340062301</v>
      </c>
      <c r="F3349">
        <v>-0.19029022779836899</v>
      </c>
    </row>
    <row r="3350" spans="1:6" x14ac:dyDescent="0.2">
      <c r="A3350">
        <f t="shared" si="52"/>
        <v>334.90000000000765</v>
      </c>
      <c r="B3350">
        <v>575553.92435274494</v>
      </c>
      <c r="C3350">
        <v>2907827.5848484701</v>
      </c>
      <c r="D3350">
        <v>244.84204396166601</v>
      </c>
      <c r="E3350">
        <v>3.1385968817254102</v>
      </c>
      <c r="F3350">
        <v>-0.19150026201064599</v>
      </c>
    </row>
    <row r="3351" spans="1:6" x14ac:dyDescent="0.2">
      <c r="A3351">
        <f t="shared" si="52"/>
        <v>335.00000000000767</v>
      </c>
      <c r="B3351">
        <v>575553.64840699104</v>
      </c>
      <c r="C3351">
        <v>2907827.4340885002</v>
      </c>
      <c r="D3351">
        <v>244.879398438067</v>
      </c>
      <c r="E3351">
        <v>3.13781570798744</v>
      </c>
      <c r="F3351">
        <v>-0.192729456747428</v>
      </c>
    </row>
    <row r="3352" spans="1:6" x14ac:dyDescent="0.2">
      <c r="A3352">
        <f t="shared" si="52"/>
        <v>335.1000000000077</v>
      </c>
      <c r="B3352">
        <v>575553.37248591601</v>
      </c>
      <c r="C3352">
        <v>2907827.2834303398</v>
      </c>
      <c r="D3352">
        <v>244.917388805028</v>
      </c>
      <c r="E3352">
        <v>3.13701227430494</v>
      </c>
      <c r="F3352">
        <v>-0.19397654632352199</v>
      </c>
    </row>
    <row r="3353" spans="1:6" x14ac:dyDescent="0.2">
      <c r="A3353">
        <f t="shared" si="52"/>
        <v>335.20000000000772</v>
      </c>
      <c r="B3353">
        <v>575553.096590642</v>
      </c>
      <c r="C3353">
        <v>2907827.1328762802</v>
      </c>
      <c r="D3353">
        <v>244.95601358300601</v>
      </c>
      <c r="E3353">
        <v>3.1361873729304399</v>
      </c>
      <c r="F3353">
        <v>-0.19524039545529201</v>
      </c>
    </row>
    <row r="3354" spans="1:6" x14ac:dyDescent="0.2">
      <c r="A3354">
        <f t="shared" si="52"/>
        <v>335.30000000000774</v>
      </c>
      <c r="B3354">
        <v>575552.82072217204</v>
      </c>
      <c r="C3354">
        <v>2907826.9824286499</v>
      </c>
      <c r="D3354">
        <v>244.995270653337</v>
      </c>
      <c r="E3354">
        <v>3.1353427268805301</v>
      </c>
      <c r="F3354">
        <v>-0.196519110267275</v>
      </c>
    </row>
    <row r="3355" spans="1:6" x14ac:dyDescent="0.2">
      <c r="A3355">
        <f t="shared" si="52"/>
        <v>335.40000000000776</v>
      </c>
      <c r="B3355">
        <v>575552.544881284</v>
      </c>
      <c r="C3355">
        <v>2907826.8320898898</v>
      </c>
      <c r="D3355">
        <v>245.03515676541801</v>
      </c>
      <c r="E3355">
        <v>3.1344824238363702</v>
      </c>
      <c r="F3355">
        <v>-0.19780889854146799</v>
      </c>
    </row>
    <row r="3356" spans="1:6" x14ac:dyDescent="0.2">
      <c r="A3356">
        <f t="shared" si="52"/>
        <v>335.50000000000779</v>
      </c>
      <c r="B3356">
        <v>575552.26906823495</v>
      </c>
      <c r="C3356">
        <v>2907826.6818625801</v>
      </c>
      <c r="D3356">
        <v>245.07566626190601</v>
      </c>
      <c r="E3356">
        <v>3.1336101832862302</v>
      </c>
      <c r="F3356">
        <v>-0.199106322623892</v>
      </c>
    </row>
    <row r="3357" spans="1:6" x14ac:dyDescent="0.2">
      <c r="A3357">
        <f t="shared" si="52"/>
        <v>335.60000000000781</v>
      </c>
      <c r="B3357">
        <v>575551.99328281695</v>
      </c>
      <c r="C3357">
        <v>2907826.5317494101</v>
      </c>
      <c r="D3357">
        <v>245.11679138500099</v>
      </c>
      <c r="E3357">
        <v>3.1327293440633799</v>
      </c>
      <c r="F3357">
        <v>-0.200408178758787</v>
      </c>
    </row>
    <row r="3358" spans="1:6" x14ac:dyDescent="0.2">
      <c r="A3358">
        <f t="shared" si="52"/>
        <v>335.70000000000783</v>
      </c>
      <c r="B3358">
        <v>575551.71752440894</v>
      </c>
      <c r="C3358">
        <v>2907826.38175319</v>
      </c>
      <c r="D3358">
        <v>245.15852250921799</v>
      </c>
      <c r="E3358">
        <v>3.1318427851324002</v>
      </c>
      <c r="F3358">
        <v>-0.201711358496936</v>
      </c>
    </row>
    <row r="3359" spans="1:6" x14ac:dyDescent="0.2">
      <c r="A3359">
        <f t="shared" si="52"/>
        <v>335.80000000000786</v>
      </c>
      <c r="B3359">
        <v>575551.441792025</v>
      </c>
      <c r="C3359">
        <v>2907826.2318768399</v>
      </c>
      <c r="D3359">
        <v>245.20084834126001</v>
      </c>
      <c r="E3359">
        <v>3.13095297453994</v>
      </c>
      <c r="F3359">
        <v>-0.203012838138069</v>
      </c>
    </row>
    <row r="3360" spans="1:6" x14ac:dyDescent="0.2">
      <c r="A3360">
        <f t="shared" si="52"/>
        <v>335.90000000000788</v>
      </c>
      <c r="B3360">
        <v>575551.16608436406</v>
      </c>
      <c r="C3360">
        <v>2907826.0821234002</v>
      </c>
      <c r="D3360">
        <v>245.24375606901199</v>
      </c>
      <c r="E3360">
        <v>3.1300620344107299</v>
      </c>
      <c r="F3360">
        <v>-0.20430967772679601</v>
      </c>
    </row>
    <row r="3361" spans="1:6" x14ac:dyDescent="0.2">
      <c r="A3361">
        <f t="shared" si="52"/>
        <v>336.0000000000079</v>
      </c>
      <c r="B3361">
        <v>575550.89039984497</v>
      </c>
      <c r="C3361">
        <v>2907825.9324960201</v>
      </c>
      <c r="D3361">
        <v>245.28723147410801</v>
      </c>
      <c r="E3361">
        <v>3.1291718208324601</v>
      </c>
      <c r="F3361">
        <v>-0.205599053700252</v>
      </c>
    </row>
    <row r="3362" spans="1:6" x14ac:dyDescent="0.2">
      <c r="A3362">
        <f t="shared" si="52"/>
        <v>336.10000000000792</v>
      </c>
      <c r="B3362">
        <v>575550.61473664304</v>
      </c>
      <c r="C3362">
        <v>2907825.78299795</v>
      </c>
      <c r="D3362">
        <v>245.33125901312999</v>
      </c>
      <c r="E3362">
        <v>3.1282840424331502</v>
      </c>
      <c r="F3362">
        <v>-0.206878392501716</v>
      </c>
    </row>
    <row r="3363" spans="1:6" x14ac:dyDescent="0.2">
      <c r="A3363">
        <f t="shared" si="52"/>
        <v>336.20000000000795</v>
      </c>
      <c r="B3363">
        <v>575550.33909271494</v>
      </c>
      <c r="C3363">
        <v>2907825.63363255</v>
      </c>
      <c r="D3363">
        <v>245.37582185190999</v>
      </c>
      <c r="E3363">
        <v>3.1274001613137701</v>
      </c>
      <c r="F3363">
        <v>-0.20814522400986199</v>
      </c>
    </row>
    <row r="3364" spans="1:6" x14ac:dyDescent="0.2">
      <c r="A3364">
        <f t="shared" si="52"/>
        <v>336.30000000000797</v>
      </c>
      <c r="B3364">
        <v>575550.06346583401</v>
      </c>
      <c r="C3364">
        <v>2907825.4844032498</v>
      </c>
      <c r="D3364">
        <v>245.42090194037101</v>
      </c>
      <c r="E3364">
        <v>3.1265214003956099</v>
      </c>
      <c r="F3364">
        <v>-0.20939716725881999</v>
      </c>
    </row>
    <row r="3365" spans="1:6" x14ac:dyDescent="0.2">
      <c r="A3365">
        <f t="shared" si="52"/>
        <v>336.40000000000799</v>
      </c>
      <c r="B3365">
        <v>575549.78785361396</v>
      </c>
      <c r="C3365">
        <v>2907825.33531356</v>
      </c>
      <c r="D3365">
        <v>245.46648009551799</v>
      </c>
      <c r="E3365">
        <v>3.1256487785235501</v>
      </c>
      <c r="F3365">
        <v>-0.21063195591386999</v>
      </c>
    </row>
    <row r="3366" spans="1:6" x14ac:dyDescent="0.2">
      <c r="A3366">
        <f t="shared" si="52"/>
        <v>336.50000000000801</v>
      </c>
      <c r="B3366">
        <v>575549.51225353603</v>
      </c>
      <c r="C3366">
        <v>2907825.1863670601</v>
      </c>
      <c r="D3366">
        <v>245.51253608575999</v>
      </c>
      <c r="E3366">
        <v>3.12478311173885</v>
      </c>
      <c r="F3366">
        <v>-0.21184743618645499</v>
      </c>
    </row>
    <row r="3367" spans="1:6" x14ac:dyDescent="0.2">
      <c r="A3367">
        <f t="shared" si="52"/>
        <v>336.60000000000804</v>
      </c>
      <c r="B3367">
        <v>575549.23666298203</v>
      </c>
      <c r="C3367">
        <v>2907825.0375674199</v>
      </c>
      <c r="D3367">
        <v>245.559048727033</v>
      </c>
      <c r="E3367">
        <v>3.1239250244354602</v>
      </c>
      <c r="F3367">
        <v>-0.21304156381987299</v>
      </c>
    </row>
    <row r="3368" spans="1:6" x14ac:dyDescent="0.2">
      <c r="A3368">
        <f t="shared" si="52"/>
        <v>336.70000000000806</v>
      </c>
      <c r="B3368">
        <v>575548.96107924997</v>
      </c>
      <c r="C3368">
        <v>2907824.8889183402</v>
      </c>
      <c r="D3368">
        <v>245.60599599149</v>
      </c>
      <c r="E3368">
        <v>3.1230749704593799</v>
      </c>
      <c r="F3368">
        <v>-0.21421242066857399</v>
      </c>
    </row>
    <row r="3369" spans="1:6" x14ac:dyDescent="0.2">
      <c r="A3369">
        <f t="shared" si="52"/>
        <v>336.80000000000808</v>
      </c>
      <c r="B3369">
        <v>575548.68549958395</v>
      </c>
      <c r="C3369">
        <v>2907824.7404235899</v>
      </c>
      <c r="D3369">
        <v>245.653355123426</v>
      </c>
      <c r="E3369">
        <v>3.1222332537917499</v>
      </c>
      <c r="F3369">
        <v>-0.215358225738494</v>
      </c>
    </row>
    <row r="3370" spans="1:6" x14ac:dyDescent="0.2">
      <c r="A3370">
        <f t="shared" si="52"/>
        <v>336.90000000000811</v>
      </c>
      <c r="B3370">
        <v>575548.40992119198</v>
      </c>
      <c r="C3370">
        <v>2907824.5920869899</v>
      </c>
      <c r="D3370">
        <v>245.70110276298701</v>
      </c>
      <c r="E3370">
        <v>3.1214000485818199</v>
      </c>
      <c r="F3370">
        <v>-0.21647735413605701</v>
      </c>
    </row>
    <row r="3371" spans="1:6" x14ac:dyDescent="0.2">
      <c r="A3371">
        <f t="shared" si="52"/>
        <v>337.00000000000813</v>
      </c>
      <c r="B3371">
        <v>575548.13434127101</v>
      </c>
      <c r="C3371">
        <v>2907824.4439123799</v>
      </c>
      <c r="D3371">
        <v>245.74921507410201</v>
      </c>
      <c r="E3371">
        <v>3.12057541843705</v>
      </c>
      <c r="F3371">
        <v>-0.21756835211554601</v>
      </c>
    </row>
    <row r="3372" spans="1:6" x14ac:dyDescent="0.2">
      <c r="A3372">
        <f t="shared" si="52"/>
        <v>337.10000000000815</v>
      </c>
      <c r="B3372">
        <v>575547.85875701904</v>
      </c>
      <c r="C3372">
        <v>2907824.2959036301</v>
      </c>
      <c r="D3372">
        <v>245.797667875619</v>
      </c>
      <c r="E3372">
        <v>3.1197593347207402</v>
      </c>
      <c r="F3372">
        <v>-0.21862994699961799</v>
      </c>
    </row>
    <row r="3373" spans="1:6" x14ac:dyDescent="0.2">
      <c r="A3373">
        <f t="shared" si="52"/>
        <v>337.20000000000817</v>
      </c>
      <c r="B3373">
        <v>575547.58316565701</v>
      </c>
      <c r="C3373">
        <v>2907824.1480646199</v>
      </c>
      <c r="D3373">
        <v>245.84643677456501</v>
      </c>
      <c r="E3373">
        <v>3.1189516937130399</v>
      </c>
      <c r="F3373">
        <v>-0.219661054282939</v>
      </c>
    </row>
    <row r="3374" spans="1:6" x14ac:dyDescent="0.2">
      <c r="A3374">
        <f t="shared" si="52"/>
        <v>337.3000000000082</v>
      </c>
      <c r="B3374">
        <v>575547.30756444205</v>
      </c>
      <c r="C3374">
        <v>2907824.0003991998</v>
      </c>
      <c r="D3374">
        <v>245.8954972997</v>
      </c>
      <c r="E3374">
        <v>3.1181523325212499</v>
      </c>
      <c r="F3374">
        <v>-0.22066078183086299</v>
      </c>
    </row>
    <row r="3375" spans="1:6" x14ac:dyDescent="0.2">
      <c r="A3375">
        <f t="shared" si="52"/>
        <v>337.40000000000822</v>
      </c>
      <c r="B3375">
        <v>575547.03195068205</v>
      </c>
      <c r="C3375">
        <v>2907823.8529112102</v>
      </c>
      <c r="D3375">
        <v>245.944825033494</v>
      </c>
      <c r="E3375">
        <v>3.1173610436278398</v>
      </c>
      <c r="F3375">
        <v>-0.221628431210077</v>
      </c>
    </row>
    <row r="3376" spans="1:6" x14ac:dyDescent="0.2">
      <c r="A3376">
        <f t="shared" si="52"/>
        <v>337.50000000000824</v>
      </c>
      <c r="B3376">
        <v>575546.75632174604</v>
      </c>
      <c r="C3376">
        <v>2907823.7056044498</v>
      </c>
      <c r="D3376">
        <v>245.99439574070499</v>
      </c>
      <c r="E3376">
        <v>3.1165775879985702</v>
      </c>
      <c r="F3376">
        <v>-0.222563496254882</v>
      </c>
    </row>
    <row r="3377" spans="1:6" x14ac:dyDescent="0.2">
      <c r="A3377">
        <f t="shared" si="52"/>
        <v>337.60000000000827</v>
      </c>
      <c r="B3377">
        <v>575546.480675078</v>
      </c>
      <c r="C3377">
        <v>2907823.5584826702</v>
      </c>
      <c r="D3377">
        <v>246.04418549182901</v>
      </c>
      <c r="E3377">
        <v>3.1158017066883099</v>
      </c>
      <c r="F3377">
        <v>-0.22346565906998</v>
      </c>
    </row>
    <row r="3378" spans="1:6" x14ac:dyDescent="0.2">
      <c r="A3378">
        <f t="shared" si="52"/>
        <v>337.70000000000829</v>
      </c>
      <c r="B3378">
        <v>575546.205008202</v>
      </c>
      <c r="C3378">
        <v>2907823.4115495398</v>
      </c>
      <c r="D3378">
        <v>246.09417077986299</v>
      </c>
      <c r="E3378">
        <v>3.1150331309241999</v>
      </c>
      <c r="F3378">
        <v>-0.22433478370375001</v>
      </c>
    </row>
    <row r="3379" spans="1:6" x14ac:dyDescent="0.2">
      <c r="A3379">
        <f t="shared" si="52"/>
        <v>337.80000000000831</v>
      </c>
      <c r="B3379">
        <v>575545.92931872897</v>
      </c>
      <c r="C3379">
        <v>2907823.2648086501</v>
      </c>
      <c r="D3379">
        <v>246.14432862902601</v>
      </c>
      <c r="E3379">
        <v>3.1142715906640399</v>
      </c>
      <c r="F3379">
        <v>-0.22517090779759599</v>
      </c>
    </row>
    <row r="3380" spans="1:6" x14ac:dyDescent="0.2">
      <c r="A3380">
        <f t="shared" si="52"/>
        <v>337.90000000000833</v>
      </c>
      <c r="B3380">
        <v>575545.65360436495</v>
      </c>
      <c r="C3380">
        <v>2907823.11826349</v>
      </c>
      <c r="D3380">
        <v>246.19463669430999</v>
      </c>
      <c r="E3380">
        <v>3.1135168216666198</v>
      </c>
      <c r="F3380">
        <v>-0.225974232527203</v>
      </c>
    </row>
    <row r="3381" spans="1:6" x14ac:dyDescent="0.2">
      <c r="A3381">
        <f t="shared" si="52"/>
        <v>338.00000000000836</v>
      </c>
      <c r="B3381">
        <v>575545.37786291505</v>
      </c>
      <c r="C3381">
        <v>2907822.9719174402</v>
      </c>
      <c r="D3381">
        <v>246.24507335095299</v>
      </c>
      <c r="E3381">
        <v>3.1127685711330702</v>
      </c>
      <c r="F3381">
        <v>-0.226745111182306</v>
      </c>
    </row>
    <row r="3382" spans="1:6" x14ac:dyDescent="0.2">
      <c r="A3382">
        <f t="shared" si="52"/>
        <v>338.10000000000838</v>
      </c>
      <c r="B3382">
        <v>575545.10209228401</v>
      </c>
      <c r="C3382">
        <v>2907822.8257737602</v>
      </c>
      <c r="D3382">
        <v>246.29561777322999</v>
      </c>
      <c r="E3382">
        <v>3.1120266020115501</v>
      </c>
      <c r="F3382">
        <v>-0.22748403670863501</v>
      </c>
    </row>
    <row r="3383" spans="1:6" x14ac:dyDescent="0.2">
      <c r="A3383">
        <f t="shared" si="52"/>
        <v>338.2000000000084</v>
      </c>
      <c r="B3383">
        <v>575544.82629047998</v>
      </c>
      <c r="C3383">
        <v>2907822.6798355901</v>
      </c>
      <c r="D3383">
        <v>246.346250002125</v>
      </c>
      <c r="E3383">
        <v>3.1112906960659199</v>
      </c>
      <c r="F3383">
        <v>-0.228191628560762</v>
      </c>
    </row>
    <row r="3384" spans="1:6" x14ac:dyDescent="0.2">
      <c r="A3384">
        <f t="shared" si="52"/>
        <v>338.30000000000842</v>
      </c>
      <c r="B3384">
        <v>575544.55045561597</v>
      </c>
      <c r="C3384">
        <v>2907822.5341059002</v>
      </c>
      <c r="D3384">
        <v>246.396951001752</v>
      </c>
      <c r="E3384">
        <v>3.1105606580981502</v>
      </c>
      <c r="F3384">
        <v>-0.22886862062362601</v>
      </c>
    </row>
    <row r="3385" spans="1:6" x14ac:dyDescent="0.2">
      <c r="A3385">
        <f t="shared" si="52"/>
        <v>338.40000000000845</v>
      </c>
      <c r="B3385">
        <v>575544.274585907</v>
      </c>
      <c r="C3385">
        <v>2907822.38858756</v>
      </c>
      <c r="D3385">
        <v>246.447702704221</v>
      </c>
      <c r="E3385">
        <v>3.1098363225664301</v>
      </c>
      <c r="F3385">
        <v>-0.229515847626861</v>
      </c>
    </row>
    <row r="3386" spans="1:6" x14ac:dyDescent="0.2">
      <c r="A3386">
        <f t="shared" si="52"/>
        <v>338.50000000000847</v>
      </c>
      <c r="B3386">
        <v>575543.99867967097</v>
      </c>
      <c r="C3386">
        <v>2907822.2432832499</v>
      </c>
      <c r="D3386">
        <v>246.49848804364501</v>
      </c>
      <c r="E3386">
        <v>3.1091175306076901</v>
      </c>
      <c r="F3386">
        <v>-0.230134194999286</v>
      </c>
    </row>
    <row r="3387" spans="1:6" x14ac:dyDescent="0.2">
      <c r="A3387">
        <f t="shared" si="52"/>
        <v>338.60000000000849</v>
      </c>
      <c r="B3387">
        <v>575543.72273532301</v>
      </c>
      <c r="C3387">
        <v>2907822.09819551</v>
      </c>
      <c r="D3387">
        <v>246.54929098823499</v>
      </c>
      <c r="E3387">
        <v>3.1084041389398198</v>
      </c>
      <c r="F3387">
        <v>-0.23072461053111301</v>
      </c>
    </row>
    <row r="3388" spans="1:6" x14ac:dyDescent="0.2">
      <c r="A3388">
        <f t="shared" si="52"/>
        <v>338.70000000000852</v>
      </c>
      <c r="B3388">
        <v>575543.44675138104</v>
      </c>
      <c r="C3388">
        <v>2907821.9533267198</v>
      </c>
      <c r="D3388">
        <v>246.60009655615499</v>
      </c>
      <c r="E3388">
        <v>3.1076960211628202</v>
      </c>
      <c r="F3388">
        <v>-0.23128809319781901</v>
      </c>
    </row>
    <row r="3389" spans="1:6" x14ac:dyDescent="0.2">
      <c r="A3389">
        <f t="shared" si="52"/>
        <v>338.80000000000854</v>
      </c>
      <c r="B3389">
        <v>575543.17072645598</v>
      </c>
      <c r="C3389">
        <v>2907821.8086791201</v>
      </c>
      <c r="D3389">
        <v>246.65089082159801</v>
      </c>
      <c r="E3389">
        <v>3.1069930565778501</v>
      </c>
      <c r="F3389">
        <v>-0.23182564568156999</v>
      </c>
    </row>
    <row r="3390" spans="1:6" x14ac:dyDescent="0.2">
      <c r="A3390">
        <f t="shared" si="52"/>
        <v>338.90000000000856</v>
      </c>
      <c r="B3390">
        <v>575542.894659249</v>
      </c>
      <c r="C3390">
        <v>2907821.6642547902</v>
      </c>
      <c r="D3390">
        <v>246.701660920644</v>
      </c>
      <c r="E3390">
        <v>3.1062951115042301</v>
      </c>
      <c r="F3390">
        <v>-0.232338106731167</v>
      </c>
    </row>
    <row r="3391" spans="1:6" x14ac:dyDescent="0.2">
      <c r="A3391">
        <f t="shared" si="52"/>
        <v>339.00000000000858</v>
      </c>
      <c r="B3391">
        <v>575542.61854854703</v>
      </c>
      <c r="C3391">
        <v>2907821.5200556801</v>
      </c>
      <c r="D3391">
        <v>246.75239508756101</v>
      </c>
      <c r="E3391">
        <v>3.1056019990267099</v>
      </c>
      <c r="F3391">
        <v>-0.23282608763649901</v>
      </c>
    </row>
    <row r="3392" spans="1:6" x14ac:dyDescent="0.2">
      <c r="A3392">
        <f t="shared" si="52"/>
        <v>339.10000000000861</v>
      </c>
      <c r="B3392">
        <v>575542.342393214</v>
      </c>
      <c r="C3392">
        <v>2907821.3760836399</v>
      </c>
      <c r="D3392">
        <v>246.803082695348</v>
      </c>
      <c r="E3392">
        <v>3.1049135342935998</v>
      </c>
      <c r="F3392">
        <v>-0.23329010586332199</v>
      </c>
    </row>
    <row r="3393" spans="1:6" x14ac:dyDescent="0.2">
      <c r="A3393">
        <f t="shared" si="52"/>
        <v>339.20000000000863</v>
      </c>
      <c r="B3393">
        <v>575542.06619217899</v>
      </c>
      <c r="C3393">
        <v>2907821.2323404201</v>
      </c>
      <c r="D3393">
        <v>246.853714254972</v>
      </c>
      <c r="E3393">
        <v>3.1042296097482001</v>
      </c>
      <c r="F3393">
        <v>-0.23373097547352201</v>
      </c>
    </row>
    <row r="3394" spans="1:6" x14ac:dyDescent="0.2">
      <c r="A3394">
        <f t="shared" si="52"/>
        <v>339.30000000000865</v>
      </c>
      <c r="B3394">
        <v>575541.78994444502</v>
      </c>
      <c r="C3394">
        <v>2907821.0888276799</v>
      </c>
      <c r="D3394">
        <v>246.90428131101501</v>
      </c>
      <c r="E3394">
        <v>3.1035501847573501</v>
      </c>
      <c r="F3394">
        <v>-0.234149818197746</v>
      </c>
    </row>
    <row r="3395" spans="1:6" x14ac:dyDescent="0.2">
      <c r="A3395">
        <f t="shared" si="52"/>
        <v>339.40000000000867</v>
      </c>
      <c r="B3395">
        <v>575541.513649086</v>
      </c>
      <c r="C3395">
        <v>2907820.9455469302</v>
      </c>
      <c r="D3395">
        <v>246.954776327394</v>
      </c>
      <c r="E3395">
        <v>3.1028752365558399</v>
      </c>
      <c r="F3395">
        <v>-0.23454778194699499</v>
      </c>
    </row>
    <row r="3396" spans="1:6" x14ac:dyDescent="0.2">
      <c r="A3396">
        <f t="shared" ref="A3396:A3459" si="53">A3395+0.1</f>
        <v>339.5000000000087</v>
      </c>
      <c r="B3396">
        <v>575541.23730524804</v>
      </c>
      <c r="C3396">
        <v>2907820.8024995402</v>
      </c>
      <c r="D3396">
        <v>247.00519263557399</v>
      </c>
      <c r="E3396">
        <v>3.1022047642733099</v>
      </c>
      <c r="F3396">
        <v>-0.234926031940382</v>
      </c>
    </row>
    <row r="3397" spans="1:6" x14ac:dyDescent="0.2">
      <c r="A3397">
        <f t="shared" si="53"/>
        <v>339.60000000000872</v>
      </c>
      <c r="B3397">
        <v>575540.96091214102</v>
      </c>
      <c r="C3397">
        <v>2907820.65968674</v>
      </c>
      <c r="D3397">
        <v>247.05552437993899</v>
      </c>
      <c r="E3397">
        <v>3.10153876543106</v>
      </c>
      <c r="F3397">
        <v>-0.23528573153846599</v>
      </c>
    </row>
    <row r="3398" spans="1:6" x14ac:dyDescent="0.2">
      <c r="A3398">
        <f t="shared" si="53"/>
        <v>339.70000000000874</v>
      </c>
      <c r="B3398">
        <v>575540.68446904002</v>
      </c>
      <c r="C3398">
        <v>2907820.5171096199</v>
      </c>
      <c r="D3398">
        <v>247.10576646366999</v>
      </c>
      <c r="E3398">
        <v>3.10087723316266</v>
      </c>
      <c r="F3398">
        <v>-0.235627998408309</v>
      </c>
    </row>
    <row r="3399" spans="1:6" x14ac:dyDescent="0.2">
      <c r="A3399">
        <f t="shared" si="53"/>
        <v>339.80000000000877</v>
      </c>
      <c r="B3399">
        <v>575540.40797527705</v>
      </c>
      <c r="C3399">
        <v>2907820.3747691801</v>
      </c>
      <c r="D3399">
        <v>247.15591450308901</v>
      </c>
      <c r="E3399">
        <v>3.1002201578997299</v>
      </c>
      <c r="F3399">
        <v>-0.23595389323091101</v>
      </c>
    </row>
    <row r="3400" spans="1:6" x14ac:dyDescent="0.2">
      <c r="A3400">
        <f t="shared" si="53"/>
        <v>339.90000000000879</v>
      </c>
      <c r="B3400">
        <v>575540.13143024303</v>
      </c>
      <c r="C3400">
        <v>2907820.2326662699</v>
      </c>
      <c r="D3400">
        <v>247.205964783279</v>
      </c>
      <c r="E3400">
        <v>3.0995675265075899</v>
      </c>
      <c r="F3400">
        <v>-0.236264418033894</v>
      </c>
    </row>
    <row r="3401" spans="1:6" x14ac:dyDescent="0.2">
      <c r="A3401">
        <f t="shared" si="53"/>
        <v>340.00000000000881</v>
      </c>
      <c r="B3401">
        <v>575539.85483337904</v>
      </c>
      <c r="C3401">
        <v>2907820.0908016502</v>
      </c>
      <c r="D3401">
        <v>247.25591421321801</v>
      </c>
      <c r="E3401">
        <v>3.0989193205860901</v>
      </c>
      <c r="F3401">
        <v>-0.23656051068849801</v>
      </c>
    </row>
    <row r="3402" spans="1:6" x14ac:dyDescent="0.2">
      <c r="A3402">
        <f t="shared" si="53"/>
        <v>340.10000000000883</v>
      </c>
      <c r="B3402">
        <v>575539.57818417205</v>
      </c>
      <c r="C3402">
        <v>2907819.9491759702</v>
      </c>
      <c r="D3402">
        <v>247.305760281928</v>
      </c>
      <c r="E3402">
        <v>3.0982755180907802</v>
      </c>
      <c r="F3402">
        <v>-0.236843053412267</v>
      </c>
    </row>
    <row r="3403" spans="1:6" x14ac:dyDescent="0.2">
      <c r="A3403">
        <f t="shared" si="53"/>
        <v>340.20000000000886</v>
      </c>
      <c r="B3403">
        <v>575539.30148215499</v>
      </c>
      <c r="C3403">
        <v>2907819.80778979</v>
      </c>
      <c r="D3403">
        <v>247.35550101275999</v>
      </c>
      <c r="E3403">
        <v>3.0976360935401401</v>
      </c>
      <c r="F3403">
        <v>-0.23711287444995</v>
      </c>
    </row>
    <row r="3404" spans="1:6" x14ac:dyDescent="0.2">
      <c r="A3404">
        <f t="shared" si="53"/>
        <v>340.30000000000888</v>
      </c>
      <c r="B3404">
        <v>575539.02472690097</v>
      </c>
      <c r="C3404">
        <v>2907819.6666435902</v>
      </c>
      <c r="D3404">
        <v>247.40513491789099</v>
      </c>
      <c r="E3404">
        <v>3.0970010181313499</v>
      </c>
      <c r="F3404">
        <v>-0.237370748921132</v>
      </c>
    </row>
    <row r="3405" spans="1:6" x14ac:dyDescent="0.2">
      <c r="A3405">
        <f t="shared" si="53"/>
        <v>340.4000000000089</v>
      </c>
      <c r="B3405">
        <v>575538.74791802</v>
      </c>
      <c r="C3405">
        <v>2907819.5257377899</v>
      </c>
      <c r="D3405">
        <v>247.45466095362599</v>
      </c>
      <c r="E3405">
        <v>3.09637025996174</v>
      </c>
      <c r="F3405">
        <v>-0.23761739984909999</v>
      </c>
    </row>
    <row r="3406" spans="1:6" x14ac:dyDescent="0.2">
      <c r="A3406">
        <f t="shared" si="53"/>
        <v>340.50000000000892</v>
      </c>
      <c r="B3406">
        <v>575538.47105515702</v>
      </c>
      <c r="C3406">
        <v>2907819.38507271</v>
      </c>
      <c r="D3406">
        <v>247.504078476762</v>
      </c>
      <c r="E3406">
        <v>3.0957437843453199</v>
      </c>
      <c r="F3406">
        <v>-0.23785349937627101</v>
      </c>
    </row>
    <row r="3407" spans="1:6" x14ac:dyDescent="0.2">
      <c r="A3407">
        <f t="shared" si="53"/>
        <v>340.60000000000895</v>
      </c>
      <c r="B3407">
        <v>575538.19413798803</v>
      </c>
      <c r="C3407">
        <v>2907819.24464864</v>
      </c>
      <c r="D3407">
        <v>247.553387202295</v>
      </c>
      <c r="E3407">
        <v>3.0951215542075698</v>
      </c>
      <c r="F3407">
        <v>-0.23807967018958601</v>
      </c>
    </row>
    <row r="3408" spans="1:6" x14ac:dyDescent="0.2">
      <c r="A3408">
        <f t="shared" si="53"/>
        <v>340.70000000000897</v>
      </c>
      <c r="B3408">
        <v>575537.917166217</v>
      </c>
      <c r="C3408">
        <v>2907819.1044657901</v>
      </c>
      <c r="D3408">
        <v>247.60258716265599</v>
      </c>
      <c r="E3408">
        <v>3.0945035305456599</v>
      </c>
      <c r="F3408">
        <v>-0.23829648713083099</v>
      </c>
    </row>
    <row r="3409" spans="1:6" x14ac:dyDescent="0.2">
      <c r="A3409">
        <f t="shared" si="53"/>
        <v>340.80000000000899</v>
      </c>
      <c r="B3409">
        <v>575537.640139575</v>
      </c>
      <c r="C3409">
        <v>2907818.9645243301</v>
      </c>
      <c r="D3409">
        <v>247.65167866864201</v>
      </c>
      <c r="E3409">
        <v>3.0938896729362302</v>
      </c>
      <c r="F3409">
        <v>-0.23850447900503899</v>
      </c>
    </row>
    <row r="3410" spans="1:6" x14ac:dyDescent="0.2">
      <c r="A3410">
        <f t="shared" si="53"/>
        <v>340.90000000000902</v>
      </c>
      <c r="B3410">
        <v>575537.36305781396</v>
      </c>
      <c r="C3410">
        <v>2907818.8248243802</v>
      </c>
      <c r="D3410">
        <v>247.70066227218601</v>
      </c>
      <c r="E3410">
        <v>3.0932799400793898</v>
      </c>
      <c r="F3410">
        <v>-0.238704130548129</v>
      </c>
    </row>
    <row r="3411" spans="1:6" x14ac:dyDescent="0.2">
      <c r="A3411">
        <f t="shared" si="53"/>
        <v>341.00000000000904</v>
      </c>
      <c r="B3411">
        <v>575537.08592071105</v>
      </c>
      <c r="C3411">
        <v>2907818.6853660299</v>
      </c>
      <c r="D3411">
        <v>247.749538731033</v>
      </c>
      <c r="E3411">
        <v>3.0926742903631799</v>
      </c>
      <c r="F3411">
        <v>-0.238895884568326</v>
      </c>
    </row>
    <row r="3412" spans="1:6" x14ac:dyDescent="0.2">
      <c r="A3412">
        <f t="shared" si="53"/>
        <v>341.10000000000906</v>
      </c>
      <c r="B3412">
        <v>575536.80872805999</v>
      </c>
      <c r="C3412">
        <v>2907818.54614934</v>
      </c>
      <c r="D3412">
        <v>247.79830897542399</v>
      </c>
      <c r="E3412">
        <v>3.09207268243973</v>
      </c>
      <c r="F3412">
        <v>-0.23908014422849599</v>
      </c>
    </row>
    <row r="3413" spans="1:6" x14ac:dyDescent="0.2">
      <c r="A3413">
        <f t="shared" si="53"/>
        <v>341.20000000000908</v>
      </c>
      <c r="B3413">
        <v>575536.53147966997</v>
      </c>
      <c r="C3413">
        <v>2907818.4071743102</v>
      </c>
      <c r="D3413">
        <v>247.84697407679701</v>
      </c>
      <c r="E3413">
        <v>3.0914750758036802</v>
      </c>
      <c r="F3413">
        <v>-0.23925727546501999</v>
      </c>
    </row>
    <row r="3414" spans="1:6" x14ac:dyDescent="0.2">
      <c r="A3414">
        <f t="shared" si="53"/>
        <v>341.30000000000911</v>
      </c>
      <c r="B3414">
        <v>575536.254175368</v>
      </c>
      <c r="C3414">
        <v>2907818.2684409502</v>
      </c>
      <c r="D3414">
        <v>247.89553521854</v>
      </c>
      <c r="E3414">
        <v>3.0908814313663</v>
      </c>
      <c r="F3414">
        <v>-0.239427609538581</v>
      </c>
    </row>
    <row r="3415" spans="1:6" x14ac:dyDescent="0.2">
      <c r="A3415">
        <f t="shared" si="53"/>
        <v>341.40000000000913</v>
      </c>
      <c r="B3415">
        <v>575535.97681499296</v>
      </c>
      <c r="C3415">
        <v>2907818.12994922</v>
      </c>
      <c r="D3415">
        <v>247.94399366877801</v>
      </c>
      <c r="E3415">
        <v>3.0902917120226099</v>
      </c>
      <c r="F3415">
        <v>-0.239591445704288</v>
      </c>
    </row>
    <row r="3416" spans="1:6" x14ac:dyDescent="0.2">
      <c r="A3416">
        <f t="shared" si="53"/>
        <v>341.50000000000915</v>
      </c>
      <c r="B3416">
        <v>575535.69939839398</v>
      </c>
      <c r="C3416">
        <v>2907817.99169908</v>
      </c>
      <c r="D3416">
        <v>247.99235075517501</v>
      </c>
      <c r="E3416">
        <v>3.0897058832098101</v>
      </c>
      <c r="F3416">
        <v>-0.239749054012769</v>
      </c>
    </row>
    <row r="3417" spans="1:6" x14ac:dyDescent="0.2">
      <c r="A3417">
        <f t="shared" si="53"/>
        <v>341.60000000000917</v>
      </c>
      <c r="B3417">
        <v>575535.42192543298</v>
      </c>
      <c r="C3417">
        <v>2907817.8536904701</v>
      </c>
      <c r="D3417">
        <v>248.04060784168999</v>
      </c>
      <c r="E3417">
        <v>3.08912391346015</v>
      </c>
      <c r="F3417">
        <v>-0.23990067824380601</v>
      </c>
    </row>
    <row r="3418" spans="1:6" x14ac:dyDescent="0.2">
      <c r="A3418">
        <f t="shared" si="53"/>
        <v>341.7000000000092</v>
      </c>
      <c r="B3418">
        <v>575535.14439597796</v>
      </c>
      <c r="C3418">
        <v>2907817.7159233098</v>
      </c>
      <c r="D3418">
        <v>248.08876630723501</v>
      </c>
      <c r="E3418">
        <v>3.0885457749543899</v>
      </c>
      <c r="F3418">
        <v>-0.24004653899181499</v>
      </c>
    </row>
    <row r="3419" spans="1:6" x14ac:dyDescent="0.2">
      <c r="A3419">
        <f t="shared" si="53"/>
        <v>341.80000000000922</v>
      </c>
      <c r="B3419">
        <v>575534.86680990504</v>
      </c>
      <c r="C3419">
        <v>2907817.5783975101</v>
      </c>
      <c r="D3419">
        <v>248.136827526144</v>
      </c>
      <c r="E3419">
        <v>3.0879714441351398</v>
      </c>
      <c r="F3419">
        <v>-0.240186836966678</v>
      </c>
    </row>
    <row r="3420" spans="1:6" x14ac:dyDescent="0.2">
      <c r="A3420">
        <f t="shared" si="53"/>
        <v>341.90000000000924</v>
      </c>
      <c r="B3420">
        <v>575534.58916709595</v>
      </c>
      <c r="C3420">
        <v>2907817.4411129798</v>
      </c>
      <c r="D3420">
        <v>248.184792850338</v>
      </c>
      <c r="E3420">
        <v>3.0874009037186099</v>
      </c>
      <c r="F3420">
        <v>-0.240321757385666</v>
      </c>
    </row>
    <row r="3421" spans="1:6" x14ac:dyDescent="0.2">
      <c r="A3421">
        <f t="shared" si="53"/>
        <v>342.00000000000927</v>
      </c>
      <c r="B3421">
        <v>575534.31146743905</v>
      </c>
      <c r="C3421">
        <v>2907817.3040695898</v>
      </c>
      <c r="D3421">
        <v>248.23266359291301</v>
      </c>
      <c r="E3421">
        <v>3.08683413785795</v>
      </c>
      <c r="F3421">
        <v>-0.24045146186085201</v>
      </c>
    </row>
    <row r="3422" spans="1:6" x14ac:dyDescent="0.2">
      <c r="A3422">
        <f t="shared" si="53"/>
        <v>342.10000000000929</v>
      </c>
      <c r="B3422">
        <v>575534.03371082398</v>
      </c>
      <c r="C3422">
        <v>2907817.1672672499</v>
      </c>
      <c r="D3422">
        <v>248.280441015869</v>
      </c>
      <c r="E3422">
        <v>3.0862711263362899</v>
      </c>
      <c r="F3422">
        <v>-0.24057607250882099</v>
      </c>
    </row>
    <row r="3423" spans="1:6" x14ac:dyDescent="0.2">
      <c r="A3423">
        <f t="shared" si="53"/>
        <v>342.20000000000931</v>
      </c>
      <c r="B3423">
        <v>575533.75589714502</v>
      </c>
      <c r="C3423">
        <v>2907817.0307058198</v>
      </c>
      <c r="D3423">
        <v>248.328126323757</v>
      </c>
      <c r="E3423">
        <v>3.0857117444325501</v>
      </c>
      <c r="F3423">
        <v>-0.24069518902707801</v>
      </c>
    </row>
    <row r="3424" spans="1:6" x14ac:dyDescent="0.2">
      <c r="A3424">
        <f t="shared" si="53"/>
        <v>342.30000000000933</v>
      </c>
      <c r="B3424">
        <v>575533.47802628996</v>
      </c>
      <c r="C3424">
        <v>2907816.8943852498</v>
      </c>
      <c r="D3424">
        <v>248.37572077431301</v>
      </c>
      <c r="E3424">
        <v>3.0851555461157298</v>
      </c>
      <c r="F3424">
        <v>-0.24080689344001099</v>
      </c>
    </row>
    <row r="3425" spans="1:6" x14ac:dyDescent="0.2">
      <c r="A3425">
        <f t="shared" si="53"/>
        <v>342.40000000000936</v>
      </c>
      <c r="B3425">
        <v>575533.20009811397</v>
      </c>
      <c r="C3425">
        <v>2907816.7583056502</v>
      </c>
      <c r="D3425">
        <v>248.42322602615201</v>
      </c>
      <c r="E3425">
        <v>3.0846025114434799</v>
      </c>
      <c r="F3425">
        <v>-0.240911302245087</v>
      </c>
    </row>
    <row r="3426" spans="1:6" x14ac:dyDescent="0.2">
      <c r="A3426">
        <f t="shared" si="53"/>
        <v>342.50000000000938</v>
      </c>
      <c r="B3426">
        <v>575532.92211247399</v>
      </c>
      <c r="C3426">
        <v>2907816.62246717</v>
      </c>
      <c r="D3426">
        <v>248.470643641078</v>
      </c>
      <c r="E3426">
        <v>3.0840526458389501</v>
      </c>
      <c r="F3426">
        <v>-0.241008610057099</v>
      </c>
    </row>
    <row r="3427" spans="1:6" x14ac:dyDescent="0.2">
      <c r="A3427">
        <f t="shared" si="53"/>
        <v>342.6000000000094</v>
      </c>
      <c r="B3427">
        <v>575532.64406923205</v>
      </c>
      <c r="C3427">
        <v>2907816.48686992</v>
      </c>
      <c r="D3427">
        <v>248.51797505678601</v>
      </c>
      <c r="E3427">
        <v>3.0835059558925102</v>
      </c>
      <c r="F3427">
        <v>-0.24109897939863001</v>
      </c>
    </row>
    <row r="3428" spans="1:6" x14ac:dyDescent="0.2">
      <c r="A3428">
        <f t="shared" si="53"/>
        <v>342.70000000000942</v>
      </c>
      <c r="B3428">
        <v>575532.36596824997</v>
      </c>
      <c r="C3428">
        <v>2907816.35151402</v>
      </c>
      <c r="D3428">
        <v>248.56522158286799</v>
      </c>
      <c r="E3428">
        <v>3.0829624508270999</v>
      </c>
      <c r="F3428">
        <v>-0.24118254890854801</v>
      </c>
    </row>
    <row r="3429" spans="1:6" x14ac:dyDescent="0.2">
      <c r="A3429">
        <f t="shared" si="53"/>
        <v>342.80000000000945</v>
      </c>
      <c r="B3429">
        <v>575532.08780939202</v>
      </c>
      <c r="C3429">
        <v>2907816.2163995602</v>
      </c>
      <c r="D3429">
        <v>248.612384395969</v>
      </c>
      <c r="E3429">
        <v>3.0824221434201999</v>
      </c>
      <c r="F3429">
        <v>-0.241259441200704</v>
      </c>
    </row>
    <row r="3430" spans="1:6" x14ac:dyDescent="0.2">
      <c r="A3430">
        <f t="shared" si="53"/>
        <v>342.90000000000947</v>
      </c>
      <c r="B3430">
        <v>575531.80959252396</v>
      </c>
      <c r="C3430">
        <v>2907816.0815266701</v>
      </c>
      <c r="D3430">
        <v>248.659464535404</v>
      </c>
      <c r="E3430">
        <v>3.0818850462779102</v>
      </c>
      <c r="F3430">
        <v>-0.24132974786893599</v>
      </c>
    </row>
    <row r="3431" spans="1:6" x14ac:dyDescent="0.2">
      <c r="A3431">
        <f t="shared" si="53"/>
        <v>343.00000000000949</v>
      </c>
      <c r="B3431">
        <v>575531.53131750901</v>
      </c>
      <c r="C3431">
        <v>2907815.9468954299</v>
      </c>
      <c r="D3431">
        <v>248.706462904522</v>
      </c>
      <c r="E3431">
        <v>3.08135117194443</v>
      </c>
      <c r="F3431">
        <v>-0.241393533869837</v>
      </c>
    </row>
    <row r="3432" spans="1:6" x14ac:dyDescent="0.2">
      <c r="A3432">
        <f t="shared" si="53"/>
        <v>343.10000000000952</v>
      </c>
      <c r="B3432">
        <v>575531.25298421294</v>
      </c>
      <c r="C3432">
        <v>2907815.81250594</v>
      </c>
      <c r="D3432">
        <v>248.75338027295501</v>
      </c>
      <c r="E3432">
        <v>3.0808205300020401</v>
      </c>
      <c r="F3432">
        <v>-0.241450833848567</v>
      </c>
    </row>
    <row r="3433" spans="1:6" x14ac:dyDescent="0.2">
      <c r="A3433">
        <f t="shared" si="53"/>
        <v>343.20000000000954</v>
      </c>
      <c r="B3433">
        <v>575530.97459249699</v>
      </c>
      <c r="C3433">
        <v>2907815.6783583001</v>
      </c>
      <c r="D3433">
        <v>248.80021728146201</v>
      </c>
      <c r="E3433">
        <v>3.0802931303307899</v>
      </c>
      <c r="F3433">
        <v>-0.24150166424314401</v>
      </c>
    </row>
    <row r="3434" spans="1:6" x14ac:dyDescent="0.2">
      <c r="A3434">
        <f t="shared" si="53"/>
        <v>343.30000000000956</v>
      </c>
      <c r="B3434">
        <v>575530.69614222203</v>
      </c>
      <c r="C3434">
        <v>2907815.54445261</v>
      </c>
      <c r="D3434">
        <v>248.84697444549201</v>
      </c>
      <c r="E3434">
        <v>3.0797689843248199</v>
      </c>
      <c r="F3434">
        <v>-0.24154602963212199</v>
      </c>
    </row>
    <row r="3435" spans="1:6" x14ac:dyDescent="0.2">
      <c r="A3435">
        <f t="shared" si="53"/>
        <v>343.40000000000958</v>
      </c>
      <c r="B3435">
        <v>575530.41763324896</v>
      </c>
      <c r="C3435">
        <v>2907815.4107889798</v>
      </c>
      <c r="D3435">
        <v>248.89365215864399</v>
      </c>
      <c r="E3435">
        <v>3.0792481049630398</v>
      </c>
      <c r="F3435">
        <v>-0.24158392564981199</v>
      </c>
    </row>
    <row r="3436" spans="1:6" x14ac:dyDescent="0.2">
      <c r="A3436">
        <f t="shared" si="53"/>
        <v>343.50000000000961</v>
      </c>
      <c r="B3436">
        <v>575530.13906543294</v>
      </c>
      <c r="C3436">
        <v>2907815.2773675099</v>
      </c>
      <c r="D3436">
        <v>248.94025069660299</v>
      </c>
      <c r="E3436">
        <v>3.07873050682913</v>
      </c>
      <c r="F3436">
        <v>-0.241615341440683</v>
      </c>
    </row>
    <row r="3437" spans="1:6" x14ac:dyDescent="0.2">
      <c r="A3437">
        <f t="shared" si="53"/>
        <v>343.60000000000963</v>
      </c>
      <c r="B3437">
        <v>575529.86043862905</v>
      </c>
      <c r="C3437">
        <v>2907815.14418831</v>
      </c>
      <c r="D3437">
        <v>248.986770221505</v>
      </c>
      <c r="E3437">
        <v>3.0782162060936402</v>
      </c>
      <c r="F3437">
        <v>-0.24164026176578901</v>
      </c>
    </row>
    <row r="3438" spans="1:6" x14ac:dyDescent="0.2">
      <c r="A3438">
        <f t="shared" si="53"/>
        <v>343.70000000000965</v>
      </c>
      <c r="B3438">
        <v>575529.58175269002</v>
      </c>
      <c r="C3438">
        <v>2907815.0112514901</v>
      </c>
      <c r="D3438">
        <v>249.033210786664</v>
      </c>
      <c r="E3438">
        <v>3.0777052204712398</v>
      </c>
      <c r="F3438">
        <v>-0.24165866880398101</v>
      </c>
    </row>
    <row r="3439" spans="1:6" x14ac:dyDescent="0.2">
      <c r="A3439">
        <f t="shared" si="53"/>
        <v>343.80000000000967</v>
      </c>
      <c r="B3439">
        <v>575529.30300746497</v>
      </c>
      <c r="C3439">
        <v>2907814.8785571698</v>
      </c>
      <c r="D3439">
        <v>249.079572341605</v>
      </c>
      <c r="E3439">
        <v>3.07719756916056</v>
      </c>
      <c r="F3439">
        <v>-0.24167054371809499</v>
      </c>
    </row>
    <row r="3440" spans="1:6" x14ac:dyDescent="0.2">
      <c r="A3440">
        <f t="shared" si="53"/>
        <v>343.9000000000097</v>
      </c>
      <c r="B3440">
        <v>575529.02420280303</v>
      </c>
      <c r="C3440">
        <v>2907814.74610546</v>
      </c>
      <c r="D3440">
        <v>249.12585473733401</v>
      </c>
      <c r="E3440">
        <v>3.0766932727757399</v>
      </c>
      <c r="F3440">
        <v>-0.24167586800027299</v>
      </c>
    </row>
    <row r="3441" spans="1:6" x14ac:dyDescent="0.2">
      <c r="A3441">
        <f t="shared" si="53"/>
        <v>344.00000000000972</v>
      </c>
      <c r="B3441">
        <v>575528.74533854995</v>
      </c>
      <c r="C3441">
        <v>2907814.6138964798</v>
      </c>
      <c r="D3441">
        <v>249.17205773180001</v>
      </c>
      <c r="E3441">
        <v>3.0761923532734001</v>
      </c>
      <c r="F3441">
        <v>-0.24167462465362699</v>
      </c>
    </row>
    <row r="3442" spans="1:6" x14ac:dyDescent="0.2">
      <c r="A3442">
        <f t="shared" si="53"/>
        <v>344.10000000000974</v>
      </c>
      <c r="B3442">
        <v>575528.46641454904</v>
      </c>
      <c r="C3442">
        <v>2907814.4819303402</v>
      </c>
      <c r="D3442">
        <v>249.21818099547701</v>
      </c>
      <c r="E3442">
        <v>3.0756948338813199</v>
      </c>
      <c r="F3442">
        <v>-0.24166679921721801</v>
      </c>
    </row>
    <row r="3443" spans="1:6" x14ac:dyDescent="0.2">
      <c r="A3443">
        <f t="shared" si="53"/>
        <v>344.20000000000977</v>
      </c>
      <c r="B3443">
        <v>575528.18743064301</v>
      </c>
      <c r="C3443">
        <v>2907814.3502071602</v>
      </c>
      <c r="D3443">
        <v>249.264224117016</v>
      </c>
      <c r="E3443">
        <v>3.0752007390312501</v>
      </c>
      <c r="F3443">
        <v>-0.241652380674867</v>
      </c>
    </row>
    <row r="3444" spans="1:6" x14ac:dyDescent="0.2">
      <c r="A3444">
        <f t="shared" si="53"/>
        <v>344.30000000000979</v>
      </c>
      <c r="B3444">
        <v>575527.90838667203</v>
      </c>
      <c r="C3444">
        <v>2907814.2187270601</v>
      </c>
      <c r="D3444">
        <v>249.31018660892201</v>
      </c>
      <c r="E3444">
        <v>3.0747100943003001</v>
      </c>
      <c r="F3444">
        <v>-0.241631362252585</v>
      </c>
    </row>
    <row r="3445" spans="1:6" x14ac:dyDescent="0.2">
      <c r="A3445">
        <f t="shared" si="53"/>
        <v>344.40000000000981</v>
      </c>
      <c r="B3445">
        <v>575527.62928247498</v>
      </c>
      <c r="C3445">
        <v>2907814.0874901498</v>
      </c>
      <c r="D3445">
        <v>249.356067913196</v>
      </c>
      <c r="E3445">
        <v>3.0742229263630301</v>
      </c>
      <c r="F3445">
        <v>-0.24160374212820099</v>
      </c>
    </row>
    <row r="3446" spans="1:6" x14ac:dyDescent="0.2">
      <c r="A3446">
        <f t="shared" si="53"/>
        <v>344.50000000000983</v>
      </c>
      <c r="B3446">
        <v>575527.35011789098</v>
      </c>
      <c r="C3446">
        <v>2907813.95649654</v>
      </c>
      <c r="D3446">
        <v>249.40186740690601</v>
      </c>
      <c r="E3446">
        <v>3.0737392629556801</v>
      </c>
      <c r="F3446">
        <v>-0.24156952407489299</v>
      </c>
    </row>
    <row r="3447" spans="1:6" x14ac:dyDescent="0.2">
      <c r="A3447">
        <f t="shared" si="53"/>
        <v>344.60000000000986</v>
      </c>
      <c r="B3447">
        <v>575527.07089275704</v>
      </c>
      <c r="C3447">
        <v>2907813.82574635</v>
      </c>
      <c r="D3447">
        <v>249.447584407634</v>
      </c>
      <c r="E3447">
        <v>3.0732591328532401</v>
      </c>
      <c r="F3447">
        <v>-0.24152871804623399</v>
      </c>
    </row>
    <row r="3448" spans="1:6" x14ac:dyDescent="0.2">
      <c r="A3448">
        <f t="shared" si="53"/>
        <v>344.70000000000988</v>
      </c>
      <c r="B3448">
        <v>575526.79160690797</v>
      </c>
      <c r="C3448">
        <v>2907813.6952396701</v>
      </c>
      <c r="D3448">
        <v>249.49321817878001</v>
      </c>
      <c r="E3448">
        <v>3.0727825658580898</v>
      </c>
      <c r="F3448">
        <v>-0.24148134069934701</v>
      </c>
    </row>
    <row r="3449" spans="1:6" x14ac:dyDescent="0.2">
      <c r="A3449">
        <f t="shared" si="53"/>
        <v>344.8000000000099</v>
      </c>
      <c r="B3449">
        <v>575526.51226018299</v>
      </c>
      <c r="C3449">
        <v>2907813.5649766098</v>
      </c>
      <c r="D3449">
        <v>249.53876793466799</v>
      </c>
      <c r="E3449">
        <v>3.0723095927914499</v>
      </c>
      <c r="F3449">
        <v>-0.24142741586098199</v>
      </c>
    </row>
    <row r="3450" spans="1:6" x14ac:dyDescent="0.2">
      <c r="A3450">
        <f t="shared" si="53"/>
        <v>344.90000000000992</v>
      </c>
      <c r="B3450">
        <v>575526.23285241495</v>
      </c>
      <c r="C3450">
        <v>2907813.43495725</v>
      </c>
      <c r="D3450">
        <v>249.58423284544301</v>
      </c>
      <c r="E3450">
        <v>3.0718402454654301</v>
      </c>
      <c r="F3450">
        <v>-0.24136697488242101</v>
      </c>
    </row>
    <row r="3451" spans="1:6" x14ac:dyDescent="0.2">
      <c r="A3451">
        <f t="shared" si="53"/>
        <v>345.00000000000995</v>
      </c>
      <c r="B3451">
        <v>575525.95338344201</v>
      </c>
      <c r="C3451">
        <v>2907813.3051816798</v>
      </c>
      <c r="D3451">
        <v>249.62961204174999</v>
      </c>
      <c r="E3451">
        <v>3.0713745565749</v>
      </c>
      <c r="F3451">
        <v>-0.24130005672475299</v>
      </c>
    </row>
    <row r="3452" spans="1:6" x14ac:dyDescent="0.2">
      <c r="A3452">
        <f t="shared" si="53"/>
        <v>345.10000000000997</v>
      </c>
      <c r="B3452">
        <v>575525.673853099</v>
      </c>
      <c r="C3452">
        <v>2907813.1756499801</v>
      </c>
      <c r="D3452">
        <v>249.67490461923001</v>
      </c>
      <c r="E3452">
        <v>3.0709125593281401</v>
      </c>
      <c r="F3452">
        <v>-0.24122670729062601</v>
      </c>
    </row>
    <row r="3453" spans="1:6" x14ac:dyDescent="0.2">
      <c r="A3453">
        <f t="shared" si="53"/>
        <v>345.20000000000999</v>
      </c>
      <c r="B3453">
        <v>575525.39426122303</v>
      </c>
      <c r="C3453">
        <v>2907813.0463622198</v>
      </c>
      <c r="D3453">
        <v>249.72010964296899</v>
      </c>
      <c r="E3453">
        <v>3.0704542862005701</v>
      </c>
      <c r="F3453">
        <v>-0.24114697626435999</v>
      </c>
    </row>
    <row r="3454" spans="1:6" x14ac:dyDescent="0.2">
      <c r="A3454">
        <f t="shared" si="53"/>
        <v>345.30000000001002</v>
      </c>
      <c r="B3454">
        <v>575525.114607653</v>
      </c>
      <c r="C3454">
        <v>2907812.9173184498</v>
      </c>
      <c r="D3454">
        <v>249.765226152472</v>
      </c>
      <c r="E3454">
        <v>3.0699997626569999</v>
      </c>
      <c r="F3454">
        <v>-0.24106089687762</v>
      </c>
    </row>
    <row r="3455" spans="1:6" x14ac:dyDescent="0.2">
      <c r="A3455">
        <f t="shared" si="53"/>
        <v>345.40000000001004</v>
      </c>
      <c r="B3455">
        <v>575524.83489222603</v>
      </c>
      <c r="C3455">
        <v>2907812.7885187198</v>
      </c>
      <c r="D3455">
        <v>249.810253171054</v>
      </c>
      <c r="E3455">
        <v>3.0695489321207701</v>
      </c>
      <c r="F3455">
        <v>-0.24096825126358801</v>
      </c>
    </row>
    <row r="3456" spans="1:6" x14ac:dyDescent="0.2">
      <c r="A3456">
        <f t="shared" si="53"/>
        <v>345.50000000001006</v>
      </c>
      <c r="B3456">
        <v>575524.55511478102</v>
      </c>
      <c r="C3456">
        <v>2907812.65996311</v>
      </c>
      <c r="D3456">
        <v>249.85518976885899</v>
      </c>
      <c r="E3456">
        <v>3.0691014814634099</v>
      </c>
      <c r="F3456">
        <v>-0.240868048157484</v>
      </c>
    </row>
    <row r="3457" spans="1:6" x14ac:dyDescent="0.2">
      <c r="A3457">
        <f t="shared" si="53"/>
        <v>345.60000000001008</v>
      </c>
      <c r="B3457">
        <v>575524.27527515404</v>
      </c>
      <c r="C3457">
        <v>2907812.5316517898</v>
      </c>
      <c r="D3457">
        <v>249.90003524463799</v>
      </c>
      <c r="E3457">
        <v>3.0686571890180701</v>
      </c>
      <c r="F3457">
        <v>-0.24075959905925601</v>
      </c>
    </row>
    <row r="3458" spans="1:6" x14ac:dyDescent="0.2">
      <c r="A3458">
        <f t="shared" si="53"/>
        <v>345.70000000001011</v>
      </c>
      <c r="B3458">
        <v>575523.99537317897</v>
      </c>
      <c r="C3458">
        <v>2907812.4035849902</v>
      </c>
      <c r="D3458">
        <v>249.94478905863201</v>
      </c>
      <c r="E3458">
        <v>3.0682161135525701</v>
      </c>
      <c r="F3458">
        <v>-0.240643090804291</v>
      </c>
    </row>
    <row r="3459" spans="1:6" x14ac:dyDescent="0.2">
      <c r="A3459">
        <f t="shared" si="53"/>
        <v>345.80000000001013</v>
      </c>
      <c r="B3459">
        <v>575523.715408694</v>
      </c>
      <c r="C3459">
        <v>2907812.2757629198</v>
      </c>
      <c r="D3459">
        <v>249.989450634202</v>
      </c>
      <c r="E3459">
        <v>3.0677783216160801</v>
      </c>
      <c r="F3459">
        <v>-0.240518734749847</v>
      </c>
    </row>
    <row r="3460" spans="1:6" x14ac:dyDescent="0.2">
      <c r="A3460">
        <f t="shared" ref="A3460:A3523" si="54">A3459+0.1</f>
        <v>345.90000000001015</v>
      </c>
      <c r="B3460">
        <v>575523.43538153905</v>
      </c>
      <c r="C3460">
        <v>2907812.1481857998</v>
      </c>
      <c r="D3460">
        <v>250.03401935381601</v>
      </c>
      <c r="E3460">
        <v>3.0673438853355099</v>
      </c>
      <c r="F3460">
        <v>-0.240386741309909</v>
      </c>
    </row>
    <row r="3461" spans="1:6" x14ac:dyDescent="0.2">
      <c r="A3461">
        <f t="shared" si="54"/>
        <v>346.00000000001017</v>
      </c>
      <c r="B3461">
        <v>575523.15529155603</v>
      </c>
      <c r="C3461">
        <v>2907812.02085377</v>
      </c>
      <c r="D3461">
        <v>250.078494559012</v>
      </c>
      <c r="E3461">
        <v>3.0669128693383398</v>
      </c>
      <c r="F3461">
        <v>-0.24024729485499099</v>
      </c>
    </row>
    <row r="3462" spans="1:6" x14ac:dyDescent="0.2">
      <c r="A3462">
        <f t="shared" si="54"/>
        <v>346.1000000000102</v>
      </c>
      <c r="B3462">
        <v>575522.87513858802</v>
      </c>
      <c r="C3462">
        <v>2907811.8937670002</v>
      </c>
      <c r="D3462">
        <v>250.12287555595901</v>
      </c>
      <c r="E3462">
        <v>3.06648532985656</v>
      </c>
      <c r="F3462">
        <v>-0.24010055476737399</v>
      </c>
    </row>
    <row r="3463" spans="1:6" x14ac:dyDescent="0.2">
      <c r="A3463">
        <f t="shared" si="54"/>
        <v>346.20000000001022</v>
      </c>
      <c r="B3463">
        <v>575522.59492248099</v>
      </c>
      <c r="C3463">
        <v>2907811.7669256101</v>
      </c>
      <c r="D3463">
        <v>250.16716162128199</v>
      </c>
      <c r="E3463">
        <v>3.0660613128724301</v>
      </c>
      <c r="F3463">
        <v>-0.23994665103545301</v>
      </c>
    </row>
    <row r="3464" spans="1:6" x14ac:dyDescent="0.2">
      <c r="A3464">
        <f t="shared" si="54"/>
        <v>346.30000000001024</v>
      </c>
      <c r="B3464">
        <v>575522.31464308198</v>
      </c>
      <c r="C3464">
        <v>2907811.6403297102</v>
      </c>
      <c r="D3464">
        <v>250.21135200936399</v>
      </c>
      <c r="E3464">
        <v>3.06564085833954</v>
      </c>
      <c r="F3464">
        <v>-0.23978569703538199</v>
      </c>
    </row>
    <row r="3465" spans="1:6" x14ac:dyDescent="0.2">
      <c r="A3465">
        <f t="shared" si="54"/>
        <v>346.40000000001027</v>
      </c>
      <c r="B3465">
        <v>575522.03430024104</v>
      </c>
      <c r="C3465">
        <v>2907811.5139793898</v>
      </c>
      <c r="D3465">
        <v>250.25544595711199</v>
      </c>
      <c r="E3465">
        <v>3.0652240025160302</v>
      </c>
      <c r="F3465">
        <v>-0.23961779676074699</v>
      </c>
    </row>
    <row r="3466" spans="1:6" x14ac:dyDescent="0.2">
      <c r="A3466">
        <f t="shared" si="54"/>
        <v>346.50000000001029</v>
      </c>
      <c r="B3466">
        <v>575521.753893808</v>
      </c>
      <c r="C3466">
        <v>2907811.38787475</v>
      </c>
      <c r="D3466">
        <v>250.29944268736901</v>
      </c>
      <c r="E3466">
        <v>3.0648107786068399</v>
      </c>
      <c r="F3466">
        <v>-0.23944304706258701</v>
      </c>
    </row>
    <row r="3467" spans="1:6" x14ac:dyDescent="0.2">
      <c r="A3467">
        <f t="shared" si="54"/>
        <v>346.60000000001031</v>
      </c>
      <c r="B3467">
        <v>575521.47342363698</v>
      </c>
      <c r="C3467">
        <v>2907811.26201584</v>
      </c>
      <c r="D3467">
        <v>250.34334141198801</v>
      </c>
      <c r="E3467">
        <v>3.0644012172469299</v>
      </c>
      <c r="F3467">
        <v>-0.23926153935800401</v>
      </c>
    </row>
    <row r="3468" spans="1:6" x14ac:dyDescent="0.2">
      <c r="A3468">
        <f t="shared" si="54"/>
        <v>346.70000000001033</v>
      </c>
      <c r="B3468">
        <v>575521.19288958097</v>
      </c>
      <c r="C3468">
        <v>2907811.1364027401</v>
      </c>
      <c r="D3468">
        <v>250.387141334642</v>
      </c>
      <c r="E3468">
        <v>3.0639953468735799</v>
      </c>
      <c r="F3468">
        <v>-0.23907336094095799</v>
      </c>
    </row>
    <row r="3469" spans="1:6" x14ac:dyDescent="0.2">
      <c r="A3469">
        <f t="shared" si="54"/>
        <v>346.80000000001036</v>
      </c>
      <c r="B3469">
        <v>575520.91229149804</v>
      </c>
      <c r="C3469">
        <v>2907811.0110354698</v>
      </c>
      <c r="D3469">
        <v>250.43084165338399</v>
      </c>
      <c r="E3469">
        <v>3.0635931940179901</v>
      </c>
      <c r="F3469">
        <v>-0.238878596012359</v>
      </c>
    </row>
    <row r="3470" spans="1:6" x14ac:dyDescent="0.2">
      <c r="A3470">
        <f t="shared" si="54"/>
        <v>346.90000000001038</v>
      </c>
      <c r="B3470">
        <v>575520.63162924605</v>
      </c>
      <c r="C3470">
        <v>2907810.8859140798</v>
      </c>
      <c r="D3470">
        <v>250.474441562989</v>
      </c>
      <c r="E3470">
        <v>3.0631947835368898</v>
      </c>
      <c r="F3470">
        <v>-0.23867732650502699</v>
      </c>
    </row>
    <row r="3471" spans="1:6" x14ac:dyDescent="0.2">
      <c r="A3471">
        <f t="shared" si="54"/>
        <v>347.0000000000104</v>
      </c>
      <c r="B3471">
        <v>575520.35090268496</v>
      </c>
      <c r="C3471">
        <v>2907810.76103858</v>
      </c>
      <c r="D3471">
        <v>250.51794025710501</v>
      </c>
      <c r="E3471">
        <v>3.0628001388002701</v>
      </c>
      <c r="F3471">
        <v>-0.23846963272550101</v>
      </c>
    </row>
    <row r="3472" spans="1:6" x14ac:dyDescent="0.2">
      <c r="A3472">
        <f t="shared" si="54"/>
        <v>347.10000000001043</v>
      </c>
      <c r="B3472">
        <v>575520.07011167903</v>
      </c>
      <c r="C3472">
        <v>2907810.6364089898</v>
      </c>
      <c r="D3472">
        <v>250.56133693022301</v>
      </c>
      <c r="E3472">
        <v>3.06240928184467</v>
      </c>
      <c r="F3472">
        <v>-0.23825559387711201</v>
      </c>
    </row>
    <row r="3473" spans="1:6" x14ac:dyDescent="0.2">
      <c r="A3473">
        <f t="shared" si="54"/>
        <v>347.20000000001045</v>
      </c>
      <c r="B3473">
        <v>575519.789256091</v>
      </c>
      <c r="C3473">
        <v>2907810.5120252999</v>
      </c>
      <c r="D3473">
        <v>250.60463077946099</v>
      </c>
      <c r="E3473">
        <v>3.06202223350081</v>
      </c>
      <c r="F3473">
        <v>-0.23803528847105199</v>
      </c>
    </row>
    <row r="3474" spans="1:6" x14ac:dyDescent="0.2">
      <c r="A3474">
        <f t="shared" si="54"/>
        <v>347.30000000001047</v>
      </c>
      <c r="B3474">
        <v>575519.50833578897</v>
      </c>
      <c r="C3474">
        <v>2907810.3878875002</v>
      </c>
      <c r="D3474">
        <v>250.647821006198</v>
      </c>
      <c r="E3474">
        <v>3.0616390135009701</v>
      </c>
      <c r="F3474">
        <v>-0.237808794652212</v>
      </c>
    </row>
    <row r="3475" spans="1:6" x14ac:dyDescent="0.2">
      <c r="A3475">
        <f t="shared" si="54"/>
        <v>347.40000000001049</v>
      </c>
      <c r="B3475">
        <v>575519.22735064197</v>
      </c>
      <c r="C3475">
        <v>2907810.2639955599</v>
      </c>
      <c r="D3475">
        <v>250.69090681754099</v>
      </c>
      <c r="E3475">
        <v>3.0612596405699901</v>
      </c>
      <c r="F3475">
        <v>-0.23757619046716699</v>
      </c>
    </row>
    <row r="3476" spans="1:6" x14ac:dyDescent="0.2">
      <c r="A3476">
        <f t="shared" si="54"/>
        <v>347.50000000001052</v>
      </c>
      <c r="B3476">
        <v>575518.94630052103</v>
      </c>
      <c r="C3476">
        <v>2907810.1403494598</v>
      </c>
      <c r="D3476">
        <v>250.73388742764601</v>
      </c>
      <c r="E3476">
        <v>3.0608841325031801</v>
      </c>
      <c r="F3476">
        <v>-0.237337554058654</v>
      </c>
    </row>
    <row r="3477" spans="1:6" x14ac:dyDescent="0.2">
      <c r="A3477">
        <f t="shared" si="54"/>
        <v>347.60000000001054</v>
      </c>
      <c r="B3477">
        <v>575518.665185299</v>
      </c>
      <c r="C3477">
        <v>2907810.0169491302</v>
      </c>
      <c r="D3477">
        <v>250.77676205889301</v>
      </c>
      <c r="E3477">
        <v>3.0605125062319298</v>
      </c>
      <c r="F3477">
        <v>-0.23709296382122699</v>
      </c>
    </row>
    <row r="3478" spans="1:6" x14ac:dyDescent="0.2">
      <c r="A3478">
        <f t="shared" si="54"/>
        <v>347.70000000001056</v>
      </c>
      <c r="B3478">
        <v>575518.38400485204</v>
      </c>
      <c r="C3478">
        <v>2907809.8937945399</v>
      </c>
      <c r="D3478">
        <v>250.81952994292899</v>
      </c>
      <c r="E3478">
        <v>3.06014477787713</v>
      </c>
      <c r="F3478">
        <v>-0.236842498494716</v>
      </c>
    </row>
    <row r="3479" spans="1:6" x14ac:dyDescent="0.2">
      <c r="A3479">
        <f t="shared" si="54"/>
        <v>347.80000000001058</v>
      </c>
      <c r="B3479">
        <v>575518.10275905905</v>
      </c>
      <c r="C3479">
        <v>2907809.77088559</v>
      </c>
      <c r="D3479">
        <v>250.862190321588</v>
      </c>
      <c r="E3479">
        <v>3.0597809627871899</v>
      </c>
      <c r="F3479">
        <v>-0.23658623720310201</v>
      </c>
    </row>
    <row r="3480" spans="1:6" x14ac:dyDescent="0.2">
      <c r="A3480">
        <f t="shared" si="54"/>
        <v>347.90000000001061</v>
      </c>
      <c r="B3480">
        <v>575517.82144780003</v>
      </c>
      <c r="C3480">
        <v>2907809.6482222299</v>
      </c>
      <c r="D3480">
        <v>250.90474244769899</v>
      </c>
      <c r="E3480">
        <v>3.05942107555419</v>
      </c>
      <c r="F3480">
        <v>-0.23632425939915899</v>
      </c>
    </row>
    <row r="3481" spans="1:6" x14ac:dyDescent="0.2">
      <c r="A3481">
        <f t="shared" si="54"/>
        <v>348.00000000001063</v>
      </c>
      <c r="B3481">
        <v>575517.54007095704</v>
      </c>
      <c r="C3481">
        <v>2907809.5258043502</v>
      </c>
      <c r="D3481">
        <v>250.947185585803</v>
      </c>
      <c r="E3481">
        <v>3.0590651299929101</v>
      </c>
      <c r="F3481">
        <v>-0.236056644688378</v>
      </c>
    </row>
    <row r="3482" spans="1:6" x14ac:dyDescent="0.2">
      <c r="A3482">
        <f t="shared" si="54"/>
        <v>348.10000000001065</v>
      </c>
      <c r="B3482">
        <v>575517.25862841599</v>
      </c>
      <c r="C3482">
        <v>2907809.4036318501</v>
      </c>
      <c r="D3482">
        <v>250.98951901281799</v>
      </c>
      <c r="E3482">
        <v>3.05871313905307</v>
      </c>
      <c r="F3482">
        <v>-0.23578347240222999</v>
      </c>
    </row>
    <row r="3483" spans="1:6" x14ac:dyDescent="0.2">
      <c r="A3483">
        <f t="shared" si="54"/>
        <v>348.20000000001068</v>
      </c>
      <c r="B3483">
        <v>575516.97712006595</v>
      </c>
      <c r="C3483">
        <v>2907809.2817046298</v>
      </c>
      <c r="D3483">
        <v>251.03174201870101</v>
      </c>
      <c r="E3483">
        <v>3.05836511460075</v>
      </c>
      <c r="F3483">
        <v>-0.23550482072387899</v>
      </c>
    </row>
    <row r="3484" spans="1:6" x14ac:dyDescent="0.2">
      <c r="A3484">
        <f t="shared" si="54"/>
        <v>348.3000000000107</v>
      </c>
      <c r="B3484">
        <v>575516.69554579398</v>
      </c>
      <c r="C3484">
        <v>2907809.16002256</v>
      </c>
      <c r="D3484">
        <v>251.07385390721299</v>
      </c>
      <c r="E3484">
        <v>3.0580210669257899</v>
      </c>
      <c r="F3484">
        <v>-0.23522076487023799</v>
      </c>
    </row>
    <row r="3485" spans="1:6" x14ac:dyDescent="0.2">
      <c r="A3485">
        <f t="shared" si="54"/>
        <v>348.40000000001072</v>
      </c>
      <c r="B3485">
        <v>575516.41390549496</v>
      </c>
      <c r="C3485">
        <v>2907809.0385854999</v>
      </c>
      <c r="D3485">
        <v>251.11585399701201</v>
      </c>
      <c r="E3485">
        <v>3.0576810036254698</v>
      </c>
      <c r="F3485">
        <v>-0.234931373155609</v>
      </c>
    </row>
    <row r="3486" spans="1:6" x14ac:dyDescent="0.2">
      <c r="A3486">
        <f t="shared" si="54"/>
        <v>348.50000000001074</v>
      </c>
      <c r="B3486">
        <v>575516.13219906401</v>
      </c>
      <c r="C3486">
        <v>2907808.9173933198</v>
      </c>
      <c r="D3486">
        <v>251.15774162354899</v>
      </c>
      <c r="E3486">
        <v>3.0573449269008401</v>
      </c>
      <c r="F3486">
        <v>-0.23463669770475401</v>
      </c>
    </row>
    <row r="3487" spans="1:6" x14ac:dyDescent="0.2">
      <c r="A3487">
        <f t="shared" si="54"/>
        <v>348.60000000001077</v>
      </c>
      <c r="B3487">
        <v>575515.85042639601</v>
      </c>
      <c r="C3487">
        <v>2907808.7964458601</v>
      </c>
      <c r="D3487">
        <v>251.19951614298299</v>
      </c>
      <c r="E3487">
        <v>3.05701279617751</v>
      </c>
      <c r="F3487">
        <v>-0.23433666467945999</v>
      </c>
    </row>
    <row r="3488" spans="1:6" x14ac:dyDescent="0.2">
      <c r="A3488">
        <f t="shared" si="54"/>
        <v>348.70000000001079</v>
      </c>
      <c r="B3488">
        <v>575515.56858739199</v>
      </c>
      <c r="C3488">
        <v>2907808.6757429801</v>
      </c>
      <c r="D3488">
        <v>251.24117696073299</v>
      </c>
      <c r="E3488">
        <v>3.0566844336964798</v>
      </c>
      <c r="F3488">
        <v>-0.23403080485146299</v>
      </c>
    </row>
    <row r="3489" spans="1:6" x14ac:dyDescent="0.2">
      <c r="A3489">
        <f t="shared" si="54"/>
        <v>348.80000000001081</v>
      </c>
      <c r="B3489">
        <v>575515.286681953</v>
      </c>
      <c r="C3489">
        <v>2907808.55528459</v>
      </c>
      <c r="D3489">
        <v>251.282723620306</v>
      </c>
      <c r="E3489">
        <v>3.0563597159142</v>
      </c>
      <c r="F3489">
        <v>-0.23371879561841299</v>
      </c>
    </row>
    <row r="3490" spans="1:6" x14ac:dyDescent="0.2">
      <c r="A3490">
        <f t="shared" si="54"/>
        <v>348.90000000001083</v>
      </c>
      <c r="B3490">
        <v>575515.00470998301</v>
      </c>
      <c r="C3490">
        <v>2907808.4350706101</v>
      </c>
      <c r="D3490">
        <v>251.32415576930899</v>
      </c>
      <c r="E3490">
        <v>3.0560385242066599</v>
      </c>
      <c r="F3490">
        <v>-0.23340032647821399</v>
      </c>
    </row>
    <row r="3491" spans="1:6" x14ac:dyDescent="0.2">
      <c r="A3491">
        <f t="shared" si="54"/>
        <v>349.00000000001086</v>
      </c>
      <c r="B3491">
        <v>575514.72267138702</v>
      </c>
      <c r="C3491">
        <v>2907808.3151010298</v>
      </c>
      <c r="D3491">
        <v>251.365473155529</v>
      </c>
      <c r="E3491">
        <v>3.0557208471731401</v>
      </c>
      <c r="F3491">
        <v>-0.233075416829854</v>
      </c>
    </row>
    <row r="3492" spans="1:6" x14ac:dyDescent="0.2">
      <c r="A3492">
        <f t="shared" si="54"/>
        <v>349.10000000001088</v>
      </c>
      <c r="B3492">
        <v>575514.44056607201</v>
      </c>
      <c r="C3492">
        <v>2907808.1953757899</v>
      </c>
      <c r="D3492">
        <v>251.40667554992601</v>
      </c>
      <c r="E3492">
        <v>3.0554067687056001</v>
      </c>
      <c r="F3492">
        <v>-0.23274432809343701</v>
      </c>
    </row>
    <row r="3493" spans="1:6" x14ac:dyDescent="0.2">
      <c r="A3493">
        <f t="shared" si="54"/>
        <v>349.2000000000109</v>
      </c>
      <c r="B3493">
        <v>575514.15839394403</v>
      </c>
      <c r="C3493">
        <v>2907808.0758948498</v>
      </c>
      <c r="D3493">
        <v>251.44776268991799</v>
      </c>
      <c r="E3493">
        <v>3.0550963590867202</v>
      </c>
      <c r="F3493">
        <v>-0.23240728590610099</v>
      </c>
    </row>
    <row r="3494" spans="1:6" x14ac:dyDescent="0.2">
      <c r="A3494">
        <f t="shared" si="54"/>
        <v>349.30000000001093</v>
      </c>
      <c r="B3494">
        <v>575513.87615491403</v>
      </c>
      <c r="C3494">
        <v>2907807.9566581198</v>
      </c>
      <c r="D3494">
        <v>251.48873428420899</v>
      </c>
      <c r="E3494">
        <v>3.0547896695838199</v>
      </c>
      <c r="F3494">
        <v>-0.232064468795636</v>
      </c>
    </row>
    <row r="3495" spans="1:6" x14ac:dyDescent="0.2">
      <c r="A3495">
        <f t="shared" si="54"/>
        <v>349.40000000001095</v>
      </c>
      <c r="B3495">
        <v>575513.59384888795</v>
      </c>
      <c r="C3495">
        <v>2907807.8376654899</v>
      </c>
      <c r="D3495">
        <v>251.529590020039</v>
      </c>
      <c r="E3495">
        <v>3.0544866284521599</v>
      </c>
      <c r="F3495">
        <v>-0.231670096248278</v>
      </c>
    </row>
    <row r="3496" spans="1:6" x14ac:dyDescent="0.2">
      <c r="A3496">
        <f t="shared" si="54"/>
        <v>349.50000000001097</v>
      </c>
      <c r="B3496">
        <v>575513.31147433305</v>
      </c>
      <c r="C3496">
        <v>2907807.7189211999</v>
      </c>
      <c r="D3496">
        <v>251.57029803888699</v>
      </c>
      <c r="E3496">
        <v>3.0541882831141201</v>
      </c>
      <c r="F3496">
        <v>-0.231321240195524</v>
      </c>
    </row>
    <row r="3497" spans="1:6" x14ac:dyDescent="0.2">
      <c r="A3497">
        <f t="shared" si="54"/>
        <v>349.60000000001099</v>
      </c>
      <c r="B3497">
        <v>575513.02903275902</v>
      </c>
      <c r="C3497">
        <v>2907807.6004200899</v>
      </c>
      <c r="D3497">
        <v>251.610893847032</v>
      </c>
      <c r="E3497">
        <v>3.0538925520221798</v>
      </c>
      <c r="F3497">
        <v>-0.231018662841836</v>
      </c>
    </row>
    <row r="3498" spans="1:6" x14ac:dyDescent="0.2">
      <c r="A3498">
        <f t="shared" si="54"/>
        <v>349.70000000001102</v>
      </c>
      <c r="B3498">
        <v>575512.74652581103</v>
      </c>
      <c r="C3498">
        <v>2907807.4821571698</v>
      </c>
      <c r="D3498">
        <v>251.651412437521</v>
      </c>
      <c r="E3498">
        <v>3.0535973789369302</v>
      </c>
      <c r="F3498">
        <v>-0.23076303366345699</v>
      </c>
    </row>
    <row r="3499" spans="1:6" x14ac:dyDescent="0.2">
      <c r="A3499">
        <f t="shared" si="54"/>
        <v>349.80000000001104</v>
      </c>
      <c r="B3499">
        <v>575512.46395527106</v>
      </c>
      <c r="C3499">
        <v>2907807.3641276201</v>
      </c>
      <c r="D3499">
        <v>251.69188826076501</v>
      </c>
      <c r="E3499">
        <v>3.0533007340752301</v>
      </c>
      <c r="F3499">
        <v>-0.23055493189960899</v>
      </c>
    </row>
    <row r="3500" spans="1:6" x14ac:dyDescent="0.2">
      <c r="A3500">
        <f t="shared" si="54"/>
        <v>349.90000000001106</v>
      </c>
      <c r="B3500">
        <v>575512.18132304598</v>
      </c>
      <c r="C3500">
        <v>2907807.2463267902</v>
      </c>
      <c r="D3500">
        <v>251.732355195249</v>
      </c>
      <c r="E3500">
        <v>3.0530006150431999</v>
      </c>
      <c r="F3500">
        <v>-0.230394848594629</v>
      </c>
    </row>
    <row r="3501" spans="1:6" x14ac:dyDescent="0.2">
      <c r="A3501">
        <f t="shared" si="54"/>
        <v>350.00000000001108</v>
      </c>
      <c r="B3501">
        <v>575511.89863117202</v>
      </c>
      <c r="C3501">
        <v>2907807.1287502199</v>
      </c>
      <c r="D3501">
        <v>251.77284651849601</v>
      </c>
      <c r="E3501">
        <v>3.0526950476394599</v>
      </c>
      <c r="F3501">
        <v>-0.23028318835773001</v>
      </c>
    </row>
    <row r="3502" spans="1:6" x14ac:dyDescent="0.2">
      <c r="A3502">
        <f t="shared" si="54"/>
        <v>350.10000000001111</v>
      </c>
      <c r="B3502">
        <v>575511.61588180799</v>
      </c>
      <c r="C3502">
        <v>2907807.0113936202</v>
      </c>
      <c r="D3502">
        <v>251.81339487840901</v>
      </c>
      <c r="E3502">
        <v>3.0523820865826399</v>
      </c>
      <c r="F3502">
        <v>-0.230220270940342</v>
      </c>
    </row>
    <row r="3503" spans="1:6" x14ac:dyDescent="0.2">
      <c r="A3503">
        <f t="shared" si="54"/>
        <v>350.20000000001113</v>
      </c>
      <c r="B3503">
        <v>575511.33307723096</v>
      </c>
      <c r="C3503">
        <v>2907806.8942529</v>
      </c>
      <c r="D3503">
        <v>251.854032265092</v>
      </c>
      <c r="E3503">
        <v>3.0520598161991401</v>
      </c>
      <c r="F3503">
        <v>-0.230206332693459</v>
      </c>
    </row>
    <row r="3504" spans="1:6" x14ac:dyDescent="0.2">
      <c r="A3504">
        <f t="shared" si="54"/>
        <v>350.30000000001115</v>
      </c>
      <c r="B3504">
        <v>575511.05021983106</v>
      </c>
      <c r="C3504">
        <v>2907806.7773241499</v>
      </c>
      <c r="D3504">
        <v>251.89478998320999</v>
      </c>
      <c r="E3504">
        <v>3.05172635109601</v>
      </c>
      <c r="F3504">
        <v>-0.230241527944925</v>
      </c>
    </row>
    <row r="3505" spans="1:6" x14ac:dyDescent="0.2">
      <c r="A3505">
        <f t="shared" si="54"/>
        <v>350.40000000001118</v>
      </c>
      <c r="B3505">
        <v>575510.76731211494</v>
      </c>
      <c r="C3505">
        <v>2907806.6606036602</v>
      </c>
      <c r="D3505">
        <v>251.93569862497301</v>
      </c>
      <c r="E3505">
        <v>3.0513798368367602</v>
      </c>
      <c r="F3505">
        <v>-0.23032593032249701</v>
      </c>
    </row>
    <row r="3506" spans="1:6" x14ac:dyDescent="0.2">
      <c r="A3506">
        <f t="shared" si="54"/>
        <v>350.5000000000112</v>
      </c>
      <c r="B3506">
        <v>575510.48435669404</v>
      </c>
      <c r="C3506">
        <v>2907806.5440879101</v>
      </c>
      <c r="D3506">
        <v>251.97678804379899</v>
      </c>
      <c r="E3506">
        <v>3.0510184506326499</v>
      </c>
      <c r="F3506">
        <v>-0.23045953403900499</v>
      </c>
    </row>
    <row r="3507" spans="1:6" x14ac:dyDescent="0.2">
      <c r="A3507">
        <f t="shared" si="54"/>
        <v>350.60000000001122</v>
      </c>
      <c r="B3507">
        <v>575510.20135628595</v>
      </c>
      <c r="C3507">
        <v>2907806.4277735902</v>
      </c>
      <c r="D3507">
        <v>252.018087328706</v>
      </c>
      <c r="E3507">
        <v>3.0506404020588498</v>
      </c>
      <c r="F3507">
        <v>-0.230642255149035</v>
      </c>
    </row>
    <row r="3508" spans="1:6" x14ac:dyDescent="0.2">
      <c r="A3508">
        <f t="shared" si="54"/>
        <v>350.70000000001124</v>
      </c>
      <c r="B3508">
        <v>575509.91831371002</v>
      </c>
      <c r="C3508">
        <v>2907806.3116575801</v>
      </c>
      <c r="D3508">
        <v>252.05962477949399</v>
      </c>
      <c r="E3508">
        <v>3.0502439338011298</v>
      </c>
      <c r="F3508">
        <v>-0.23087393278103099</v>
      </c>
    </row>
    <row r="3509" spans="1:6" x14ac:dyDescent="0.2">
      <c r="A3509">
        <f t="shared" si="54"/>
        <v>350.80000000001127</v>
      </c>
      <c r="B3509">
        <v>575509.63523188396</v>
      </c>
      <c r="C3509">
        <v>2907806.1957369698</v>
      </c>
      <c r="D3509">
        <v>252.10142788275701</v>
      </c>
      <c r="E3509">
        <v>3.0498273224368702</v>
      </c>
      <c r="F3509">
        <v>-0.231154330343426</v>
      </c>
    </row>
    <row r="3510" spans="1:6" x14ac:dyDescent="0.2">
      <c r="A3510">
        <f t="shared" si="54"/>
        <v>350.90000000001129</v>
      </c>
      <c r="B3510">
        <v>575509.35211382003</v>
      </c>
      <c r="C3510">
        <v>2907806.0800090502</v>
      </c>
      <c r="D3510">
        <v>252.143523288778</v>
      </c>
      <c r="E3510">
        <v>3.0493888792505301</v>
      </c>
      <c r="F3510">
        <v>-0.23148313669760101</v>
      </c>
    </row>
    <row r="3511" spans="1:6" x14ac:dyDescent="0.2">
      <c r="A3511">
        <f t="shared" si="54"/>
        <v>351.00000000001131</v>
      </c>
      <c r="B3511">
        <v>575509.06896262104</v>
      </c>
      <c r="C3511">
        <v>2907805.9644713202</v>
      </c>
      <c r="D3511">
        <v>252.18593678934801</v>
      </c>
      <c r="E3511">
        <v>3.0489269510810999</v>
      </c>
      <c r="F3511">
        <v>-0.231859967282804</v>
      </c>
    </row>
    <row r="3512" spans="1:6" x14ac:dyDescent="0.2">
      <c r="A3512">
        <f t="shared" si="54"/>
        <v>351.10000000001133</v>
      </c>
      <c r="B3512">
        <v>575508.78578147897</v>
      </c>
      <c r="C3512">
        <v>2907805.84912147</v>
      </c>
      <c r="D3512">
        <v>252.22869329656601</v>
      </c>
      <c r="E3512">
        <v>3.0484399211938702</v>
      </c>
      <c r="F3512">
        <v>-0.232284365166784</v>
      </c>
    </row>
    <row r="3513" spans="1:6" x14ac:dyDescent="0.2">
      <c r="A3513">
        <f t="shared" si="54"/>
        <v>351.20000000001136</v>
      </c>
      <c r="B3513">
        <v>575508.50257366896</v>
      </c>
      <c r="C3513">
        <v>2907805.7339574299</v>
      </c>
      <c r="D3513">
        <v>252.271816822662</v>
      </c>
      <c r="E3513">
        <v>3.04792621016243</v>
      </c>
      <c r="F3513">
        <v>-0.23275580197746101</v>
      </c>
    </row>
    <row r="3514" spans="1:6" x14ac:dyDescent="0.2">
      <c r="A3514">
        <f t="shared" si="54"/>
        <v>351.30000000001138</v>
      </c>
      <c r="B3514">
        <v>575508.21934254805</v>
      </c>
      <c r="C3514">
        <v>2907805.6189773199</v>
      </c>
      <c r="D3514">
        <v>252.315330460913</v>
      </c>
      <c r="E3514">
        <v>3.0473842767349102</v>
      </c>
      <c r="F3514">
        <v>-0.23327367863905599</v>
      </c>
    </row>
    <row r="3515" spans="1:6" x14ac:dyDescent="0.2">
      <c r="A3515">
        <f t="shared" si="54"/>
        <v>351.4000000000114</v>
      </c>
      <c r="B3515">
        <v>575507.93609155098</v>
      </c>
      <c r="C3515">
        <v>2907805.50417946</v>
      </c>
      <c r="D3515">
        <v>252.35925636773601</v>
      </c>
      <c r="E3515">
        <v>3.0468126186378899</v>
      </c>
      <c r="F3515">
        <v>-0.23383732577758501</v>
      </c>
    </row>
    <row r="3516" spans="1:6" x14ac:dyDescent="0.2">
      <c r="A3516">
        <f t="shared" si="54"/>
        <v>351.50000000001143</v>
      </c>
      <c r="B3516">
        <v>575507.65282418602</v>
      </c>
      <c r="C3516">
        <v>2907805.3895624001</v>
      </c>
      <c r="D3516">
        <v>252.40361574605501</v>
      </c>
      <c r="E3516">
        <v>3.0462097732313098</v>
      </c>
      <c r="F3516">
        <v>-0.234446003547153</v>
      </c>
    </row>
    <row r="3517" spans="1:6" x14ac:dyDescent="0.2">
      <c r="A3517">
        <f t="shared" si="54"/>
        <v>351.60000000001145</v>
      </c>
      <c r="B3517">
        <v>575507.36954403203</v>
      </c>
      <c r="C3517">
        <v>2907805.2751248898</v>
      </c>
      <c r="D3517">
        <v>252.44842883013001</v>
      </c>
      <c r="E3517">
        <v>3.0455743178441299</v>
      </c>
      <c r="F3517">
        <v>-0.23509890039411399</v>
      </c>
    </row>
    <row r="3518" spans="1:6" x14ac:dyDescent="0.2">
      <c r="A3518">
        <f t="shared" si="54"/>
        <v>351.70000000001147</v>
      </c>
      <c r="B3518">
        <v>575507.08625473594</v>
      </c>
      <c r="C3518">
        <v>2907805.1608658899</v>
      </c>
      <c r="D3518">
        <v>252.493714872129</v>
      </c>
      <c r="E3518">
        <v>3.0449073901546702</v>
      </c>
      <c r="F3518">
        <v>-0.235791247079775</v>
      </c>
    </row>
    <row r="3519" spans="1:6" x14ac:dyDescent="0.2">
      <c r="A3519">
        <f t="shared" si="54"/>
        <v>351.80000000001149</v>
      </c>
      <c r="B3519">
        <v>575506.80295964796</v>
      </c>
      <c r="C3519">
        <v>2907805.0467848699</v>
      </c>
      <c r="D3519">
        <v>252.53948946541999</v>
      </c>
      <c r="E3519">
        <v>3.0442119185546899</v>
      </c>
      <c r="F3519">
        <v>-0.236516349371136</v>
      </c>
    </row>
    <row r="3520" spans="1:6" x14ac:dyDescent="0.2">
      <c r="A3520">
        <f t="shared" si="54"/>
        <v>351.90000000001152</v>
      </c>
      <c r="B3520">
        <v>575506.51966161001</v>
      </c>
      <c r="C3520">
        <v>2907804.9328819201</v>
      </c>
      <c r="D3520">
        <v>252.58576334307199</v>
      </c>
      <c r="E3520">
        <v>3.04349087321159</v>
      </c>
      <c r="F3520">
        <v>-0.23726809804254201</v>
      </c>
    </row>
    <row r="3521" spans="1:6" x14ac:dyDescent="0.2">
      <c r="A3521">
        <f t="shared" si="54"/>
        <v>352.00000000001154</v>
      </c>
      <c r="B3521">
        <v>575506.23636296997</v>
      </c>
      <c r="C3521">
        <v>2907804.8191576502</v>
      </c>
      <c r="D3521">
        <v>252.63254309241501</v>
      </c>
      <c r="E3521">
        <v>3.0427472113749499</v>
      </c>
      <c r="F3521">
        <v>-0.23804096923722801</v>
      </c>
    </row>
    <row r="3522" spans="1:6" x14ac:dyDescent="0.2">
      <c r="A3522">
        <f t="shared" si="54"/>
        <v>352.10000000001156</v>
      </c>
      <c r="B3522">
        <v>575505.95306561899</v>
      </c>
      <c r="C3522">
        <v>2907804.70561316</v>
      </c>
      <c r="D3522">
        <v>252.67983173228799</v>
      </c>
      <c r="E3522">
        <v>3.0419838473146399</v>
      </c>
      <c r="F3522">
        <v>-0.23883009413230399</v>
      </c>
    </row>
    <row r="3523" spans="1:6" x14ac:dyDescent="0.2">
      <c r="A3523">
        <f t="shared" si="54"/>
        <v>352.20000000001158</v>
      </c>
      <c r="B3523">
        <v>575505.66977101902</v>
      </c>
      <c r="C3523">
        <v>2907804.5922499099</v>
      </c>
      <c r="D3523">
        <v>252.72762916082601</v>
      </c>
      <c r="E3523">
        <v>3.0412035756100999</v>
      </c>
      <c r="F3523">
        <v>-0.239631097304146</v>
      </c>
    </row>
    <row r="3524" spans="1:6" x14ac:dyDescent="0.2">
      <c r="A3524">
        <f t="shared" ref="A3524:A3587" si="55">A3523+0.1</f>
        <v>352.30000000001161</v>
      </c>
      <c r="B3524">
        <v>575505.38648024003</v>
      </c>
      <c r="C3524">
        <v>2907804.47906972</v>
      </c>
      <c r="D3524">
        <v>252.77593254484299</v>
      </c>
      <c r="E3524">
        <v>3.0404090648162598</v>
      </c>
      <c r="F3524">
        <v>-0.240440138301352</v>
      </c>
    </row>
    <row r="3525" spans="1:6" x14ac:dyDescent="0.2">
      <c r="A3525">
        <f t="shared" si="55"/>
        <v>352.40000000001163</v>
      </c>
      <c r="B3525">
        <v>575505.10319398798</v>
      </c>
      <c r="C3525">
        <v>2907804.3660746398</v>
      </c>
      <c r="D3525">
        <v>252.82473661570199</v>
      </c>
      <c r="E3525">
        <v>3.0396028301122899</v>
      </c>
      <c r="F3525">
        <v>-0.24125380949809799</v>
      </c>
    </row>
    <row r="3526" spans="1:6" x14ac:dyDescent="0.2">
      <c r="A3526">
        <f t="shared" si="55"/>
        <v>352.50000000001165</v>
      </c>
      <c r="B3526">
        <v>575504.81991264701</v>
      </c>
      <c r="C3526">
        <v>2907804.2532669799</v>
      </c>
      <c r="D3526">
        <v>252.874033922682</v>
      </c>
      <c r="E3526">
        <v>3.03878718348393</v>
      </c>
      <c r="F3526">
        <v>-0.24206902700555</v>
      </c>
    </row>
    <row r="3527" spans="1:6" x14ac:dyDescent="0.2">
      <c r="A3527">
        <f t="shared" si="55"/>
        <v>352.60000000001168</v>
      </c>
      <c r="B3527">
        <v>575504.53663630504</v>
      </c>
      <c r="C3527">
        <v>2907804.1406492</v>
      </c>
      <c r="D3527">
        <v>252.92381506011901</v>
      </c>
      <c r="E3527">
        <v>3.03796418218647</v>
      </c>
      <c r="F3527">
        <v>-0.242882878134109</v>
      </c>
    </row>
    <row r="3528" spans="1:6" x14ac:dyDescent="0.2">
      <c r="A3528">
        <f t="shared" si="55"/>
        <v>352.7000000000117</v>
      </c>
      <c r="B3528">
        <v>575504.25336479198</v>
      </c>
      <c r="C3528">
        <v>2907804.0282239602</v>
      </c>
      <c r="D3528">
        <v>252.97406889107799</v>
      </c>
      <c r="E3528">
        <v>3.0371356635735198</v>
      </c>
      <c r="F3528">
        <v>-0.24369263076665701</v>
      </c>
    </row>
    <row r="3529" spans="1:6" x14ac:dyDescent="0.2">
      <c r="A3529">
        <f t="shared" si="55"/>
        <v>352.80000000001172</v>
      </c>
      <c r="B3529">
        <v>575503.97009771096</v>
      </c>
      <c r="C3529">
        <v>2907803.91599405</v>
      </c>
      <c r="D3529">
        <v>253.02478273662601</v>
      </c>
      <c r="E3529">
        <v>3.0363032536673402</v>
      </c>
      <c r="F3529">
        <v>-0.24449572234143499</v>
      </c>
    </row>
    <row r="3530" spans="1:6" x14ac:dyDescent="0.2">
      <c r="A3530">
        <f t="shared" si="55"/>
        <v>352.90000000001174</v>
      </c>
      <c r="B3530">
        <v>575503.68683446595</v>
      </c>
      <c r="C3530">
        <v>2907803.8039624002</v>
      </c>
      <c r="D3530">
        <v>253.07594254507401</v>
      </c>
      <c r="E3530">
        <v>3.0354683777145901</v>
      </c>
      <c r="F3530">
        <v>-0.245289752145669</v>
      </c>
    </row>
    <row r="3531" spans="1:6" x14ac:dyDescent="0.2">
      <c r="A3531">
        <f t="shared" si="55"/>
        <v>353.00000000001177</v>
      </c>
      <c r="B3531">
        <v>575503.40357428498</v>
      </c>
      <c r="C3531">
        <v>2907803.6921320702</v>
      </c>
      <c r="D3531">
        <v>253.1275330471</v>
      </c>
      <c r="E3531">
        <v>3.03463227245176</v>
      </c>
      <c r="F3531">
        <v>-0.246072477085306</v>
      </c>
    </row>
    <row r="3532" spans="1:6" x14ac:dyDescent="0.2">
      <c r="A3532">
        <f t="shared" si="55"/>
        <v>353.10000000001179</v>
      </c>
      <c r="B3532">
        <v>575503.12031625398</v>
      </c>
      <c r="C3532">
        <v>2907803.5805062</v>
      </c>
      <c r="D3532">
        <v>253.179537901147</v>
      </c>
      <c r="E3532">
        <v>3.0337959996411699</v>
      </c>
      <c r="F3532">
        <v>-0.24684181035629099</v>
      </c>
    </row>
    <row r="3533" spans="1:6" x14ac:dyDescent="0.2">
      <c r="A3533">
        <f t="shared" si="55"/>
        <v>353.20000000001181</v>
      </c>
      <c r="B3533">
        <v>575502.83705933404</v>
      </c>
      <c r="C3533">
        <v>2907803.46908803</v>
      </c>
      <c r="D3533">
        <v>253.23193983219599</v>
      </c>
      <c r="E3533">
        <v>3.0329604604384599</v>
      </c>
      <c r="F3533">
        <v>-0.24759582222409801</v>
      </c>
    </row>
    <row r="3534" spans="1:6" x14ac:dyDescent="0.2">
      <c r="A3534">
        <f t="shared" si="55"/>
        <v>353.30000000001183</v>
      </c>
      <c r="B3534">
        <v>575502.55380238499</v>
      </c>
      <c r="C3534">
        <v>2907803.3578808899</v>
      </c>
      <c r="D3534">
        <v>253.284720766097</v>
      </c>
      <c r="E3534">
        <v>3.03212641020371</v>
      </c>
      <c r="F3534">
        <v>-0.24833274209815201</v>
      </c>
    </row>
    <row r="3535" spans="1:6" x14ac:dyDescent="0.2">
      <c r="A3535">
        <f t="shared" si="55"/>
        <v>353.40000000001186</v>
      </c>
      <c r="B3535">
        <v>575502.27054418798</v>
      </c>
      <c r="C3535">
        <v>2907803.2468881402</v>
      </c>
      <c r="D3535">
        <v>253.33786196076201</v>
      </c>
      <c r="E3535">
        <v>3.0312944734223199</v>
      </c>
      <c r="F3535">
        <v>-0.24905096116203601</v>
      </c>
    </row>
    <row r="3536" spans="1:6" x14ac:dyDescent="0.2">
      <c r="A3536">
        <f t="shared" si="55"/>
        <v>353.50000000001188</v>
      </c>
      <c r="B3536">
        <v>575501.98728346196</v>
      </c>
      <c r="C3536">
        <v>2907803.1361131999</v>
      </c>
      <c r="D3536">
        <v>253.39134413492201</v>
      </c>
      <c r="E3536">
        <v>3.0304651584543398</v>
      </c>
      <c r="F3536">
        <v>-0.249749034925979</v>
      </c>
    </row>
    <row r="3537" spans="1:6" x14ac:dyDescent="0.2">
      <c r="A3537">
        <f t="shared" si="55"/>
        <v>353.6000000000119</v>
      </c>
      <c r="B3537">
        <v>575501.70401888306</v>
      </c>
      <c r="C3537">
        <v>2907803.0255595199</v>
      </c>
      <c r="D3537">
        <v>253.44514759459599</v>
      </c>
      <c r="E3537">
        <v>3.0296388718673102</v>
      </c>
      <c r="F3537">
        <v>-0.25042568520135999</v>
      </c>
    </row>
    <row r="3538" spans="1:6" x14ac:dyDescent="0.2">
      <c r="A3538">
        <f t="shared" si="55"/>
        <v>353.70000000001193</v>
      </c>
      <c r="B3538">
        <v>575501.42074909701</v>
      </c>
      <c r="C3538">
        <v>2907802.9152305801</v>
      </c>
      <c r="D3538">
        <v>253.49925235706201</v>
      </c>
      <c r="E3538">
        <v>3.0288159321541301</v>
      </c>
      <c r="F3538">
        <v>-0.25107980110418399</v>
      </c>
    </row>
    <row r="3539" spans="1:6" x14ac:dyDescent="0.2">
      <c r="A3539">
        <f t="shared" si="55"/>
        <v>353.80000000001195</v>
      </c>
      <c r="B3539">
        <v>575501.13747273595</v>
      </c>
      <c r="C3539">
        <v>2907802.80512984</v>
      </c>
      <c r="D3539">
        <v>253.553638271811</v>
      </c>
      <c r="E3539">
        <v>3.0279965826689499</v>
      </c>
      <c r="F3539">
        <v>-0.25171043881075</v>
      </c>
    </row>
    <row r="3540" spans="1:6" x14ac:dyDescent="0.2">
      <c r="A3540">
        <f t="shared" si="55"/>
        <v>353.90000000001197</v>
      </c>
      <c r="B3540">
        <v>575500.85418843105</v>
      </c>
      <c r="C3540">
        <v>2907802.6952607501</v>
      </c>
      <c r="D3540">
        <v>253.608285137802</v>
      </c>
      <c r="E3540">
        <v>3.0271810036474598</v>
      </c>
      <c r="F3540">
        <v>-0.25231681988804999</v>
      </c>
    </row>
    <row r="3541" spans="1:6" x14ac:dyDescent="0.2">
      <c r="A3541">
        <f t="shared" si="55"/>
        <v>354.00000000001199</v>
      </c>
      <c r="B3541">
        <v>575500.57089482096</v>
      </c>
      <c r="C3541">
        <v>2907802.58562674</v>
      </c>
      <c r="D3541">
        <v>253.66317281621701</v>
      </c>
      <c r="E3541">
        <v>3.0263693232017799</v>
      </c>
      <c r="F3541">
        <v>-0.25289832812296398</v>
      </c>
    </row>
    <row r="3542" spans="1:6" x14ac:dyDescent="0.2">
      <c r="A3542">
        <f t="shared" si="55"/>
        <v>354.10000000001202</v>
      </c>
      <c r="B3542">
        <v>575500.28759056202</v>
      </c>
      <c r="C3542">
        <v>2907802.4762311899</v>
      </c>
      <c r="D3542">
        <v>253.71828133788199</v>
      </c>
      <c r="E3542">
        <v>3.0255616272192398</v>
      </c>
      <c r="F3542">
        <v>-0.25345450482387599</v>
      </c>
    </row>
    <row r="3543" spans="1:6" x14ac:dyDescent="0.2">
      <c r="A3543">
        <f t="shared" si="55"/>
        <v>354.20000000001204</v>
      </c>
      <c r="B3543">
        <v>575500.00427433802</v>
      </c>
      <c r="C3543">
        <v>2907802.3670774498</v>
      </c>
      <c r="D3543">
        <v>253.77359100455001</v>
      </c>
      <c r="E3543">
        <v>3.0247579681086898</v>
      </c>
      <c r="F3543">
        <v>-0.25398504265424898</v>
      </c>
    </row>
    <row r="3544" spans="1:6" x14ac:dyDescent="0.2">
      <c r="A3544">
        <f t="shared" si="55"/>
        <v>354.30000000001206</v>
      </c>
      <c r="B3544">
        <v>575499.72094486502</v>
      </c>
      <c r="C3544">
        <v>2907802.2581687602</v>
      </c>
      <c r="D3544">
        <v>253.829082483295</v>
      </c>
      <c r="E3544">
        <v>3.02395837236842</v>
      </c>
      <c r="F3544">
        <v>-0.25448977808463702</v>
      </c>
    </row>
    <row r="3545" spans="1:6" x14ac:dyDescent="0.2">
      <c r="A3545">
        <f t="shared" si="55"/>
        <v>354.40000000001208</v>
      </c>
      <c r="B3545">
        <v>575499.43760089995</v>
      </c>
      <c r="C3545">
        <v>2907802.14950833</v>
      </c>
      <c r="D3545">
        <v>253.8847368934</v>
      </c>
      <c r="E3545">
        <v>3.0231628469664602</v>
      </c>
      <c r="F3545">
        <v>-0.254968682582491</v>
      </c>
    </row>
    <row r="3546" spans="1:6" x14ac:dyDescent="0.2">
      <c r="A3546">
        <f t="shared" si="55"/>
        <v>354.50000000001211</v>
      </c>
      <c r="B3546">
        <v>575499.15424124</v>
      </c>
      <c r="C3546">
        <v>2907802.0410992401</v>
      </c>
      <c r="D3546">
        <v>253.94053588521399</v>
      </c>
      <c r="E3546">
        <v>3.0223713845367799</v>
      </c>
      <c r="F3546">
        <v>-0.25542185267192602</v>
      </c>
    </row>
    <row r="3547" spans="1:6" x14ac:dyDescent="0.2">
      <c r="A3547">
        <f t="shared" si="55"/>
        <v>354.60000000001213</v>
      </c>
      <c r="B3547">
        <v>575498.87086473103</v>
      </c>
      <c r="C3547">
        <v>2907801.9329445101</v>
      </c>
      <c r="D3547">
        <v>253.99646171061801</v>
      </c>
      <c r="E3547">
        <v>3.02158396740329</v>
      </c>
      <c r="F3547">
        <v>-0.25584949897381598</v>
      </c>
    </row>
    <row r="3548" spans="1:6" x14ac:dyDescent="0.2">
      <c r="A3548">
        <f t="shared" si="55"/>
        <v>354.70000000001215</v>
      </c>
      <c r="B3548">
        <v>575498.58747026895</v>
      </c>
      <c r="C3548">
        <v>2907801.8250470399</v>
      </c>
      <c r="D3548">
        <v>254.052497284911</v>
      </c>
      <c r="E3548">
        <v>3.0208005704301599</v>
      </c>
      <c r="F3548">
        <v>-0.25625193431573201</v>
      </c>
    </row>
    <row r="3549" spans="1:6" x14ac:dyDescent="0.2">
      <c r="A3549">
        <f t="shared" si="55"/>
        <v>354.80000000001218</v>
      </c>
      <c r="B3549">
        <v>575498.30405679997</v>
      </c>
      <c r="C3549">
        <v>2907801.7174096098</v>
      </c>
      <c r="D3549">
        <v>254.10862624007001</v>
      </c>
      <c r="E3549">
        <v>3.02002116267299</v>
      </c>
      <c r="F3549">
        <v>-0.25662956090374101</v>
      </c>
    </row>
    <row r="3550" spans="1:6" x14ac:dyDescent="0.2">
      <c r="A3550">
        <f t="shared" si="55"/>
        <v>354.9000000000122</v>
      </c>
      <c r="B3550">
        <v>575498.02062332304</v>
      </c>
      <c r="C3550">
        <v>2907801.61003489</v>
      </c>
      <c r="D3550">
        <v>254.164832969526</v>
      </c>
      <c r="E3550">
        <v>3.0192457077312</v>
      </c>
      <c r="F3550">
        <v>-0.25698285641951601</v>
      </c>
    </row>
    <row r="3551" spans="1:6" x14ac:dyDescent="0.2">
      <c r="A3551">
        <f t="shared" si="55"/>
        <v>355.00000000001222</v>
      </c>
      <c r="B3551">
        <v>575497.73716889205</v>
      </c>
      <c r="C3551">
        <v>2907801.5029254402</v>
      </c>
      <c r="D3551">
        <v>254.22110266480499</v>
      </c>
      <c r="E3551">
        <v>3.0184741625684302</v>
      </c>
      <c r="F3551">
        <v>-0.25731235858210699</v>
      </c>
    </row>
    <row r="3552" spans="1:6" x14ac:dyDescent="0.2">
      <c r="A3552">
        <f t="shared" si="55"/>
        <v>355.10000000001224</v>
      </c>
      <c r="B3552">
        <v>575497.45369261398</v>
      </c>
      <c r="C3552">
        <v>2907801.3960836902</v>
      </c>
      <c r="D3552">
        <v>254.27742134462</v>
      </c>
      <c r="E3552">
        <v>3.0177064742608999</v>
      </c>
      <c r="F3552">
        <v>-0.25761864715783001</v>
      </c>
    </row>
    <row r="3553" spans="1:6" x14ac:dyDescent="0.2">
      <c r="A3553">
        <f t="shared" si="55"/>
        <v>355.20000000001227</v>
      </c>
      <c r="B3553">
        <v>575497.17019364901</v>
      </c>
      <c r="C3553">
        <v>2907801.28951196</v>
      </c>
      <c r="D3553">
        <v>254.33377587734299</v>
      </c>
      <c r="E3553">
        <v>3.0169425704218802</v>
      </c>
      <c r="F3553">
        <v>-0.25790231104776301</v>
      </c>
    </row>
    <row r="3554" spans="1:6" x14ac:dyDescent="0.2">
      <c r="A3554">
        <f t="shared" si="55"/>
        <v>355.30000000001229</v>
      </c>
      <c r="B3554">
        <v>575496.88667121297</v>
      </c>
      <c r="C3554">
        <v>2907801.1832124302</v>
      </c>
      <c r="D3554">
        <v>254.39015400079401</v>
      </c>
      <c r="E3554">
        <v>3.01618234686307</v>
      </c>
      <c r="F3554">
        <v>-0.25816386743171799</v>
      </c>
    </row>
    <row r="3555" spans="1:6" x14ac:dyDescent="0.2">
      <c r="A3555">
        <f t="shared" si="55"/>
        <v>355.40000000001231</v>
      </c>
      <c r="B3555">
        <v>575496.60312457394</v>
      </c>
      <c r="C3555">
        <v>2907801.0771872099</v>
      </c>
      <c r="D3555">
        <v>254.446544351424</v>
      </c>
      <c r="E3555">
        <v>3.0154257927727</v>
      </c>
      <c r="F3555">
        <v>-0.25840400944880698</v>
      </c>
    </row>
    <row r="3556" spans="1:6" x14ac:dyDescent="0.2">
      <c r="A3556">
        <f t="shared" si="55"/>
        <v>355.50000000001234</v>
      </c>
      <c r="B3556">
        <v>575496.31955304695</v>
      </c>
      <c r="C3556">
        <v>2907800.97143825</v>
      </c>
      <c r="D3556">
        <v>254.502936427859</v>
      </c>
      <c r="E3556">
        <v>3.0146729844095601</v>
      </c>
      <c r="F3556">
        <v>-0.25862360335838602</v>
      </c>
    </row>
    <row r="3557" spans="1:6" x14ac:dyDescent="0.2">
      <c r="A3557">
        <f t="shared" si="55"/>
        <v>355.60000000001236</v>
      </c>
      <c r="B3557">
        <v>575496.03595598706</v>
      </c>
      <c r="C3557">
        <v>2907800.8659673901</v>
      </c>
      <c r="D3557">
        <v>254.55932054725699</v>
      </c>
      <c r="E3557">
        <v>3.01392406798454</v>
      </c>
      <c r="F3557">
        <v>-0.25882366328944201</v>
      </c>
    </row>
    <row r="3558" spans="1:6" x14ac:dyDescent="0.2">
      <c r="A3558">
        <f t="shared" si="55"/>
        <v>355.70000000001238</v>
      </c>
      <c r="B3558">
        <v>575495.75233278598</v>
      </c>
      <c r="C3558">
        <v>2907800.7607763298</v>
      </c>
      <c r="D3558">
        <v>254.61568779997901</v>
      </c>
      <c r="E3558">
        <v>3.0131792142966098</v>
      </c>
      <c r="F3558">
        <v>-0.25900524770153999</v>
      </c>
    </row>
    <row r="3559" spans="1:6" x14ac:dyDescent="0.2">
      <c r="A3559">
        <f t="shared" si="55"/>
        <v>355.8000000000124</v>
      </c>
      <c r="B3559">
        <v>575495.46868287004</v>
      </c>
      <c r="C3559">
        <v>2907800.6558666001</v>
      </c>
      <c r="D3559">
        <v>254.672030021513</v>
      </c>
      <c r="E3559">
        <v>3.0124386489857899</v>
      </c>
      <c r="F3559">
        <v>-0.25916950876057698</v>
      </c>
    </row>
    <row r="3560" spans="1:6" x14ac:dyDescent="0.2">
      <c r="A3560">
        <f t="shared" si="55"/>
        <v>355.90000000001243</v>
      </c>
      <c r="B3560">
        <v>575495.18500569195</v>
      </c>
      <c r="C3560">
        <v>2907800.5512395799</v>
      </c>
      <c r="D3560">
        <v>254.728339747935</v>
      </c>
      <c r="E3560">
        <v>3.0117024477000802</v>
      </c>
      <c r="F3560">
        <v>-0.25931738782400698</v>
      </c>
    </row>
    <row r="3561" spans="1:6" x14ac:dyDescent="0.2">
      <c r="A3561">
        <f t="shared" si="55"/>
        <v>356.00000000001245</v>
      </c>
      <c r="B3561">
        <v>575494.90130073996</v>
      </c>
      <c r="C3561">
        <v>2907800.4468965302</v>
      </c>
      <c r="D3561">
        <v>254.784610233287</v>
      </c>
      <c r="E3561">
        <v>3.0109706432203001</v>
      </c>
      <c r="F3561">
        <v>-0.259449751307401</v>
      </c>
    </row>
    <row r="3562" spans="1:6" x14ac:dyDescent="0.2">
      <c r="A3562">
        <f t="shared" si="55"/>
        <v>356.10000000001247</v>
      </c>
      <c r="B3562">
        <v>575494.61756753898</v>
      </c>
      <c r="C3562">
        <v>2907800.34283859</v>
      </c>
      <c r="D3562">
        <v>254.84083543336001</v>
      </c>
      <c r="E3562">
        <v>3.0102432572082201</v>
      </c>
      <c r="F3562">
        <v>-0.25956743415960098</v>
      </c>
    </row>
    <row r="3563" spans="1:6" x14ac:dyDescent="0.2">
      <c r="A3563">
        <f t="shared" si="55"/>
        <v>356.20000000001249</v>
      </c>
      <c r="B3563">
        <v>575494.333805645</v>
      </c>
      <c r="C3563">
        <v>2907800.2390668001</v>
      </c>
      <c r="D3563">
        <v>254.89700997697699</v>
      </c>
      <c r="E3563">
        <v>3.00952030288714</v>
      </c>
      <c r="F3563">
        <v>-0.25967124206368702</v>
      </c>
    </row>
    <row r="3564" spans="1:6" x14ac:dyDescent="0.2">
      <c r="A3564">
        <f t="shared" si="55"/>
        <v>356.30000000001252</v>
      </c>
      <c r="B3564">
        <v>575494.05001464905</v>
      </c>
      <c r="C3564">
        <v>2907800.1355820801</v>
      </c>
      <c r="D3564">
        <v>254.95312913407</v>
      </c>
      <c r="E3564">
        <v>3.0088017862418202</v>
      </c>
      <c r="F3564">
        <v>-0.25976195095340998</v>
      </c>
    </row>
    <row r="3565" spans="1:6" x14ac:dyDescent="0.2">
      <c r="A3565">
        <f t="shared" si="55"/>
        <v>356.40000000001254</v>
      </c>
      <c r="B3565">
        <v>575493.76619417302</v>
      </c>
      <c r="C3565">
        <v>2907800.0323852701</v>
      </c>
      <c r="D3565">
        <v>255.00918878154999</v>
      </c>
      <c r="E3565">
        <v>3.0080877065723599</v>
      </c>
      <c r="F3565">
        <v>-0.25984030555694798</v>
      </c>
    </row>
    <row r="3566" spans="1:6" x14ac:dyDescent="0.2">
      <c r="A3566">
        <f t="shared" si="55"/>
        <v>356.50000000001256</v>
      </c>
      <c r="B3566">
        <v>575493.482343868</v>
      </c>
      <c r="C3566">
        <v>2907799.92947711</v>
      </c>
      <c r="D3566">
        <v>255.065185367705</v>
      </c>
      <c r="E3566">
        <v>3.0073780567711901</v>
      </c>
      <c r="F3566">
        <v>-0.25990701768968999</v>
      </c>
    </row>
    <row r="3567" spans="1:6" x14ac:dyDescent="0.2">
      <c r="A3567">
        <f t="shared" si="55"/>
        <v>356.60000000001259</v>
      </c>
      <c r="B3567">
        <v>575493.19846341002</v>
      </c>
      <c r="C3567">
        <v>2907799.82685825</v>
      </c>
      <c r="D3567">
        <v>255.12111587570899</v>
      </c>
      <c r="E3567">
        <v>3.0066728234976301</v>
      </c>
      <c r="F3567">
        <v>-0.25996276460608198</v>
      </c>
    </row>
    <row r="3568" spans="1:6" x14ac:dyDescent="0.2">
      <c r="A3568">
        <f t="shared" si="55"/>
        <v>356.70000000001261</v>
      </c>
      <c r="B3568">
        <v>575492.91455250396</v>
      </c>
      <c r="C3568">
        <v>2907799.7245292799</v>
      </c>
      <c r="D3568">
        <v>255.176977786664</v>
      </c>
      <c r="E3568">
        <v>3.0059719873328299</v>
      </c>
      <c r="F3568">
        <v>-0.260008187553185</v>
      </c>
    </row>
    <row r="3569" spans="1:6" x14ac:dyDescent="0.2">
      <c r="A3569">
        <f t="shared" si="55"/>
        <v>356.80000000001263</v>
      </c>
      <c r="B3569">
        <v>575492.630610878</v>
      </c>
      <c r="C3569">
        <v>2907799.6224906999</v>
      </c>
      <c r="D3569">
        <v>255.232769042597</v>
      </c>
      <c r="E3569">
        <v>3.00527552295098</v>
      </c>
      <c r="F3569">
        <v>-0.26004389059709099</v>
      </c>
    </row>
    <row r="3570" spans="1:6" x14ac:dyDescent="0.2">
      <c r="A3570">
        <f t="shared" si="55"/>
        <v>356.90000000001265</v>
      </c>
      <c r="B3570">
        <v>575492.34663828299</v>
      </c>
      <c r="C3570">
        <v>2907799.52074295</v>
      </c>
      <c r="D3570">
        <v>255.28848800971701</v>
      </c>
      <c r="E3570">
        <v>3.0045833993207398</v>
      </c>
      <c r="F3570">
        <v>-0.26007043973376498</v>
      </c>
    </row>
    <row r="3571" spans="1:6" x14ac:dyDescent="0.2">
      <c r="A3571">
        <f t="shared" si="55"/>
        <v>357.00000000001268</v>
      </c>
      <c r="B3571">
        <v>575492.06263449299</v>
      </c>
      <c r="C3571">
        <v>2907799.4192864201</v>
      </c>
      <c r="D3571">
        <v>255.34413344222801</v>
      </c>
      <c r="E3571">
        <v>3.00389557993718</v>
      </c>
      <c r="F3571">
        <v>-0.26008836227161503</v>
      </c>
    </row>
    <row r="3572" spans="1:6" x14ac:dyDescent="0.2">
      <c r="A3572">
        <f t="shared" si="55"/>
        <v>357.1000000000127</v>
      </c>
      <c r="B3572">
        <v>575491.77859929996</v>
      </c>
      <c r="C3572">
        <v>2907799.31812143</v>
      </c>
      <c r="D3572">
        <v>255.39970444695399</v>
      </c>
      <c r="E3572">
        <v>3.00321202307493</v>
      </c>
      <c r="F3572">
        <v>-0.26009814647255203</v>
      </c>
    </row>
    <row r="3573" spans="1:6" x14ac:dyDescent="0.2">
      <c r="A3573">
        <f t="shared" si="55"/>
        <v>357.20000000001272</v>
      </c>
      <c r="B3573">
        <v>575491.49453251599</v>
      </c>
      <c r="C3573">
        <v>2907799.21724826</v>
      </c>
      <c r="D3573">
        <v>255.45520044897</v>
      </c>
      <c r="E3573">
        <v>3.0025326820487002</v>
      </c>
      <c r="F3573">
        <v>-0.260100241423316</v>
      </c>
    </row>
    <row r="3574" spans="1:6" x14ac:dyDescent="0.2">
      <c r="A3574">
        <f t="shared" si="55"/>
        <v>357.30000000001274</v>
      </c>
      <c r="B3574">
        <v>575491.21043397102</v>
      </c>
      <c r="C3574">
        <v>2907799.11666713</v>
      </c>
      <c r="D3574">
        <v>255.510621158443</v>
      </c>
      <c r="E3574">
        <v>3.0018575054655701</v>
      </c>
      <c r="F3574">
        <v>-0.26009505709015301</v>
      </c>
    </row>
    <row r="3575" spans="1:6" x14ac:dyDescent="0.2">
      <c r="A3575">
        <f t="shared" si="55"/>
        <v>357.40000000001277</v>
      </c>
      <c r="B3575">
        <v>575490.92630350904</v>
      </c>
      <c r="C3575">
        <v>2907799.01637825</v>
      </c>
      <c r="D3575">
        <v>255.56596653883099</v>
      </c>
      <c r="E3575">
        <v>3.0011864374478998</v>
      </c>
      <c r="F3575">
        <v>-0.26008296452631202</v>
      </c>
    </row>
    <row r="3576" spans="1:6" x14ac:dyDescent="0.2">
      <c r="A3576">
        <f t="shared" si="55"/>
        <v>357.50000000001279</v>
      </c>
      <c r="B3576">
        <v>575490.64214099199</v>
      </c>
      <c r="C3576">
        <v>2907798.9163817698</v>
      </c>
      <c r="D3576">
        <v>255.62123677656501</v>
      </c>
      <c r="E3576">
        <v>3.0005194178051302</v>
      </c>
      <c r="F3576">
        <v>-0.26006429618085902</v>
      </c>
    </row>
    <row r="3577" spans="1:6" x14ac:dyDescent="0.2">
      <c r="A3577">
        <f t="shared" si="55"/>
        <v>357.60000000001281</v>
      </c>
      <c r="B3577">
        <v>575490.35794629494</v>
      </c>
      <c r="C3577">
        <v>2907798.8166778302</v>
      </c>
      <c r="D3577">
        <v>255.67643225234099</v>
      </c>
      <c r="E3577">
        <v>2.9998563821281299</v>
      </c>
      <c r="F3577">
        <v>-0.260039346265307</v>
      </c>
    </row>
    <row r="3578" spans="1:6" x14ac:dyDescent="0.2">
      <c r="A3578">
        <f t="shared" si="55"/>
        <v>357.70000000001284</v>
      </c>
      <c r="B3578">
        <v>575490.07371930603</v>
      </c>
      <c r="C3578">
        <v>2907798.7172665298</v>
      </c>
      <c r="D3578">
        <v>255.73155351409801</v>
      </c>
      <c r="E3578">
        <v>2.99919726177724</v>
      </c>
      <c r="F3578">
        <v>-0.26000837111156599</v>
      </c>
    </row>
    <row r="3579" spans="1:6" x14ac:dyDescent="0.2">
      <c r="A3579">
        <f t="shared" si="55"/>
        <v>357.80000000001286</v>
      </c>
      <c r="B3579">
        <v>575489.78945992503</v>
      </c>
      <c r="C3579">
        <v>2907798.6181479599</v>
      </c>
      <c r="D3579">
        <v>255.786601251771</v>
      </c>
      <c r="E3579">
        <v>2.9985419837277099</v>
      </c>
      <c r="F3579">
        <v>-0.25997158946098198</v>
      </c>
    </row>
    <row r="3580" spans="1:6" x14ac:dyDescent="0.2">
      <c r="A3580">
        <f t="shared" si="55"/>
        <v>357.90000000001288</v>
      </c>
      <c r="B3580">
        <v>575489.50516806496</v>
      </c>
      <c r="C3580">
        <v>2907798.5193222002</v>
      </c>
      <c r="D3580">
        <v>255.841576273881</v>
      </c>
      <c r="E3580">
        <v>2.99789047022864</v>
      </c>
      <c r="F3580">
        <v>-0.25992918259924702</v>
      </c>
    </row>
    <row r="3581" spans="1:6" x14ac:dyDescent="0.2">
      <c r="A3581">
        <f t="shared" si="55"/>
        <v>358.0000000000129</v>
      </c>
      <c r="B3581">
        <v>575489.22084364702</v>
      </c>
      <c r="C3581">
        <v>2907798.42078932</v>
      </c>
      <c r="D3581">
        <v>255.89647948602999</v>
      </c>
      <c r="E3581">
        <v>2.9972426382172901</v>
      </c>
      <c r="F3581">
        <v>-0.25988129423874601</v>
      </c>
    </row>
    <row r="3582" spans="1:6" x14ac:dyDescent="0.2">
      <c r="A3582">
        <f t="shared" si="55"/>
        <v>358.10000000001293</v>
      </c>
      <c r="B3582">
        <v>575488.93648660602</v>
      </c>
      <c r="C3582">
        <v>2907798.3225493501</v>
      </c>
      <c r="D3582">
        <v>255.95131187135601</v>
      </c>
      <c r="E3582">
        <v>2.9965983984115998</v>
      </c>
      <c r="F3582">
        <v>-0.25982803000704602</v>
      </c>
    </row>
    <row r="3583" spans="1:6" x14ac:dyDescent="0.2">
      <c r="A3583">
        <f t="shared" si="55"/>
        <v>358.20000000001295</v>
      </c>
      <c r="B3583">
        <v>575488.652096882</v>
      </c>
      <c r="C3583">
        <v>2907798.2246023701</v>
      </c>
      <c r="D3583">
        <v>256.00607447302798</v>
      </c>
      <c r="E3583">
        <v>2.9959576539705899</v>
      </c>
      <c r="F3583">
        <v>-0.25976945635989801</v>
      </c>
    </row>
    <row r="3584" spans="1:6" x14ac:dyDescent="0.2">
      <c r="A3584">
        <f t="shared" si="55"/>
        <v>358.30000000001297</v>
      </c>
      <c r="B3584">
        <v>575488.36767442897</v>
      </c>
      <c r="C3584">
        <v>2907798.1269484302</v>
      </c>
      <c r="D3584">
        <v>256.06076837886798</v>
      </c>
      <c r="E3584">
        <v>2.9953202984655398</v>
      </c>
      <c r="F3584">
        <v>-0.25970559846163999</v>
      </c>
    </row>
    <row r="3585" spans="1:6" x14ac:dyDescent="0.2">
      <c r="A3585">
        <f t="shared" si="55"/>
        <v>358.40000000001299</v>
      </c>
      <c r="B3585">
        <v>575488.08321920596</v>
      </c>
      <c r="C3585">
        <v>2907798.0295875901</v>
      </c>
      <c r="D3585">
        <v>256.11539470827603</v>
      </c>
      <c r="E3585">
        <v>2.99468620494731</v>
      </c>
      <c r="F3585">
        <v>-0.25963642081623001</v>
      </c>
    </row>
    <row r="3586" spans="1:6" x14ac:dyDescent="0.2">
      <c r="A3586">
        <f t="shared" si="55"/>
        <v>358.50000000001302</v>
      </c>
      <c r="B3586">
        <v>575487.79873118398</v>
      </c>
      <c r="C3586">
        <v>2907797.9325199299</v>
      </c>
      <c r="D3586">
        <v>256.16995460517199</v>
      </c>
      <c r="E3586">
        <v>2.9940552241963099</v>
      </c>
      <c r="F3586">
        <v>-0.25956182661669502</v>
      </c>
    </row>
    <row r="3587" spans="1:6" x14ac:dyDescent="0.2">
      <c r="A3587">
        <f t="shared" si="55"/>
        <v>358.60000000001304</v>
      </c>
      <c r="B3587">
        <v>575487.51421034394</v>
      </c>
      <c r="C3587">
        <v>2907797.8357455502</v>
      </c>
      <c r="D3587">
        <v>256.22444923271399</v>
      </c>
      <c r="E3587">
        <v>2.9934271840164102</v>
      </c>
      <c r="F3587">
        <v>-0.25948165992440603</v>
      </c>
    </row>
    <row r="3588" spans="1:6" x14ac:dyDescent="0.2">
      <c r="A3588">
        <f t="shared" ref="A3588:A3651" si="56">A3587+0.1</f>
        <v>358.70000000001306</v>
      </c>
      <c r="B3588">
        <v>575487.22965667804</v>
      </c>
      <c r="C3588">
        <v>2907797.7392645502</v>
      </c>
      <c r="D3588">
        <v>256.27887976907402</v>
      </c>
      <c r="E3588">
        <v>2.9928019062700102</v>
      </c>
      <c r="F3588">
        <v>-0.259395736965226</v>
      </c>
    </row>
    <row r="3589" spans="1:6" x14ac:dyDescent="0.2">
      <c r="A3589">
        <f t="shared" si="56"/>
        <v>358.80000000001309</v>
      </c>
      <c r="B3589">
        <v>575486.94507019001</v>
      </c>
      <c r="C3589">
        <v>2907797.6430771099</v>
      </c>
      <c r="D3589">
        <v>256.33324739790498</v>
      </c>
      <c r="E3589">
        <v>2.9921792283538098</v>
      </c>
      <c r="F3589">
        <v>-0.25930388382561598</v>
      </c>
    </row>
    <row r="3590" spans="1:6" x14ac:dyDescent="0.2">
      <c r="A3590">
        <f t="shared" si="56"/>
        <v>358.90000000001311</v>
      </c>
      <c r="B3590">
        <v>575486.66045089206</v>
      </c>
      <c r="C3590">
        <v>2907797.5471833898</v>
      </c>
      <c r="D3590">
        <v>256.38755329205401</v>
      </c>
      <c r="E3590">
        <v>2.9915592038437699</v>
      </c>
      <c r="F3590">
        <v>-0.25920622534813498</v>
      </c>
    </row>
    <row r="3591" spans="1:6" x14ac:dyDescent="0.2">
      <c r="A3591">
        <f t="shared" si="56"/>
        <v>359.00000000001313</v>
      </c>
      <c r="B3591">
        <v>575486.37579879595</v>
      </c>
      <c r="C3591">
        <v>2907797.4515835601</v>
      </c>
      <c r="D3591">
        <v>256.44179853783999</v>
      </c>
      <c r="E3591">
        <v>2.9909426172072799</v>
      </c>
      <c r="F3591">
        <v>-0.25910397637335902</v>
      </c>
    </row>
    <row r="3592" spans="1:6" x14ac:dyDescent="0.2">
      <c r="A3592">
        <f t="shared" si="56"/>
        <v>359.10000000001315</v>
      </c>
      <c r="B3592">
        <v>575486.09111386002</v>
      </c>
      <c r="C3592">
        <v>2907797.35627766</v>
      </c>
      <c r="D3592">
        <v>256.495983893252</v>
      </c>
      <c r="E3592">
        <v>2.990330072885</v>
      </c>
      <c r="F3592">
        <v>-0.258998049665986</v>
      </c>
    </row>
    <row r="3593" spans="1:6" x14ac:dyDescent="0.2">
      <c r="A3593">
        <f t="shared" si="56"/>
        <v>359.20000000001318</v>
      </c>
      <c r="B3593">
        <v>575485.80639600696</v>
      </c>
      <c r="C3593">
        <v>2907797.2612656499</v>
      </c>
      <c r="D3593">
        <v>256.55010984481299</v>
      </c>
      <c r="E3593">
        <v>2.9897215998652902</v>
      </c>
      <c r="F3593">
        <v>-0.258888464721165</v>
      </c>
    </row>
    <row r="3594" spans="1:6" x14ac:dyDescent="0.2">
      <c r="A3594">
        <f t="shared" si="56"/>
        <v>359.3000000000132</v>
      </c>
      <c r="B3594">
        <v>575485.52164515504</v>
      </c>
      <c r="C3594">
        <v>2907797.1665474498</v>
      </c>
      <c r="D3594">
        <v>256.60417679057099</v>
      </c>
      <c r="E3594">
        <v>2.9891171777335699</v>
      </c>
      <c r="F3594">
        <v>-0.25877515555587099</v>
      </c>
    </row>
    <row r="3595" spans="1:6" x14ac:dyDescent="0.2">
      <c r="A3595">
        <f t="shared" si="56"/>
        <v>359.40000000001322</v>
      </c>
      <c r="B3595">
        <v>575485.23686122196</v>
      </c>
      <c r="C3595">
        <v>2907797.07212302</v>
      </c>
      <c r="D3595">
        <v>256.65818505411198</v>
      </c>
      <c r="E3595">
        <v>2.9885167801634198</v>
      </c>
      <c r="F3595">
        <v>-0.25865803958765499</v>
      </c>
    </row>
    <row r="3596" spans="1:6" x14ac:dyDescent="0.2">
      <c r="A3596">
        <f t="shared" si="56"/>
        <v>359.50000000001324</v>
      </c>
      <c r="B3596">
        <v>575484.952044126</v>
      </c>
      <c r="C3596">
        <v>2907796.9779923302</v>
      </c>
      <c r="D3596">
        <v>256.71213488730899</v>
      </c>
      <c r="E3596">
        <v>2.9879203817597801</v>
      </c>
      <c r="F3596">
        <v>-0.25853702990244198</v>
      </c>
    </row>
    <row r="3597" spans="1:6" x14ac:dyDescent="0.2">
      <c r="A3597">
        <f t="shared" si="56"/>
        <v>359.60000000001327</v>
      </c>
      <c r="B3597">
        <v>575484.66719378403</v>
      </c>
      <c r="C3597">
        <v>2907796.8841553498</v>
      </c>
      <c r="D3597">
        <v>256.766026471673</v>
      </c>
      <c r="E3597">
        <v>2.9873279592722399</v>
      </c>
      <c r="F3597">
        <v>-0.258412038240593</v>
      </c>
    </row>
    <row r="3598" spans="1:6" x14ac:dyDescent="0.2">
      <c r="A3598">
        <f t="shared" si="56"/>
        <v>359.70000000001329</v>
      </c>
      <c r="B3598">
        <v>575484.38231011399</v>
      </c>
      <c r="C3598">
        <v>2907796.7906120699</v>
      </c>
      <c r="D3598">
        <v>256.81985991968997</v>
      </c>
      <c r="E3598">
        <v>2.98673949174625</v>
      </c>
      <c r="F3598">
        <v>-0.25828297614060403</v>
      </c>
    </row>
    <row r="3599" spans="1:6" x14ac:dyDescent="0.2">
      <c r="A3599">
        <f t="shared" si="56"/>
        <v>359.80000000001331</v>
      </c>
      <c r="B3599">
        <v>575484.09739303298</v>
      </c>
      <c r="C3599">
        <v>2907796.6973624802</v>
      </c>
      <c r="D3599">
        <v>256.87363527642702</v>
      </c>
      <c r="E3599">
        <v>2.98615496032488</v>
      </c>
      <c r="F3599">
        <v>-0.25814975544922703</v>
      </c>
    </row>
    <row r="3600" spans="1:6" x14ac:dyDescent="0.2">
      <c r="A3600">
        <f t="shared" si="56"/>
        <v>359.90000000001334</v>
      </c>
      <c r="B3600">
        <v>575483.812442458</v>
      </c>
      <c r="C3600">
        <v>2907796.6044065901</v>
      </c>
      <c r="D3600">
        <v>256.92735252146099</v>
      </c>
      <c r="E3600">
        <v>2.9855743479189201</v>
      </c>
      <c r="F3600">
        <v>-0.25801228854497499</v>
      </c>
    </row>
    <row r="3601" spans="1:6" x14ac:dyDescent="0.2">
      <c r="A3601">
        <f t="shared" si="56"/>
        <v>360.00000000001336</v>
      </c>
      <c r="B3601">
        <v>575483.52745830605</v>
      </c>
      <c r="C3601">
        <v>2907796.51174442</v>
      </c>
      <c r="D3601">
        <v>256.98101157113803</v>
      </c>
      <c r="E3601">
        <v>2.9849976388164401</v>
      </c>
      <c r="F3601">
        <v>-0.25787048842691002</v>
      </c>
    </row>
    <row r="3602" spans="1:6" x14ac:dyDescent="0.2">
      <c r="A3602">
        <f t="shared" si="56"/>
        <v>360.10000000001338</v>
      </c>
      <c r="B3602">
        <v>575483.24244049098</v>
      </c>
      <c r="C3602">
        <v>2907796.4193759901</v>
      </c>
      <c r="D3602">
        <v>257.03461228113002</v>
      </c>
      <c r="E3602">
        <v>2.9844248182583102</v>
      </c>
      <c r="F3602">
        <v>-0.25772426869874598</v>
      </c>
    </row>
    <row r="3603" spans="1:6" x14ac:dyDescent="0.2">
      <c r="A3603">
        <f t="shared" si="56"/>
        <v>360.2000000000134</v>
      </c>
      <c r="B3603">
        <v>575482.95738893095</v>
      </c>
      <c r="C3603">
        <v>2907796.3273013402</v>
      </c>
      <c r="D3603">
        <v>257.08815444927001</v>
      </c>
      <c r="E3603">
        <v>2.9838558719861501</v>
      </c>
      <c r="F3603">
        <v>-0.25757354345813699</v>
      </c>
    </row>
    <row r="3604" spans="1:6" x14ac:dyDescent="0.2">
      <c r="A3604">
        <f t="shared" si="56"/>
        <v>360.30000000001343</v>
      </c>
      <c r="B3604">
        <v>575482.67230354098</v>
      </c>
      <c r="C3604">
        <v>2907796.23552051</v>
      </c>
      <c r="D3604">
        <v>257.141637818623</v>
      </c>
      <c r="E3604">
        <v>2.9832907857587001</v>
      </c>
      <c r="F3604">
        <v>-0.25741822709736301</v>
      </c>
    </row>
    <row r="3605" spans="1:6" x14ac:dyDescent="0.2">
      <c r="A3605">
        <f t="shared" si="56"/>
        <v>360.40000000001345</v>
      </c>
      <c r="B3605">
        <v>575482.38718423701</v>
      </c>
      <c r="C3605">
        <v>2907796.1440335601</v>
      </c>
      <c r="D3605">
        <v>257.19506208077502</v>
      </c>
      <c r="E3605">
        <v>2.9827295448283002</v>
      </c>
      <c r="F3605">
        <v>-0.25725823400215903</v>
      </c>
    </row>
    <row r="3606" spans="1:6" x14ac:dyDescent="0.2">
      <c r="A3606">
        <f t="shared" si="56"/>
        <v>360.50000000001347</v>
      </c>
      <c r="B3606">
        <v>575482.10203093395</v>
      </c>
      <c r="C3606">
        <v>2907796.0528405402</v>
      </c>
      <c r="D3606">
        <v>257.248426879308</v>
      </c>
      <c r="E3606">
        <v>2.9821721333642199</v>
      </c>
      <c r="F3606">
        <v>-0.25709347813102901</v>
      </c>
    </row>
    <row r="3607" spans="1:6" x14ac:dyDescent="0.2">
      <c r="A3607">
        <f t="shared" si="56"/>
        <v>360.60000000001349</v>
      </c>
      <c r="B3607">
        <v>575481.81684354797</v>
      </c>
      <c r="C3607">
        <v>2907795.9619415202</v>
      </c>
      <c r="D3607">
        <v>257.30173181344901</v>
      </c>
      <c r="E3607">
        <v>2.9816185338044101</v>
      </c>
      <c r="F3607">
        <v>-0.25692387244784198</v>
      </c>
    </row>
    <row r="3608" spans="1:6" x14ac:dyDescent="0.2">
      <c r="A3608">
        <f t="shared" si="56"/>
        <v>360.70000000001352</v>
      </c>
      <c r="B3608">
        <v>575481.53162199503</v>
      </c>
      <c r="C3608">
        <v>2907795.8713365798</v>
      </c>
      <c r="D3608">
        <v>257.35497644188803</v>
      </c>
      <c r="E3608">
        <v>2.9810687261091502</v>
      </c>
      <c r="F3608">
        <v>-0.25674932818107798</v>
      </c>
    </row>
    <row r="3609" spans="1:6" x14ac:dyDescent="0.2">
      <c r="A3609">
        <f t="shared" si="56"/>
        <v>360.80000000001354</v>
      </c>
      <c r="B3609">
        <v>575481.24636619305</v>
      </c>
      <c r="C3609">
        <v>2907795.7810257901</v>
      </c>
      <c r="D3609">
        <v>257.408160286753</v>
      </c>
      <c r="E3609">
        <v>2.9805226868825501</v>
      </c>
      <c r="F3609">
        <v>-0.25656975384129799</v>
      </c>
    </row>
    <row r="3610" spans="1:6" x14ac:dyDescent="0.2">
      <c r="A3610">
        <f t="shared" si="56"/>
        <v>360.90000000001356</v>
      </c>
      <c r="B3610">
        <v>575480.96107606101</v>
      </c>
      <c r="C3610">
        <v>2907795.69100927</v>
      </c>
      <c r="D3610">
        <v>257.46128283775602</v>
      </c>
      <c r="E3610">
        <v>2.9799803883078901</v>
      </c>
      <c r="F3610">
        <v>-0.25638505394750699</v>
      </c>
    </row>
    <row r="3611" spans="1:6" x14ac:dyDescent="0.2">
      <c r="A3611">
        <f t="shared" si="56"/>
        <v>361.00000000001359</v>
      </c>
      <c r="B3611">
        <v>575480.67575151694</v>
      </c>
      <c r="C3611">
        <v>2907795.6012870902</v>
      </c>
      <c r="D3611">
        <v>257.51434355655101</v>
      </c>
      <c r="E3611">
        <v>2.9794417968207201</v>
      </c>
      <c r="F3611">
        <v>-0.25619512734197503</v>
      </c>
    </row>
    <row r="3612" spans="1:6" x14ac:dyDescent="0.2">
      <c r="A3612">
        <f t="shared" si="56"/>
        <v>361.10000000001361</v>
      </c>
      <c r="B3612">
        <v>575480.39039248496</v>
      </c>
      <c r="C3612">
        <v>2907795.5118593699</v>
      </c>
      <c r="D3612">
        <v>257.56734188132998</v>
      </c>
      <c r="E3612">
        <v>2.9789068713995501</v>
      </c>
      <c r="F3612">
        <v>-0.25599986491887899</v>
      </c>
    </row>
    <row r="3613" spans="1:6" x14ac:dyDescent="0.2">
      <c r="A3613">
        <f t="shared" si="56"/>
        <v>361.20000000001363</v>
      </c>
      <c r="B3613">
        <v>575480.10499888996</v>
      </c>
      <c r="C3613">
        <v>2907795.4227262302</v>
      </c>
      <c r="D3613">
        <v>257.62027723177101</v>
      </c>
      <c r="E3613">
        <v>2.9783755606231201</v>
      </c>
      <c r="F3613">
        <v>-0.25579914537547499</v>
      </c>
    </row>
    <row r="3614" spans="1:6" x14ac:dyDescent="0.2">
      <c r="A3614">
        <f t="shared" si="56"/>
        <v>361.30000000001365</v>
      </c>
      <c r="B3614">
        <v>575479.81957065803</v>
      </c>
      <c r="C3614">
        <v>2907795.3338878001</v>
      </c>
      <c r="D3614">
        <v>257.67314901470701</v>
      </c>
      <c r="E3614">
        <v>2.9778477913780201</v>
      </c>
      <c r="F3614">
        <v>-0.25559281697526998</v>
      </c>
    </row>
    <row r="3615" spans="1:6" x14ac:dyDescent="0.2">
      <c r="A3615">
        <f t="shared" si="56"/>
        <v>361.40000000001368</v>
      </c>
      <c r="B3615">
        <v>575479.53410772502</v>
      </c>
      <c r="C3615">
        <v>2907795.24534423</v>
      </c>
      <c r="D3615">
        <v>257.725956633441</v>
      </c>
      <c r="E3615">
        <v>2.9773234701654099</v>
      </c>
      <c r="F3615">
        <v>-0.25538070101361299</v>
      </c>
    </row>
    <row r="3616" spans="1:6" x14ac:dyDescent="0.2">
      <c r="A3616">
        <f t="shared" si="56"/>
        <v>361.5000000000137</v>
      </c>
      <c r="B3616">
        <v>575479.248610029</v>
      </c>
      <c r="C3616">
        <v>2907795.15709566</v>
      </c>
      <c r="D3616">
        <v>257.77869949602302</v>
      </c>
      <c r="E3616">
        <v>2.9768024752824598</v>
      </c>
      <c r="F3616">
        <v>-0.25516257559722899</v>
      </c>
    </row>
    <row r="3617" spans="1:6" x14ac:dyDescent="0.2">
      <c r="A3617">
        <f t="shared" si="56"/>
        <v>361.60000000001372</v>
      </c>
      <c r="B3617">
        <v>575478.96307752002</v>
      </c>
      <c r="C3617">
        <v>2907795.0691422899</v>
      </c>
      <c r="D3617">
        <v>257.83137702675202</v>
      </c>
      <c r="E3617">
        <v>2.9762846720594802</v>
      </c>
      <c r="F3617">
        <v>-0.25493818435014498</v>
      </c>
    </row>
    <row r="3618" spans="1:6" x14ac:dyDescent="0.2">
      <c r="A3618">
        <f t="shared" si="56"/>
        <v>361.70000000001374</v>
      </c>
      <c r="B3618">
        <v>575478.67751015502</v>
      </c>
      <c r="C3618">
        <v>2907794.98148432</v>
      </c>
      <c r="D3618">
        <v>257.88398867587699</v>
      </c>
      <c r="E3618">
        <v>2.97577005944291</v>
      </c>
      <c r="F3618">
        <v>-0.25470749379195401</v>
      </c>
    </row>
    <row r="3619" spans="1:6" x14ac:dyDescent="0.2">
      <c r="A3619">
        <f t="shared" si="56"/>
        <v>361.80000000001377</v>
      </c>
      <c r="B3619">
        <v>575478.39190789103</v>
      </c>
      <c r="C3619">
        <v>2907794.8941219701</v>
      </c>
      <c r="D3619">
        <v>257.93653387400201</v>
      </c>
      <c r="E3619">
        <v>2.9752586782583599</v>
      </c>
      <c r="F3619">
        <v>-0.25447053904225098</v>
      </c>
    </row>
    <row r="3620" spans="1:6" x14ac:dyDescent="0.2">
      <c r="A3620">
        <f t="shared" si="56"/>
        <v>361.90000000001379</v>
      </c>
      <c r="B3620">
        <v>575478.10627068498</v>
      </c>
      <c r="C3620">
        <v>2907794.8070554398</v>
      </c>
      <c r="D3620">
        <v>257.98901201924798</v>
      </c>
      <c r="E3620">
        <v>2.97475059737801</v>
      </c>
      <c r="F3620">
        <v>-0.25422739634483399</v>
      </c>
    </row>
    <row r="3621" spans="1:6" x14ac:dyDescent="0.2">
      <c r="A3621">
        <f t="shared" si="56"/>
        <v>362.00000000001381</v>
      </c>
      <c r="B3621">
        <v>575477.82059848902</v>
      </c>
      <c r="C3621">
        <v>2907794.7202849202</v>
      </c>
      <c r="D3621">
        <v>258.04142246997901</v>
      </c>
      <c r="E3621">
        <v>2.97424597559798</v>
      </c>
      <c r="F3621">
        <v>-0.25397826965273401</v>
      </c>
    </row>
    <row r="3622" spans="1:6" x14ac:dyDescent="0.2">
      <c r="A3622">
        <f t="shared" si="56"/>
        <v>362.10000000001384</v>
      </c>
      <c r="B3622">
        <v>575477.53489124496</v>
      </c>
      <c r="C3622">
        <v>2907794.6338105798</v>
      </c>
      <c r="D3622">
        <v>258.09376451976698</v>
      </c>
      <c r="E3622">
        <v>2.97374515215005</v>
      </c>
      <c r="F3622">
        <v>-0.253723619617163</v>
      </c>
    </row>
    <row r="3623" spans="1:6" x14ac:dyDescent="0.2">
      <c r="A3623">
        <f t="shared" si="56"/>
        <v>362.20000000001386</v>
      </c>
      <c r="B3623">
        <v>575477.24914887501</v>
      </c>
      <c r="C3623">
        <v>2907794.5476325201</v>
      </c>
      <c r="D3623">
        <v>258.14603734619499</v>
      </c>
      <c r="E3623">
        <v>2.9732482722732998</v>
      </c>
      <c r="F3623">
        <v>-0.253463631026693</v>
      </c>
    </row>
    <row r="3624" spans="1:6" x14ac:dyDescent="0.2">
      <c r="A3624">
        <f t="shared" si="56"/>
        <v>362.30000000001388</v>
      </c>
      <c r="B3624">
        <v>575476.96337128698</v>
      </c>
      <c r="C3624">
        <v>2907794.4617508501</v>
      </c>
      <c r="D3624">
        <v>258.19824007037698</v>
      </c>
      <c r="E3624">
        <v>2.9727554340222202</v>
      </c>
      <c r="F3624">
        <v>-0.25319841435380402</v>
      </c>
    </row>
    <row r="3625" spans="1:6" x14ac:dyDescent="0.2">
      <c r="A3625">
        <f t="shared" si="56"/>
        <v>362.4000000000139</v>
      </c>
      <c r="B3625">
        <v>575476.67755838903</v>
      </c>
      <c r="C3625">
        <v>2907794.3761656298</v>
      </c>
      <c r="D3625">
        <v>258.25037177502901</v>
      </c>
      <c r="E3625">
        <v>2.9722667222933801</v>
      </c>
      <c r="F3625">
        <v>-0.25292806129703899</v>
      </c>
    </row>
    <row r="3626" spans="1:6" x14ac:dyDescent="0.2">
      <c r="A3626">
        <f t="shared" si="56"/>
        <v>362.50000000001393</v>
      </c>
      <c r="B3626">
        <v>575476.39171007904</v>
      </c>
      <c r="C3626">
        <v>2907794.2908769199</v>
      </c>
      <c r="D3626">
        <v>258.30243151170498</v>
      </c>
      <c r="E3626">
        <v>2.9717822121789199</v>
      </c>
      <c r="F3626">
        <v>-0.25265265134624598</v>
      </c>
    </row>
    <row r="3627" spans="1:6" x14ac:dyDescent="0.2">
      <c r="A3627">
        <f t="shared" si="56"/>
        <v>362.60000000001395</v>
      </c>
      <c r="B3627">
        <v>575476.105826254</v>
      </c>
      <c r="C3627">
        <v>2907794.2058847598</v>
      </c>
      <c r="D3627">
        <v>258.35441830699102</v>
      </c>
      <c r="E3627">
        <v>2.97130197118579</v>
      </c>
      <c r="F3627">
        <v>-0.252372255800978</v>
      </c>
    </row>
    <row r="3628" spans="1:6" x14ac:dyDescent="0.2">
      <c r="A3628">
        <f t="shared" si="56"/>
        <v>362.70000000001397</v>
      </c>
      <c r="B3628">
        <v>575475.81990680494</v>
      </c>
      <c r="C3628">
        <v>2907794.1211891901</v>
      </c>
      <c r="D3628">
        <v>258.40633116792401</v>
      </c>
      <c r="E3628">
        <v>2.97082605805877</v>
      </c>
      <c r="F3628">
        <v>-0.25208693712866598</v>
      </c>
    </row>
    <row r="3629" spans="1:6" x14ac:dyDescent="0.2">
      <c r="A3629">
        <f t="shared" si="56"/>
        <v>362.80000000001399</v>
      </c>
      <c r="B3629">
        <v>575475.53395162104</v>
      </c>
      <c r="C3629">
        <v>2907794.0367902201</v>
      </c>
      <c r="D3629">
        <v>258.45816908745701</v>
      </c>
      <c r="E3629">
        <v>2.9703545230286998</v>
      </c>
      <c r="F3629">
        <v>-0.25179674975534799</v>
      </c>
    </row>
    <row r="3630" spans="1:6" x14ac:dyDescent="0.2">
      <c r="A3630">
        <f t="shared" si="56"/>
        <v>362.90000000001402</v>
      </c>
      <c r="B3630">
        <v>575475.24796058901</v>
      </c>
      <c r="C3630">
        <v>2907793.9526878698</v>
      </c>
      <c r="D3630">
        <v>258.50993104965602</v>
      </c>
      <c r="E3630">
        <v>2.96988742415382</v>
      </c>
      <c r="F3630">
        <v>-0.25150175949447001</v>
      </c>
    </row>
    <row r="3631" spans="1:6" x14ac:dyDescent="0.2">
      <c r="A3631">
        <f t="shared" si="56"/>
        <v>363.00000000001404</v>
      </c>
      <c r="B3631">
        <v>575474.96193359105</v>
      </c>
      <c r="C3631">
        <v>2907793.8688821299</v>
      </c>
      <c r="D3631">
        <v>258.56161603088401</v>
      </c>
      <c r="E3631">
        <v>2.96942482042413</v>
      </c>
      <c r="F3631">
        <v>-0.25120203421237802</v>
      </c>
    </row>
    <row r="3632" spans="1:6" x14ac:dyDescent="0.2">
      <c r="A3632">
        <f t="shared" si="56"/>
        <v>363.10000000001406</v>
      </c>
      <c r="B3632">
        <v>575474.675870509</v>
      </c>
      <c r="C3632">
        <v>2907793.785373</v>
      </c>
      <c r="D3632">
        <v>258.61322300273599</v>
      </c>
      <c r="E3632">
        <v>2.9689667598929201</v>
      </c>
      <c r="F3632">
        <v>-0.25089763075758797</v>
      </c>
    </row>
    <row r="3633" spans="1:6" x14ac:dyDescent="0.2">
      <c r="A3633">
        <f t="shared" si="56"/>
        <v>363.20000000001409</v>
      </c>
      <c r="B3633">
        <v>575474.38977122004</v>
      </c>
      <c r="C3633">
        <v>2907793.7021604502</v>
      </c>
      <c r="D3633">
        <v>258.66475093733197</v>
      </c>
      <c r="E3633">
        <v>2.9685132823642699</v>
      </c>
      <c r="F3633">
        <v>-0.25058859869773498</v>
      </c>
    </row>
    <row r="3634" spans="1:6" x14ac:dyDescent="0.2">
      <c r="A3634">
        <f t="shared" si="56"/>
        <v>363.30000000001411</v>
      </c>
      <c r="B3634">
        <v>575474.10363559995</v>
      </c>
      <c r="C3634">
        <v>2907793.61924444</v>
      </c>
      <c r="D3634">
        <v>258.71619881162002</v>
      </c>
      <c r="E3634">
        <v>2.96806441509831</v>
      </c>
      <c r="F3634">
        <v>-0.250274973833919</v>
      </c>
    </row>
    <row r="3635" spans="1:6" x14ac:dyDescent="0.2">
      <c r="A3635">
        <f t="shared" si="56"/>
        <v>363.40000000001413</v>
      </c>
      <c r="B3635">
        <v>575473.81746352406</v>
      </c>
      <c r="C3635">
        <v>2907793.5366249299</v>
      </c>
      <c r="D3635">
        <v>258.76756561281201</v>
      </c>
      <c r="E3635">
        <v>2.9676201828753399</v>
      </c>
      <c r="F3635">
        <v>-0.24995679292068401</v>
      </c>
    </row>
    <row r="3636" spans="1:6" x14ac:dyDescent="0.2">
      <c r="A3636">
        <f t="shared" si="56"/>
        <v>363.50000000001415</v>
      </c>
      <c r="B3636">
        <v>575473.53125486802</v>
      </c>
      <c r="C3636">
        <v>2907793.4543018802</v>
      </c>
      <c r="D3636">
        <v>258.81885034052601</v>
      </c>
      <c r="E3636">
        <v>2.9671806105326799</v>
      </c>
      <c r="F3636">
        <v>-0.24963409717750901</v>
      </c>
    </row>
    <row r="3637" spans="1:6" x14ac:dyDescent="0.2">
      <c r="A3637">
        <f t="shared" si="56"/>
        <v>363.60000000001418</v>
      </c>
      <c r="B3637">
        <v>575473.245009506</v>
      </c>
      <c r="C3637">
        <v>2907793.37227523</v>
      </c>
      <c r="D3637">
        <v>258.87005200797302</v>
      </c>
      <c r="E3637">
        <v>2.9667457238971102</v>
      </c>
      <c r="F3637">
        <v>-0.249306933378908</v>
      </c>
    </row>
    <row r="3638" spans="1:6" x14ac:dyDescent="0.2">
      <c r="A3638">
        <f t="shared" si="56"/>
        <v>363.7000000000142</v>
      </c>
      <c r="B3638">
        <v>575472.95872731099</v>
      </c>
      <c r="C3638">
        <v>2907793.2905449001</v>
      </c>
      <c r="D3638">
        <v>258.92116964266199</v>
      </c>
      <c r="E3638">
        <v>2.9663155506375301</v>
      </c>
      <c r="F3638">
        <v>-0.248975354797524</v>
      </c>
    </row>
    <row r="3639" spans="1:6" x14ac:dyDescent="0.2">
      <c r="A3639">
        <f t="shared" si="56"/>
        <v>363.80000000001422</v>
      </c>
      <c r="B3639">
        <v>575472.67240815703</v>
      </c>
      <c r="C3639">
        <v>2907793.2091108202</v>
      </c>
      <c r="D3639">
        <v>258.97220228664997</v>
      </c>
      <c r="E3639">
        <v>2.9658901210431901</v>
      </c>
      <c r="F3639">
        <v>-0.24863942202495101</v>
      </c>
    </row>
    <row r="3640" spans="1:6" x14ac:dyDescent="0.2">
      <c r="A3640">
        <f t="shared" si="56"/>
        <v>363.90000000001424</v>
      </c>
      <c r="B3640">
        <v>575472.386051915</v>
      </c>
      <c r="C3640">
        <v>2907793.1279729102</v>
      </c>
      <c r="D3640">
        <v>259.02314899640601</v>
      </c>
      <c r="E3640">
        <v>2.96546946855428</v>
      </c>
      <c r="F3640">
        <v>-0.24829920336863501</v>
      </c>
    </row>
    <row r="3641" spans="1:6" x14ac:dyDescent="0.2">
      <c r="A3641">
        <f t="shared" si="56"/>
        <v>364.00000000001427</v>
      </c>
      <c r="B3641">
        <v>575472.09965845803</v>
      </c>
      <c r="C3641">
        <v>2907793.0471310699</v>
      </c>
      <c r="D3641">
        <v>259.07400884237802</v>
      </c>
      <c r="E3641">
        <v>2.9650536245621999</v>
      </c>
      <c r="F3641">
        <v>-0.24795476531931299</v>
      </c>
    </row>
    <row r="3642" spans="1:6" x14ac:dyDescent="0.2">
      <c r="A3642">
        <f t="shared" si="56"/>
        <v>364.10000000001429</v>
      </c>
      <c r="B3642">
        <v>575471.81322765397</v>
      </c>
      <c r="C3642">
        <v>2907792.9665851798</v>
      </c>
      <c r="D3642">
        <v>259.124780910391</v>
      </c>
      <c r="E3642">
        <v>2.9646426070924701</v>
      </c>
      <c r="F3642">
        <v>-0.24760615290809401</v>
      </c>
    </row>
    <row r="3643" spans="1:6" x14ac:dyDescent="0.2">
      <c r="A3643">
        <f t="shared" si="56"/>
        <v>364.20000000001431</v>
      </c>
      <c r="B3643">
        <v>575471.52675937396</v>
      </c>
      <c r="C3643">
        <v>2907792.8863351298</v>
      </c>
      <c r="D3643">
        <v>259.17546430698599</v>
      </c>
      <c r="E3643">
        <v>2.9642363782286401</v>
      </c>
      <c r="F3643">
        <v>-0.24725331807795101</v>
      </c>
    </row>
    <row r="3644" spans="1:6" x14ac:dyDescent="0.2">
      <c r="A3644">
        <f t="shared" si="56"/>
        <v>364.30000000001434</v>
      </c>
      <c r="B3644">
        <v>575471.24025349098</v>
      </c>
      <c r="C3644">
        <v>2907792.8063808</v>
      </c>
      <c r="D3644">
        <v>259.22605817953001</v>
      </c>
      <c r="E3644">
        <v>2.9638347474320699</v>
      </c>
      <c r="F3644">
        <v>-0.24689593457025599</v>
      </c>
    </row>
    <row r="3645" spans="1:6" x14ac:dyDescent="0.2">
      <c r="A3645">
        <f t="shared" si="56"/>
        <v>364.40000000001436</v>
      </c>
      <c r="B3645">
        <v>575470.95370989305</v>
      </c>
      <c r="C3645">
        <v>2907792.7267221101</v>
      </c>
      <c r="D3645">
        <v>259.27656177534402</v>
      </c>
      <c r="E3645">
        <v>2.9634370974212798</v>
      </c>
      <c r="F3645">
        <v>-0.246533029822746</v>
      </c>
    </row>
    <row r="3646" spans="1:6" x14ac:dyDescent="0.2">
      <c r="A3646">
        <f t="shared" si="56"/>
        <v>364.50000000001438</v>
      </c>
      <c r="B3646">
        <v>575470.66712850798</v>
      </c>
      <c r="C3646">
        <v>2907792.6473590899</v>
      </c>
      <c r="D3646">
        <v>259.32697457423399</v>
      </c>
      <c r="E3646">
        <v>2.9630427118763101</v>
      </c>
      <c r="F3646">
        <v>-0.246163463618251</v>
      </c>
    </row>
    <row r="3647" spans="1:6" x14ac:dyDescent="0.2">
      <c r="A3647">
        <f t="shared" si="56"/>
        <v>364.6000000000144</v>
      </c>
      <c r="B3647">
        <v>575470.38050931704</v>
      </c>
      <c r="C3647">
        <v>2907792.5682918699</v>
      </c>
      <c r="D3647">
        <v>259.377296321453</v>
      </c>
      <c r="E3647">
        <v>2.9626516441102799</v>
      </c>
      <c r="F3647">
        <v>-0.24578737687119701</v>
      </c>
    </row>
    <row r="3648" spans="1:6" x14ac:dyDescent="0.2">
      <c r="A3648">
        <f t="shared" si="56"/>
        <v>364.70000000001443</v>
      </c>
      <c r="B3648">
        <v>575470.09385229705</v>
      </c>
      <c r="C3648">
        <v>2907792.4895205898</v>
      </c>
      <c r="D3648">
        <v>259.427526757419</v>
      </c>
      <c r="E3648">
        <v>2.9622640684868</v>
      </c>
      <c r="F3648">
        <v>-0.24540512194884401</v>
      </c>
    </row>
    <row r="3649" spans="1:6" x14ac:dyDescent="0.2">
      <c r="A3649">
        <f t="shared" si="56"/>
        <v>364.80000000001445</v>
      </c>
      <c r="B3649">
        <v>575469.80715741601</v>
      </c>
      <c r="C3649">
        <v>2907792.4110453301</v>
      </c>
      <c r="D3649">
        <v>259.47766557042303</v>
      </c>
      <c r="E3649">
        <v>2.9618801372597501</v>
      </c>
      <c r="F3649">
        <v>-0.24501700402527801</v>
      </c>
    </row>
    <row r="3650" spans="1:6" x14ac:dyDescent="0.2">
      <c r="A3650">
        <f t="shared" si="56"/>
        <v>364.90000000001447</v>
      </c>
      <c r="B3650">
        <v>575469.52042463096</v>
      </c>
      <c r="C3650">
        <v>2907792.3328661602</v>
      </c>
      <c r="D3650">
        <v>259.52771240160598</v>
      </c>
      <c r="E3650">
        <v>2.96149999423328</v>
      </c>
      <c r="F3650">
        <v>-0.24462329682112799</v>
      </c>
    </row>
    <row r="3651" spans="1:6" x14ac:dyDescent="0.2">
      <c r="A3651">
        <f t="shared" si="56"/>
        <v>365.0000000000145</v>
      </c>
      <c r="B3651">
        <v>575469.233653893</v>
      </c>
      <c r="C3651">
        <v>2907792.2549831001</v>
      </c>
      <c r="D3651">
        <v>259.577666846959</v>
      </c>
      <c r="E3651">
        <v>2.9611237802754999</v>
      </c>
      <c r="F3651">
        <v>-0.24422424936610099</v>
      </c>
    </row>
    <row r="3652" spans="1:6" x14ac:dyDescent="0.2">
      <c r="A3652">
        <f t="shared" ref="A3652:A3715" si="57">A3651+0.1</f>
        <v>365.10000000001452</v>
      </c>
      <c r="B3652">
        <v>575468.94684514205</v>
      </c>
      <c r="C3652">
        <v>2907792.1773961401</v>
      </c>
      <c r="D3652">
        <v>259.62752845909</v>
      </c>
      <c r="E3652">
        <v>2.9607516154399698</v>
      </c>
      <c r="F3652">
        <v>-0.24382007228772401</v>
      </c>
    </row>
    <row r="3653" spans="1:6" x14ac:dyDescent="0.2">
      <c r="A3653">
        <f t="shared" si="57"/>
        <v>365.20000000001454</v>
      </c>
      <c r="B3653">
        <v>575468.65999831003</v>
      </c>
      <c r="C3653">
        <v>2907792.1001052698</v>
      </c>
      <c r="D3653">
        <v>259.67729675242498</v>
      </c>
      <c r="E3653">
        <v>2.9603836028745598</v>
      </c>
      <c r="F3653">
        <v>-0.243410945473162</v>
      </c>
    </row>
    <row r="3654" spans="1:6" x14ac:dyDescent="0.2">
      <c r="A3654">
        <f t="shared" si="57"/>
        <v>365.30000000001456</v>
      </c>
      <c r="B3654">
        <v>575468.37311332498</v>
      </c>
      <c r="C3654">
        <v>2907792.02311044</v>
      </c>
      <c r="D3654">
        <v>259.72697120765298</v>
      </c>
      <c r="E3654">
        <v>2.9600198219438298</v>
      </c>
      <c r="F3654">
        <v>-0.24299701175708299</v>
      </c>
    </row>
    <row r="3655" spans="1:6" x14ac:dyDescent="0.2">
      <c r="A3655">
        <f t="shared" si="57"/>
        <v>365.40000000001459</v>
      </c>
      <c r="B3655">
        <v>575468.08619010705</v>
      </c>
      <c r="C3655">
        <v>2907791.9464115701</v>
      </c>
      <c r="D3655">
        <v>259.776551278076</v>
      </c>
      <c r="E3655">
        <v>2.9596603330867399</v>
      </c>
      <c r="F3655">
        <v>-0.24257838456948</v>
      </c>
    </row>
    <row r="3656" spans="1:6" x14ac:dyDescent="0.2">
      <c r="A3656">
        <f t="shared" si="57"/>
        <v>365.50000000001461</v>
      </c>
      <c r="B3656">
        <v>575467.79922857403</v>
      </c>
      <c r="C3656">
        <v>2907791.8700085999</v>
      </c>
      <c r="D3656">
        <v>259.82603639498302</v>
      </c>
      <c r="E3656">
        <v>2.9593051887138802</v>
      </c>
      <c r="F3656">
        <v>-0.242155162844952</v>
      </c>
    </row>
    <row r="3657" spans="1:6" x14ac:dyDescent="0.2">
      <c r="A3657">
        <f t="shared" si="57"/>
        <v>365.60000000001463</v>
      </c>
      <c r="B3657">
        <v>575467.51222864201</v>
      </c>
      <c r="C3657">
        <v>2907791.7939014202</v>
      </c>
      <c r="D3657">
        <v>259.875425970511</v>
      </c>
      <c r="E3657">
        <v>2.9589544345543599</v>
      </c>
      <c r="F3657">
        <v>-0.24172743382041501</v>
      </c>
    </row>
    <row r="3658" spans="1:6" x14ac:dyDescent="0.2">
      <c r="A3658">
        <f t="shared" si="57"/>
        <v>365.70000000001465</v>
      </c>
      <c r="B3658">
        <v>575467.22519022005</v>
      </c>
      <c r="C3658">
        <v>2907791.7180899498</v>
      </c>
      <c r="D3658">
        <v>259.92471940028798</v>
      </c>
      <c r="E3658">
        <v>2.95860811069466</v>
      </c>
      <c r="F3658">
        <v>-0.24129527521118899</v>
      </c>
    </row>
    <row r="3659" spans="1:6" x14ac:dyDescent="0.2">
      <c r="A3659">
        <f t="shared" si="57"/>
        <v>365.80000000001468</v>
      </c>
      <c r="B3659">
        <v>575466.93811322004</v>
      </c>
      <c r="C3659">
        <v>2907791.6425740598</v>
      </c>
      <c r="D3659">
        <v>259.97391606588297</v>
      </c>
      <c r="E3659">
        <v>2.9582662523846399</v>
      </c>
      <c r="F3659">
        <v>-0.240858756922395</v>
      </c>
    </row>
    <row r="3660" spans="1:6" x14ac:dyDescent="0.2">
      <c r="A3660">
        <f t="shared" si="57"/>
        <v>365.9000000000147</v>
      </c>
      <c r="B3660">
        <v>575466.65099754895</v>
      </c>
      <c r="C3660">
        <v>2907791.56735363</v>
      </c>
      <c r="D3660">
        <v>260.02301533709999</v>
      </c>
      <c r="E3660">
        <v>2.9579288906643901</v>
      </c>
      <c r="F3660">
        <v>-0.240417942401735</v>
      </c>
    </row>
    <row r="3661" spans="1:6" x14ac:dyDescent="0.2">
      <c r="A3661">
        <f t="shared" si="57"/>
        <v>366.00000000001472</v>
      </c>
      <c r="B3661">
        <v>575466.36384311202</v>
      </c>
      <c r="C3661">
        <v>2907791.49242853</v>
      </c>
      <c r="D3661">
        <v>260.07201657413799</v>
      </c>
      <c r="E3661">
        <v>2.9575960528499299</v>
      </c>
      <c r="F3661">
        <v>-0.23997288971893499</v>
      </c>
    </row>
    <row r="3662" spans="1:6" x14ac:dyDescent="0.2">
      <c r="A3662">
        <f t="shared" si="57"/>
        <v>366.10000000001475</v>
      </c>
      <c r="B3662">
        <v>575466.07664981403</v>
      </c>
      <c r="C3662">
        <v>2907791.4177986202</v>
      </c>
      <c r="D3662">
        <v>260.120919129627</v>
      </c>
      <c r="E3662">
        <v>2.9572677629060302</v>
      </c>
      <c r="F3662">
        <v>-0.239523652402827</v>
      </c>
    </row>
    <row r="3663" spans="1:6" x14ac:dyDescent="0.2">
      <c r="A3663">
        <f t="shared" si="57"/>
        <v>366.20000000001477</v>
      </c>
      <c r="B3663">
        <v>575465.789417558</v>
      </c>
      <c r="C3663">
        <v>2907791.3434637501</v>
      </c>
      <c r="D3663">
        <v>260.169722350565</v>
      </c>
      <c r="E3663">
        <v>2.95694404172546</v>
      </c>
      <c r="F3663">
        <v>-0.23907028009221301</v>
      </c>
    </row>
    <row r="3664" spans="1:6" x14ac:dyDescent="0.2">
      <c r="A3664">
        <f t="shared" si="57"/>
        <v>366.30000000001479</v>
      </c>
      <c r="B3664">
        <v>575465.50214624603</v>
      </c>
      <c r="C3664">
        <v>2907791.26942376</v>
      </c>
      <c r="D3664">
        <v>260.21842558015601</v>
      </c>
      <c r="E3664">
        <v>2.9566249073279498</v>
      </c>
      <c r="F3664">
        <v>-0.23861281902450401</v>
      </c>
    </row>
    <row r="3665" spans="1:6" x14ac:dyDescent="0.2">
      <c r="A3665">
        <f t="shared" si="57"/>
        <v>366.40000000001481</v>
      </c>
      <c r="B3665">
        <v>575465.21483577904</v>
      </c>
      <c r="C3665">
        <v>2907791.1956784902</v>
      </c>
      <c r="D3665">
        <v>260.26702815955503</v>
      </c>
      <c r="E3665">
        <v>2.95631037498709</v>
      </c>
      <c r="F3665">
        <v>-0.23815131237743001</v>
      </c>
    </row>
    <row r="3666" spans="1:6" x14ac:dyDescent="0.2">
      <c r="A3666">
        <f t="shared" si="57"/>
        <v>366.50000000001484</v>
      </c>
      <c r="B3666">
        <v>575464.92748605704</v>
      </c>
      <c r="C3666">
        <v>2907791.1222277698</v>
      </c>
      <c r="D3666">
        <v>260.31552942954301</v>
      </c>
      <c r="E3666">
        <v>2.9560004572882401</v>
      </c>
      <c r="F3666">
        <v>-0.237685800479987</v>
      </c>
    </row>
    <row r="3667" spans="1:6" x14ac:dyDescent="0.2">
      <c r="A3667">
        <f t="shared" si="57"/>
        <v>366.60000000001486</v>
      </c>
      <c r="B3667">
        <v>575464.64009698096</v>
      </c>
      <c r="C3667">
        <v>2907791.04907142</v>
      </c>
      <c r="D3667">
        <v>260.36392873212299</v>
      </c>
      <c r="E3667">
        <v>2.9556951641155198</v>
      </c>
      <c r="F3667">
        <v>-0.237216320891559</v>
      </c>
    </row>
    <row r="3668" spans="1:6" x14ac:dyDescent="0.2">
      <c r="A3668">
        <f t="shared" si="57"/>
        <v>366.70000000001488</v>
      </c>
      <c r="B3668">
        <v>575464.35266844998</v>
      </c>
      <c r="C3668">
        <v>2907790.9762092601</v>
      </c>
      <c r="D3668">
        <v>260.41222541206599</v>
      </c>
      <c r="E3668">
        <v>2.9553945025602202</v>
      </c>
      <c r="F3668">
        <v>-0.23674290833337799</v>
      </c>
    </row>
    <row r="3669" spans="1:6" x14ac:dyDescent="0.2">
      <c r="A3669">
        <f t="shared" si="57"/>
        <v>366.8000000000149</v>
      </c>
      <c r="B3669">
        <v>575464.06520036503</v>
      </c>
      <c r="C3669">
        <v>2907790.9036411</v>
      </c>
      <c r="D3669">
        <v>260.46041881840398</v>
      </c>
      <c r="E3669">
        <v>2.9550984767338</v>
      </c>
      <c r="F3669">
        <v>-0.23626559447923601</v>
      </c>
    </row>
    <row r="3670" spans="1:6" x14ac:dyDescent="0.2">
      <c r="A3670">
        <f t="shared" si="57"/>
        <v>366.90000000001493</v>
      </c>
      <c r="B3670">
        <v>575463.77769262402</v>
      </c>
      <c r="C3670">
        <v>2907790.8313667299</v>
      </c>
      <c r="D3670">
        <v>260.508508305909</v>
      </c>
      <c r="E3670">
        <v>2.9548070874578301</v>
      </c>
      <c r="F3670">
        <v>-0.23578440753784199</v>
      </c>
    </row>
    <row r="3671" spans="1:6" x14ac:dyDescent="0.2">
      <c r="A3671">
        <f t="shared" si="57"/>
        <v>367.00000000001495</v>
      </c>
      <c r="B3671">
        <v>575463.49014512799</v>
      </c>
      <c r="C3671">
        <v>2907790.75938597</v>
      </c>
      <c r="D3671">
        <v>260.55649323657798</v>
      </c>
      <c r="E3671">
        <v>2.95452033178295</v>
      </c>
      <c r="F3671">
        <v>-0.23529937157959199</v>
      </c>
    </row>
    <row r="3672" spans="1:6" x14ac:dyDescent="0.2">
      <c r="A3672">
        <f t="shared" si="57"/>
        <v>367.10000000001497</v>
      </c>
      <c r="B3672">
        <v>575463.20255777903</v>
      </c>
      <c r="C3672">
        <v>2907790.6876986101</v>
      </c>
      <c r="D3672">
        <v>260.60437298116898</v>
      </c>
      <c r="E3672">
        <v>2.9542382022573102</v>
      </c>
      <c r="F3672">
        <v>-0.23481050548594501</v>
      </c>
    </row>
    <row r="3673" spans="1:6" x14ac:dyDescent="0.2">
      <c r="A3673">
        <f t="shared" si="57"/>
        <v>367.200000000015</v>
      </c>
      <c r="B3673">
        <v>575462.91493047704</v>
      </c>
      <c r="C3673">
        <v>2907790.6163044302</v>
      </c>
      <c r="D3673">
        <v>260.65214692085698</v>
      </c>
      <c r="E3673">
        <v>2.9539606858073699</v>
      </c>
      <c r="F3673">
        <v>-0.23431782133432</v>
      </c>
    </row>
    <row r="3674" spans="1:6" x14ac:dyDescent="0.2">
      <c r="A3674">
        <f t="shared" si="57"/>
        <v>367.30000000001502</v>
      </c>
      <c r="B3674">
        <v>575462.62726312701</v>
      </c>
      <c r="C3674">
        <v>2907790.5452032299</v>
      </c>
      <c r="D3674">
        <v>260.699814449114</v>
      </c>
      <c r="E3674">
        <v>2.9536877619871298</v>
      </c>
      <c r="F3674">
        <v>-0.23382132185730201</v>
      </c>
    </row>
    <row r="3675" spans="1:6" x14ac:dyDescent="0.2">
      <c r="A3675">
        <f t="shared" si="57"/>
        <v>367.40000000001504</v>
      </c>
      <c r="B3675">
        <v>575462.33955563302</v>
      </c>
      <c r="C3675">
        <v>2907790.4743947801</v>
      </c>
      <c r="D3675">
        <v>260.74737497399502</v>
      </c>
      <c r="E3675">
        <v>2.9534194001421601</v>
      </c>
      <c r="F3675">
        <v>-0.233320996318816</v>
      </c>
    </row>
    <row r="3676" spans="1:6" x14ac:dyDescent="0.2">
      <c r="A3676">
        <f t="shared" si="57"/>
        <v>367.50000000001506</v>
      </c>
      <c r="B3676">
        <v>575462.05180790299</v>
      </c>
      <c r="C3676">
        <v>2907790.4038788802</v>
      </c>
      <c r="D3676">
        <v>260.79482792112998</v>
      </c>
      <c r="E3676">
        <v>2.9531555545950301</v>
      </c>
      <c r="F3676">
        <v>-0.232816813496628</v>
      </c>
    </row>
    <row r="3677" spans="1:6" x14ac:dyDescent="0.2">
      <c r="A3677">
        <f t="shared" si="57"/>
        <v>367.60000000001509</v>
      </c>
      <c r="B3677">
        <v>575461.76401984994</v>
      </c>
      <c r="C3677">
        <v>2907790.3336553099</v>
      </c>
      <c r="D3677">
        <v>260.84217273799101</v>
      </c>
      <c r="E3677">
        <v>2.9528961544846499</v>
      </c>
      <c r="F3677">
        <v>-0.232308705842876</v>
      </c>
    </row>
    <row r="3678" spans="1:6" x14ac:dyDescent="0.2">
      <c r="A3678">
        <f t="shared" si="57"/>
        <v>367.70000000001511</v>
      </c>
      <c r="B3678">
        <v>575461.47619138996</v>
      </c>
      <c r="C3678">
        <v>2907790.2637238498</v>
      </c>
      <c r="D3678">
        <v>260.88940890122802</v>
      </c>
      <c r="E3678">
        <v>2.9526409988096098</v>
      </c>
      <c r="F3678">
        <v>-0.231796348922817</v>
      </c>
    </row>
    <row r="3679" spans="1:6" x14ac:dyDescent="0.2">
      <c r="A3679">
        <f t="shared" si="57"/>
        <v>367.80000000001513</v>
      </c>
      <c r="B3679">
        <v>575461.18832245504</v>
      </c>
      <c r="C3679">
        <v>2907790.19408435</v>
      </c>
      <c r="D3679">
        <v>260.93653597060501</v>
      </c>
      <c r="E3679">
        <v>2.9523898993080899</v>
      </c>
      <c r="F3679">
        <v>-0.231234479101252</v>
      </c>
    </row>
    <row r="3680" spans="1:6" x14ac:dyDescent="0.2">
      <c r="A3680">
        <f t="shared" si="57"/>
        <v>367.90000000001515</v>
      </c>
      <c r="B3680">
        <v>575460.90041228302</v>
      </c>
      <c r="C3680">
        <v>2907790.12474109</v>
      </c>
      <c r="D3680">
        <v>260.983522725368</v>
      </c>
      <c r="E3680">
        <v>2.9521436206296001</v>
      </c>
      <c r="F3680">
        <v>-0.23071735152036699</v>
      </c>
    </row>
    <row r="3681" spans="1:6" x14ac:dyDescent="0.2">
      <c r="A3681">
        <f t="shared" si="57"/>
        <v>368.00000000001518</v>
      </c>
      <c r="B3681">
        <v>575460.61246156006</v>
      </c>
      <c r="C3681">
        <v>2907790.0556888902</v>
      </c>
      <c r="D3681">
        <v>261.030403644366</v>
      </c>
      <c r="E3681">
        <v>2.95189989828833</v>
      </c>
      <c r="F3681">
        <v>-0.230245474703973</v>
      </c>
    </row>
    <row r="3682" spans="1:6" x14ac:dyDescent="0.2">
      <c r="A3682">
        <f t="shared" si="57"/>
        <v>368.1000000000152</v>
      </c>
      <c r="B3682">
        <v>575460.32447115099</v>
      </c>
      <c r="C3682">
        <v>2907789.98692274</v>
      </c>
      <c r="D3682">
        <v>261.07721274917299</v>
      </c>
      <c r="E3682">
        <v>2.9516566622365499</v>
      </c>
      <c r="F3682">
        <v>-0.22981953071114</v>
      </c>
    </row>
    <row r="3683" spans="1:6" x14ac:dyDescent="0.2">
      <c r="A3683">
        <f t="shared" si="57"/>
        <v>368.20000000001522</v>
      </c>
      <c r="B3683">
        <v>575460.03644208005</v>
      </c>
      <c r="C3683">
        <v>2907789.9184377398</v>
      </c>
      <c r="D3683">
        <v>261.12398352104299</v>
      </c>
      <c r="E3683">
        <v>2.9514119475150502</v>
      </c>
      <c r="F3683">
        <v>-0.22944022271692099</v>
      </c>
    </row>
    <row r="3684" spans="1:6" x14ac:dyDescent="0.2">
      <c r="A3684">
        <f t="shared" si="57"/>
        <v>368.30000000001525</v>
      </c>
      <c r="B3684">
        <v>575459.74837552698</v>
      </c>
      <c r="C3684">
        <v>2907789.8502291301</v>
      </c>
      <c r="D3684">
        <v>261.17074884907697</v>
      </c>
      <c r="E3684">
        <v>2.9511638986051598</v>
      </c>
      <c r="F3684">
        <v>-0.22910827475954901</v>
      </c>
    </row>
    <row r="3685" spans="1:6" x14ac:dyDescent="0.2">
      <c r="A3685">
        <f t="shared" si="57"/>
        <v>368.40000000001527</v>
      </c>
      <c r="B3685">
        <v>575459.46027281298</v>
      </c>
      <c r="C3685">
        <v>2907789.7822922799</v>
      </c>
      <c r="D3685">
        <v>261.21754097845701</v>
      </c>
      <c r="E3685">
        <v>2.9509105988361499</v>
      </c>
      <c r="F3685">
        <v>-0.22882423879323199</v>
      </c>
    </row>
    <row r="3686" spans="1:6" x14ac:dyDescent="0.2">
      <c r="A3686">
        <f t="shared" si="57"/>
        <v>368.50000000001529</v>
      </c>
      <c r="B3686">
        <v>575459.17213540897</v>
      </c>
      <c r="C3686">
        <v>2907789.7146226801</v>
      </c>
      <c r="D3686">
        <v>261.26439149860403</v>
      </c>
      <c r="E3686">
        <v>2.9506501077233498</v>
      </c>
      <c r="F3686">
        <v>-0.228588511922974</v>
      </c>
    </row>
    <row r="3687" spans="1:6" x14ac:dyDescent="0.2">
      <c r="A3687">
        <f t="shared" si="57"/>
        <v>368.60000000001531</v>
      </c>
      <c r="B3687">
        <v>575458.88396493497</v>
      </c>
      <c r="C3687">
        <v>2907789.6472159601</v>
      </c>
      <c r="D3687">
        <v>261.31133133031</v>
      </c>
      <c r="E3687">
        <v>2.9503804980677799</v>
      </c>
      <c r="F3687">
        <v>-0.228401380945048</v>
      </c>
    </row>
    <row r="3688" spans="1:6" x14ac:dyDescent="0.2">
      <c r="A3688">
        <f t="shared" si="57"/>
        <v>368.70000000001534</v>
      </c>
      <c r="B3688">
        <v>575458.59576315898</v>
      </c>
      <c r="C3688">
        <v>2907789.58006792</v>
      </c>
      <c r="D3688">
        <v>261.35839070482098</v>
      </c>
      <c r="E3688">
        <v>2.9500998636992701</v>
      </c>
      <c r="F3688">
        <v>-0.228263034248289</v>
      </c>
    </row>
    <row r="3689" spans="1:6" x14ac:dyDescent="0.2">
      <c r="A3689">
        <f t="shared" si="57"/>
        <v>368.80000000001536</v>
      </c>
      <c r="B3689">
        <v>575458.307531995</v>
      </c>
      <c r="C3689">
        <v>2907789.5131745101</v>
      </c>
      <c r="D3689">
        <v>261.40559914141801</v>
      </c>
      <c r="E3689">
        <v>2.9498064909437298</v>
      </c>
      <c r="F3689">
        <v>-0.22817283772734701</v>
      </c>
    </row>
    <row r="3690" spans="1:6" x14ac:dyDescent="0.2">
      <c r="A3690">
        <f t="shared" si="57"/>
        <v>368.90000000001538</v>
      </c>
      <c r="B3690">
        <v>575458.01927347202</v>
      </c>
      <c r="C3690">
        <v>2907789.44653191</v>
      </c>
      <c r="D3690">
        <v>261.45298492318801</v>
      </c>
      <c r="E3690">
        <v>2.9495000095227999</v>
      </c>
      <c r="F3690">
        <v>-0.228125137196898</v>
      </c>
    </row>
    <row r="3691" spans="1:6" x14ac:dyDescent="0.2">
      <c r="A3691">
        <f t="shared" si="57"/>
        <v>369.0000000000154</v>
      </c>
      <c r="B3691">
        <v>575457.73098953103</v>
      </c>
      <c r="C3691">
        <v>2907789.38013701</v>
      </c>
      <c r="D3691">
        <v>261.50057170139797</v>
      </c>
      <c r="E3691">
        <v>2.94918043711874</v>
      </c>
      <c r="F3691">
        <v>-0.228114636969832</v>
      </c>
    </row>
    <row r="3692" spans="1:6" x14ac:dyDescent="0.2">
      <c r="A3692">
        <f t="shared" si="57"/>
        <v>369.10000000001543</v>
      </c>
      <c r="B3692">
        <v>575457.44268199604</v>
      </c>
      <c r="C3692">
        <v>2907789.3139873301</v>
      </c>
      <c r="D3692">
        <v>261.54837888072501</v>
      </c>
      <c r="E3692">
        <v>2.9488480992900601</v>
      </c>
      <c r="F3692">
        <v>-0.228136375236313</v>
      </c>
    </row>
    <row r="3693" spans="1:6" x14ac:dyDescent="0.2">
      <c r="A3693">
        <f t="shared" si="57"/>
        <v>369.20000000001545</v>
      </c>
      <c r="B3693">
        <v>575457.15435256006</v>
      </c>
      <c r="C3693">
        <v>2907789.24808096</v>
      </c>
      <c r="D3693">
        <v>261.59642197450898</v>
      </c>
      <c r="E3693">
        <v>2.9485035533203998</v>
      </c>
      <c r="F3693">
        <v>-0.22818572486827701</v>
      </c>
    </row>
    <row r="3694" spans="1:6" x14ac:dyDescent="0.2">
      <c r="A3694">
        <f t="shared" si="57"/>
        <v>369.30000000001547</v>
      </c>
      <c r="B3694">
        <v>575456.866002767</v>
      </c>
      <c r="C3694">
        <v>2907789.1824165401</v>
      </c>
      <c r="D3694">
        <v>261.64471294888301</v>
      </c>
      <c r="E3694">
        <v>2.9481475236709</v>
      </c>
      <c r="F3694">
        <v>-0.22825838381743799</v>
      </c>
    </row>
    <row r="3695" spans="1:6" x14ac:dyDescent="0.2">
      <c r="A3695">
        <f t="shared" si="57"/>
        <v>369.4000000000155</v>
      </c>
      <c r="B3695">
        <v>575456.57763401303</v>
      </c>
      <c r="C3695">
        <v>2907789.11699316</v>
      </c>
      <c r="D3695">
        <v>261.69326054942297</v>
      </c>
      <c r="E3695">
        <v>2.9477808478007299</v>
      </c>
      <c r="F3695">
        <v>-0.22835036094997799</v>
      </c>
    </row>
    <row r="3696" spans="1:6" x14ac:dyDescent="0.2">
      <c r="A3696">
        <f t="shared" si="57"/>
        <v>369.50000000001552</v>
      </c>
      <c r="B3696">
        <v>575456.28924753994</v>
      </c>
      <c r="C3696">
        <v>2907789.0518103298</v>
      </c>
      <c r="D3696">
        <v>261.74207060798</v>
      </c>
      <c r="E3696">
        <v>2.9474044315090602</v>
      </c>
      <c r="F3696">
        <v>-0.22845795947236899</v>
      </c>
    </row>
    <row r="3697" spans="1:6" x14ac:dyDescent="0.2">
      <c r="A3697">
        <f t="shared" si="57"/>
        <v>369.60000000001554</v>
      </c>
      <c r="B3697">
        <v>575456.00084443996</v>
      </c>
      <c r="C3697">
        <v>2907788.9868679699</v>
      </c>
      <c r="D3697">
        <v>261.79114632885199</v>
      </c>
      <c r="E3697">
        <v>2.94701921280984</v>
      </c>
      <c r="F3697">
        <v>-0.22857775954272999</v>
      </c>
    </row>
    <row r="3698" spans="1:6" x14ac:dyDescent="0.2">
      <c r="A3698">
        <f t="shared" si="57"/>
        <v>369.70000000001556</v>
      </c>
      <c r="B3698">
        <v>575455.71242565801</v>
      </c>
      <c r="C3698">
        <v>2907788.9221662902</v>
      </c>
      <c r="D3698">
        <v>261.840488554518</v>
      </c>
      <c r="E3698">
        <v>2.9466261333092998</v>
      </c>
      <c r="F3698">
        <v>-0.22870660114892299</v>
      </c>
    </row>
    <row r="3699" spans="1:6" x14ac:dyDescent="0.2">
      <c r="A3699">
        <f t="shared" si="57"/>
        <v>369.80000000001559</v>
      </c>
      <c r="B3699">
        <v>575455.42399200203</v>
      </c>
      <c r="C3699">
        <v>2907788.8577058502</v>
      </c>
      <c r="D3699">
        <v>261.89009601184102</v>
      </c>
      <c r="E3699">
        <v>2.9462261160667</v>
      </c>
      <c r="F3699">
        <v>-0.22884156794041199</v>
      </c>
    </row>
    <row r="3700" spans="1:6" x14ac:dyDescent="0.2">
      <c r="A3700">
        <f t="shared" si="57"/>
        <v>369.90000000001561</v>
      </c>
      <c r="B3700">
        <v>575455.13554414804</v>
      </c>
      <c r="C3700">
        <v>2907788.7934874399</v>
      </c>
      <c r="D3700">
        <v>261.93996554009902</v>
      </c>
      <c r="E3700">
        <v>2.9458200489753299</v>
      </c>
      <c r="F3700">
        <v>-0.228979972370801</v>
      </c>
    </row>
    <row r="3701" spans="1:6" x14ac:dyDescent="0.2">
      <c r="A3701">
        <f t="shared" si="57"/>
        <v>370.00000000001563</v>
      </c>
      <c r="B3701">
        <v>575454.84708265495</v>
      </c>
      <c r="C3701">
        <v>2907788.7295121099</v>
      </c>
      <c r="D3701">
        <v>261.99009230236402</v>
      </c>
      <c r="E3701">
        <v>2.94540877276915</v>
      </c>
      <c r="F3701">
        <v>-0.22911934228811301</v>
      </c>
    </row>
    <row r="3702" spans="1:6" x14ac:dyDescent="0.2">
      <c r="A3702">
        <f t="shared" si="57"/>
        <v>370.10000000001565</v>
      </c>
      <c r="B3702">
        <v>575454.55860797095</v>
      </c>
      <c r="C3702">
        <v>2907788.6657810998</v>
      </c>
      <c r="D3702">
        <v>262.04046998181502</v>
      </c>
      <c r="E3702">
        <v>2.9449930728500702</v>
      </c>
      <c r="F3702">
        <v>-0.22925740891763</v>
      </c>
    </row>
    <row r="3703" spans="1:6" x14ac:dyDescent="0.2">
      <c r="A3703">
        <f t="shared" si="57"/>
        <v>370.20000000001568</v>
      </c>
      <c r="B3703">
        <v>575454.27012044296</v>
      </c>
      <c r="C3703">
        <v>2907788.6022958499</v>
      </c>
      <c r="D3703">
        <v>262.09109096450601</v>
      </c>
      <c r="E3703">
        <v>2.9445736742084998</v>
      </c>
      <c r="F3703">
        <v>-0.22939209609158001</v>
      </c>
    </row>
    <row r="3704" spans="1:6" x14ac:dyDescent="0.2">
      <c r="A3704">
        <f t="shared" si="57"/>
        <v>370.3000000000157</v>
      </c>
      <c r="B3704">
        <v>575453.98162033304</v>
      </c>
      <c r="C3704">
        <v>2907788.5390579202</v>
      </c>
      <c r="D3704">
        <v>262.14194650993699</v>
      </c>
      <c r="E3704">
        <v>2.9441512387970201</v>
      </c>
      <c r="F3704">
        <v>-0.22952151048566199</v>
      </c>
    </row>
    <row r="3705" spans="1:6" x14ac:dyDescent="0.2">
      <c r="A3705">
        <f t="shared" si="57"/>
        <v>370.40000000001572</v>
      </c>
      <c r="B3705">
        <v>575453.69310782303</v>
      </c>
      <c r="C3705">
        <v>2907788.4760690499</v>
      </c>
      <c r="D3705">
        <v>262.19302691064701</v>
      </c>
      <c r="E3705">
        <v>2.9437263647887502</v>
      </c>
      <c r="F3705">
        <v>-0.22964393259010099</v>
      </c>
    </row>
    <row r="3706" spans="1:6" x14ac:dyDescent="0.2">
      <c r="A3706">
        <f t="shared" si="57"/>
        <v>370.50000000001575</v>
      </c>
      <c r="B3706">
        <v>575453.40458302805</v>
      </c>
      <c r="C3706">
        <v>2907788.4133310602</v>
      </c>
      <c r="D3706">
        <v>262.24432164181201</v>
      </c>
      <c r="E3706">
        <v>2.9432995872133598</v>
      </c>
      <c r="F3706">
        <v>-0.229757808132177</v>
      </c>
    </row>
    <row r="3707" spans="1:6" x14ac:dyDescent="0.2">
      <c r="A3707">
        <f t="shared" si="57"/>
        <v>370.60000000001577</v>
      </c>
      <c r="B3707">
        <v>575453.11604600598</v>
      </c>
      <c r="C3707">
        <v>2907788.3508458799</v>
      </c>
      <c r="D3707">
        <v>262.29581950167801</v>
      </c>
      <c r="E3707">
        <v>2.9428713795221002</v>
      </c>
      <c r="F3707">
        <v>-0.229861739642649</v>
      </c>
    </row>
    <row r="3708" spans="1:6" x14ac:dyDescent="0.2">
      <c r="A3708">
        <f t="shared" si="57"/>
        <v>370.70000000001579</v>
      </c>
      <c r="B3708">
        <v>575452.827496766</v>
      </c>
      <c r="C3708">
        <v>2907788.2886155001</v>
      </c>
      <c r="D3708">
        <v>262.34750874349203</v>
      </c>
      <c r="E3708">
        <v>2.9424421556681302</v>
      </c>
      <c r="F3708">
        <v>-0.22995447786599499</v>
      </c>
    </row>
    <row r="3709" spans="1:6" x14ac:dyDescent="0.2">
      <c r="A3709">
        <f t="shared" si="57"/>
        <v>370.80000000001581</v>
      </c>
      <c r="B3709">
        <v>575452.53893527703</v>
      </c>
      <c r="C3709">
        <v>2907788.2266419898</v>
      </c>
      <c r="D3709">
        <v>262.39937719943998</v>
      </c>
      <c r="E3709">
        <v>2.9420122723114202</v>
      </c>
      <c r="F3709">
        <v>-0.23003491269465601</v>
      </c>
    </row>
    <row r="3710" spans="1:6" x14ac:dyDescent="0.2">
      <c r="A3710">
        <f t="shared" si="57"/>
        <v>370.90000000001584</v>
      </c>
      <c r="B3710">
        <v>575452.25036147796</v>
      </c>
      <c r="C3710">
        <v>2907788.1649274402</v>
      </c>
      <c r="D3710">
        <v>262.45141239703099</v>
      </c>
      <c r="E3710">
        <v>2.9415820307554101</v>
      </c>
      <c r="F3710">
        <v>-0.230102063262387</v>
      </c>
    </row>
    <row r="3711" spans="1:6" x14ac:dyDescent="0.2">
      <c r="A3711">
        <f t="shared" si="57"/>
        <v>371.00000000001586</v>
      </c>
      <c r="B3711">
        <v>575451.96177528403</v>
      </c>
      <c r="C3711">
        <v>2907788.1034739902</v>
      </c>
      <c r="D3711">
        <v>262.50360166827699</v>
      </c>
      <c r="E3711">
        <v>2.94115167027921</v>
      </c>
      <c r="F3711">
        <v>-0.230155052708615</v>
      </c>
    </row>
    <row r="3712" spans="1:6" x14ac:dyDescent="0.2">
      <c r="A3712">
        <f t="shared" si="57"/>
        <v>371.10000000001588</v>
      </c>
      <c r="B3712">
        <v>575451.67317659198</v>
      </c>
      <c r="C3712">
        <v>2907788.0422838</v>
      </c>
      <c r="D3712">
        <v>262.55593225519999</v>
      </c>
      <c r="E3712">
        <v>2.94072136508575</v>
      </c>
      <c r="F3712">
        <v>-0.230193089578664</v>
      </c>
    </row>
    <row r="3713" spans="1:6" x14ac:dyDescent="0.2">
      <c r="A3713">
        <f t="shared" si="57"/>
        <v>371.2000000000159</v>
      </c>
      <c r="B3713">
        <v>575451.38456529402</v>
      </c>
      <c r="C3713">
        <v>2907787.9813590199</v>
      </c>
      <c r="D3713">
        <v>262.60839141010302</v>
      </c>
      <c r="E3713">
        <v>2.9402912329591002</v>
      </c>
      <c r="F3713">
        <v>-0.230215470870473</v>
      </c>
    </row>
    <row r="3714" spans="1:6" x14ac:dyDescent="0.2">
      <c r="A3714">
        <f t="shared" si="57"/>
        <v>371.30000000001593</v>
      </c>
      <c r="B3714">
        <v>575451.09594127804</v>
      </c>
      <c r="C3714">
        <v>2907787.9207018302</v>
      </c>
      <c r="D3714">
        <v>262.66096648569601</v>
      </c>
      <c r="E3714">
        <v>2.9398613465447299</v>
      </c>
      <c r="F3714">
        <v>-0.23022159079556201</v>
      </c>
    </row>
    <row r="3715" spans="1:6" x14ac:dyDescent="0.2">
      <c r="A3715">
        <f t="shared" si="57"/>
        <v>371.40000000001595</v>
      </c>
      <c r="B3715">
        <v>575450.80730443995</v>
      </c>
      <c r="C3715">
        <v>2907787.8603143902</v>
      </c>
      <c r="D3715">
        <v>262.71364501380498</v>
      </c>
      <c r="E3715">
        <v>2.9394317691028999</v>
      </c>
      <c r="F3715">
        <v>-0.230210983197839</v>
      </c>
    </row>
    <row r="3716" spans="1:6" x14ac:dyDescent="0.2">
      <c r="A3716">
        <f t="shared" ref="A3716:A3779" si="58">A3715+0.1</f>
        <v>371.50000000001597</v>
      </c>
      <c r="B3716">
        <v>575450.51865467802</v>
      </c>
      <c r="C3716">
        <v>2907787.80019886</v>
      </c>
      <c r="D3716">
        <v>262.76641476540402</v>
      </c>
      <c r="E3716">
        <v>2.9390026198200698</v>
      </c>
      <c r="F3716">
        <v>-0.230183351885937</v>
      </c>
    </row>
    <row r="3717" spans="1:6" x14ac:dyDescent="0.2">
      <c r="A3717">
        <f t="shared" si="58"/>
        <v>371.600000000016</v>
      </c>
      <c r="B3717">
        <v>575450.22999189806</v>
      </c>
      <c r="C3717">
        <v>2907787.7403573398</v>
      </c>
      <c r="D3717">
        <v>262.81926379592898</v>
      </c>
      <c r="E3717">
        <v>2.9385743097180201</v>
      </c>
      <c r="F3717">
        <v>-0.230138928524663</v>
      </c>
    </row>
    <row r="3718" spans="1:6" x14ac:dyDescent="0.2">
      <c r="A3718">
        <f t="shared" si="58"/>
        <v>371.70000000001602</v>
      </c>
      <c r="B3718">
        <v>575449.94131598296</v>
      </c>
      <c r="C3718">
        <v>2907787.68079188</v>
      </c>
      <c r="D3718">
        <v>262.87218040400001</v>
      </c>
      <c r="E3718">
        <v>2.9381476248756102</v>
      </c>
      <c r="F3718">
        <v>-0.230078531045673</v>
      </c>
    </row>
    <row r="3719" spans="1:6" x14ac:dyDescent="0.2">
      <c r="A3719">
        <f t="shared" si="58"/>
        <v>371.80000000001604</v>
      </c>
      <c r="B3719">
        <v>575449.65262676706</v>
      </c>
      <c r="C3719">
        <v>2907787.6215043301</v>
      </c>
      <c r="D3719">
        <v>262.92515307214899</v>
      </c>
      <c r="E3719">
        <v>2.9377233967843099</v>
      </c>
      <c r="F3719">
        <v>-0.23000311371954801</v>
      </c>
    </row>
    <row r="3720" spans="1:6" x14ac:dyDescent="0.2">
      <c r="A3720">
        <f t="shared" si="58"/>
        <v>371.90000000001606</v>
      </c>
      <c r="B3720">
        <v>575449.36392403196</v>
      </c>
      <c r="C3720">
        <v>2907787.5624964298</v>
      </c>
      <c r="D3720">
        <v>262.97817049774602</v>
      </c>
      <c r="E3720">
        <v>2.93730194541779</v>
      </c>
      <c r="F3720">
        <v>-0.22991306961816699</v>
      </c>
    </row>
    <row r="3721" spans="1:6" x14ac:dyDescent="0.2">
      <c r="A3721">
        <f t="shared" si="58"/>
        <v>372.00000000001609</v>
      </c>
      <c r="B3721">
        <v>575449.07520754705</v>
      </c>
      <c r="C3721">
        <v>2907787.50376978</v>
      </c>
      <c r="D3721">
        <v>263.03122176341799</v>
      </c>
      <c r="E3721">
        <v>2.93688347273714</v>
      </c>
      <c r="F3721">
        <v>-0.229808705317576</v>
      </c>
    </row>
    <row r="3722" spans="1:6" x14ac:dyDescent="0.2">
      <c r="A3722">
        <f t="shared" si="58"/>
        <v>372.10000000001611</v>
      </c>
      <c r="B3722">
        <v>575448.78647708194</v>
      </c>
      <c r="C3722">
        <v>2907787.4453259301</v>
      </c>
      <c r="D3722">
        <v>263.08429639860202</v>
      </c>
      <c r="E3722">
        <v>2.9364681224860298</v>
      </c>
      <c r="F3722">
        <v>-0.229690318555309</v>
      </c>
    </row>
    <row r="3723" spans="1:6" x14ac:dyDescent="0.2">
      <c r="A3723">
        <f t="shared" si="58"/>
        <v>372.20000000001613</v>
      </c>
      <c r="B3723">
        <v>575448.49773240904</v>
      </c>
      <c r="C3723">
        <v>2907787.3871663101</v>
      </c>
      <c r="D3723">
        <v>263.13738441832299</v>
      </c>
      <c r="E3723">
        <v>2.9360560139416698</v>
      </c>
      <c r="F3723">
        <v>-0.229558235878873</v>
      </c>
    </row>
    <row r="3724" spans="1:6" x14ac:dyDescent="0.2">
      <c r="A3724">
        <f t="shared" si="58"/>
        <v>372.30000000001615</v>
      </c>
      <c r="B3724">
        <v>575448.20897330996</v>
      </c>
      <c r="C3724">
        <v>2907787.3292923002</v>
      </c>
      <c r="D3724">
        <v>263.19047634713598</v>
      </c>
      <c r="E3724">
        <v>2.9356472542574998</v>
      </c>
      <c r="F3724">
        <v>-0.22941282159934601</v>
      </c>
    </row>
    <row r="3725" spans="1:6" x14ac:dyDescent="0.2">
      <c r="A3725">
        <f t="shared" si="58"/>
        <v>372.40000000001618</v>
      </c>
      <c r="B3725">
        <v>575447.92019957001</v>
      </c>
      <c r="C3725">
        <v>2907787.2717051702</v>
      </c>
      <c r="D3725">
        <v>263.24356323438599</v>
      </c>
      <c r="E3725">
        <v>2.9352419409956099</v>
      </c>
      <c r="F3725">
        <v>-0.22925447410969901</v>
      </c>
    </row>
    <row r="3726" spans="1:6" x14ac:dyDescent="0.2">
      <c r="A3726">
        <f t="shared" si="58"/>
        <v>372.5000000000162</v>
      </c>
      <c r="B3726">
        <v>575447.63141098397</v>
      </c>
      <c r="C3726">
        <v>2907787.2144061201</v>
      </c>
      <c r="D3726">
        <v>263.29663666370499</v>
      </c>
      <c r="E3726">
        <v>2.9348401632452301</v>
      </c>
      <c r="F3726">
        <v>-0.22908362058430801</v>
      </c>
    </row>
    <row r="3727" spans="1:6" x14ac:dyDescent="0.2">
      <c r="A3727">
        <f t="shared" si="58"/>
        <v>372.60000000001622</v>
      </c>
      <c r="B3727">
        <v>575447.34260735405</v>
      </c>
      <c r="C3727">
        <v>2907787.1573962602</v>
      </c>
      <c r="D3727">
        <v>263.34968875753702</v>
      </c>
      <c r="E3727">
        <v>2.9344420020632498</v>
      </c>
      <c r="F3727">
        <v>-0.228900711195857</v>
      </c>
    </row>
    <row r="3728" spans="1:6" x14ac:dyDescent="0.2">
      <c r="A3728">
        <f t="shared" si="58"/>
        <v>372.70000000001625</v>
      </c>
      <c r="B3728">
        <v>575447.05378849094</v>
      </c>
      <c r="C3728">
        <v>2907787.1006766101</v>
      </c>
      <c r="D3728">
        <v>263.402712177225</v>
      </c>
      <c r="E3728">
        <v>2.9340475305490301</v>
      </c>
      <c r="F3728">
        <v>-0.22870621331073199</v>
      </c>
    </row>
    <row r="3729" spans="1:6" x14ac:dyDescent="0.2">
      <c r="A3729">
        <f t="shared" si="58"/>
        <v>372.80000000001627</v>
      </c>
      <c r="B3729">
        <v>575446.76495421305</v>
      </c>
      <c r="C3729">
        <v>2907787.0442481199</v>
      </c>
      <c r="D3729">
        <v>263.45570011917602</v>
      </c>
      <c r="E3729">
        <v>2.9336568137025898</v>
      </c>
      <c r="F3729">
        <v>-0.22850060587245799</v>
      </c>
    </row>
    <row r="3730" spans="1:6" x14ac:dyDescent="0.2">
      <c r="A3730">
        <f t="shared" si="58"/>
        <v>372.90000000001629</v>
      </c>
      <c r="B3730">
        <v>575446.47610434599</v>
      </c>
      <c r="C3730">
        <v>2907786.9881116599</v>
      </c>
      <c r="D3730">
        <v>263.50864630752199</v>
      </c>
      <c r="E3730">
        <v>2.9332699081450802</v>
      </c>
      <c r="F3730">
        <v>-0.22828437406364999</v>
      </c>
    </row>
    <row r="3731" spans="1:6" x14ac:dyDescent="0.2">
      <c r="A3731">
        <f t="shared" si="58"/>
        <v>373.00000000001631</v>
      </c>
      <c r="B3731">
        <v>575446.18723872502</v>
      </c>
      <c r="C3731">
        <v>2907786.9322680002</v>
      </c>
      <c r="D3731">
        <v>263.56154498372302</v>
      </c>
      <c r="E3731">
        <v>2.93288686174429</v>
      </c>
      <c r="F3731">
        <v>-0.22805800428415199</v>
      </c>
    </row>
    <row r="3732" spans="1:6" x14ac:dyDescent="0.2">
      <c r="A3732">
        <f t="shared" si="58"/>
        <v>373.10000000001634</v>
      </c>
      <c r="B3732">
        <v>575445.89835719403</v>
      </c>
      <c r="C3732">
        <v>2907786.8767178501</v>
      </c>
      <c r="D3732">
        <v>263.614390893505</v>
      </c>
      <c r="E3732">
        <v>2.93250771316686</v>
      </c>
      <c r="F3732">
        <v>-0.22782197944949001</v>
      </c>
    </row>
    <row r="3733" spans="1:6" x14ac:dyDescent="0.2">
      <c r="A3733">
        <f t="shared" si="58"/>
        <v>373.20000000001636</v>
      </c>
      <c r="B3733">
        <v>575445.60945960495</v>
      </c>
      <c r="C3733">
        <v>2907786.8214618401</v>
      </c>
      <c r="D3733">
        <v>263.66717927152098</v>
      </c>
      <c r="E3733">
        <v>2.9321324913628999</v>
      </c>
      <c r="F3733">
        <v>-0.22757677458713199</v>
      </c>
    </row>
    <row r="3734" spans="1:6" x14ac:dyDescent="0.2">
      <c r="A3734">
        <f t="shared" si="58"/>
        <v>373.30000000001638</v>
      </c>
      <c r="B3734">
        <v>575445.32054581796</v>
      </c>
      <c r="C3734">
        <v>2907786.7665005401</v>
      </c>
      <c r="D3734">
        <v>263.71990582412201</v>
      </c>
      <c r="E3734">
        <v>2.9317612149731498</v>
      </c>
      <c r="F3734">
        <v>-0.227322852701523</v>
      </c>
    </row>
    <row r="3735" spans="1:6" x14ac:dyDescent="0.2">
      <c r="A3735">
        <f t="shared" si="58"/>
        <v>373.40000000001641</v>
      </c>
      <c r="B3735">
        <v>575445.03161570197</v>
      </c>
      <c r="C3735">
        <v>2907786.7118344302</v>
      </c>
      <c r="D3735">
        <v>263.77256671058097</v>
      </c>
      <c r="E3735">
        <v>2.9313938916335198</v>
      </c>
      <c r="F3735">
        <v>-0.22706066083732501</v>
      </c>
    </row>
    <row r="3736" spans="1:6" x14ac:dyDescent="0.2">
      <c r="A3736">
        <f t="shared" si="58"/>
        <v>373.50000000001643</v>
      </c>
      <c r="B3736">
        <v>575444.74266913603</v>
      </c>
      <c r="C3736">
        <v>2907786.6574639501</v>
      </c>
      <c r="D3736">
        <v>263.82515852314498</v>
      </c>
      <c r="E3736">
        <v>2.9310305171292601</v>
      </c>
      <c r="F3736">
        <v>-0.226790626254604</v>
      </c>
    </row>
    <row r="3737" spans="1:6" x14ac:dyDescent="0.2">
      <c r="A3737">
        <f t="shared" si="58"/>
        <v>373.60000000001645</v>
      </c>
      <c r="B3737">
        <v>575444.45370600699</v>
      </c>
      <c r="C3737">
        <v>2907786.6033894802</v>
      </c>
      <c r="D3737">
        <v>263.87767826623099</v>
      </c>
      <c r="E3737">
        <v>2.9306710743190099</v>
      </c>
      <c r="F3737">
        <v>-0.22651315258660901</v>
      </c>
    </row>
    <row r="3738" spans="1:6" x14ac:dyDescent="0.2">
      <c r="A3738">
        <f t="shared" si="58"/>
        <v>373.70000000001647</v>
      </c>
      <c r="B3738">
        <v>575444.16472621204</v>
      </c>
      <c r="C3738">
        <v>2907786.54961133</v>
      </c>
      <c r="D3738">
        <v>263.93012333512502</v>
      </c>
      <c r="E3738">
        <v>2.93031552442367</v>
      </c>
      <c r="F3738">
        <v>-0.22622860322018101</v>
      </c>
    </row>
    <row r="3739" spans="1:6" x14ac:dyDescent="0.2">
      <c r="A3739">
        <f t="shared" si="58"/>
        <v>373.8000000000165</v>
      </c>
      <c r="B3739">
        <v>575443.87572966004</v>
      </c>
      <c r="C3739">
        <v>2907786.4961297601</v>
      </c>
      <c r="D3739">
        <v>263.98249149717998</v>
      </c>
      <c r="E3739">
        <v>2.9299638039529201</v>
      </c>
      <c r="F3739">
        <v>-0.22593729483318001</v>
      </c>
    </row>
    <row r="3740" spans="1:6" x14ac:dyDescent="0.2">
      <c r="A3740">
        <f t="shared" si="58"/>
        <v>373.90000000001652</v>
      </c>
      <c r="B3740">
        <v>575443.58671627101</v>
      </c>
      <c r="C3740">
        <v>2907786.4429450301</v>
      </c>
      <c r="D3740">
        <v>264.03478087362299</v>
      </c>
      <c r="E3740">
        <v>2.9296158294968802</v>
      </c>
      <c r="F3740">
        <v>-0.22563950515963799</v>
      </c>
    </row>
    <row r="3741" spans="1:6" x14ac:dyDescent="0.2">
      <c r="A3741">
        <f t="shared" si="58"/>
        <v>374.00000000001654</v>
      </c>
      <c r="B3741">
        <v>575443.29768597905</v>
      </c>
      <c r="C3741">
        <v>2907786.3900573002</v>
      </c>
      <c r="D3741">
        <v>264.08698991921801</v>
      </c>
      <c r="E3741">
        <v>2.9292714943660201</v>
      </c>
      <c r="F3741">
        <v>-0.225335467419813</v>
      </c>
    </row>
    <row r="3742" spans="1:6" x14ac:dyDescent="0.2">
      <c r="A3742">
        <f t="shared" si="58"/>
        <v>374.10000000001656</v>
      </c>
      <c r="B3742">
        <v>575443.00863873295</v>
      </c>
      <c r="C3742">
        <v>2907786.3374667601</v>
      </c>
      <c r="D3742">
        <v>264.13911740280901</v>
      </c>
      <c r="E3742">
        <v>2.9289306699593101</v>
      </c>
      <c r="F3742">
        <v>-0.22502537827072699</v>
      </c>
    </row>
    <row r="3743" spans="1:6" x14ac:dyDescent="0.2">
      <c r="A3743">
        <f t="shared" si="58"/>
        <v>374.20000000001659</v>
      </c>
      <c r="B3743">
        <v>575442.71957449801</v>
      </c>
      <c r="C3743">
        <v>2907786.28517354</v>
      </c>
      <c r="D3743">
        <v>264.19116238591198</v>
      </c>
      <c r="E3743">
        <v>2.92859322185135</v>
      </c>
      <c r="F3743">
        <v>-0.22470941502165701</v>
      </c>
    </row>
    <row r="3744" spans="1:6" x14ac:dyDescent="0.2">
      <c r="A3744">
        <f t="shared" si="58"/>
        <v>374.30000000001661</v>
      </c>
      <c r="B3744">
        <v>575442.43049325398</v>
      </c>
      <c r="C3744">
        <v>2907786.2331777699</v>
      </c>
      <c r="D3744">
        <v>264.24312419808001</v>
      </c>
      <c r="E3744">
        <v>2.92825905386049</v>
      </c>
      <c r="F3744">
        <v>-0.22438779566785499</v>
      </c>
    </row>
    <row r="3745" spans="1:6" x14ac:dyDescent="0.2">
      <c r="A3745">
        <f t="shared" si="58"/>
        <v>374.40000000001663</v>
      </c>
      <c r="B3745">
        <v>575442.14139499702</v>
      </c>
      <c r="C3745">
        <v>2907786.1814795299</v>
      </c>
      <c r="D3745">
        <v>264.29500240040102</v>
      </c>
      <c r="E3745">
        <v>2.92792810947619</v>
      </c>
      <c r="F3745">
        <v>-0.22406075777607901</v>
      </c>
    </row>
    <row r="3746" spans="1:6" x14ac:dyDescent="0.2">
      <c r="A3746">
        <f t="shared" si="58"/>
        <v>374.50000000001666</v>
      </c>
      <c r="B3746">
        <v>575441.85227972805</v>
      </c>
      <c r="C3746">
        <v>2907786.1300789202</v>
      </c>
      <c r="D3746">
        <v>264.34679675463002</v>
      </c>
      <c r="E3746">
        <v>2.92760035613626</v>
      </c>
      <c r="F3746">
        <v>-0.22372855095799801</v>
      </c>
    </row>
    <row r="3747" spans="1:6" x14ac:dyDescent="0.2">
      <c r="A3747">
        <f t="shared" si="58"/>
        <v>374.60000000001668</v>
      </c>
      <c r="B3747">
        <v>575441.56314745499</v>
      </c>
      <c r="C3747">
        <v>2907786.0789759601</v>
      </c>
      <c r="D3747">
        <v>264.39850719400198</v>
      </c>
      <c r="E3747">
        <v>2.9272757835893999</v>
      </c>
      <c r="F3747">
        <v>-0.22339143309228901</v>
      </c>
    </row>
    <row r="3748" spans="1:6" x14ac:dyDescent="0.2">
      <c r="A3748">
        <f t="shared" si="58"/>
        <v>374.7000000000167</v>
      </c>
      <c r="B3748">
        <v>575441.27399818995</v>
      </c>
      <c r="C3748">
        <v>2907786.0281707002</v>
      </c>
      <c r="D3748">
        <v>264.45013379577</v>
      </c>
      <c r="E3748">
        <v>2.9269544853223</v>
      </c>
      <c r="F3748">
        <v>-0.22304977406705601</v>
      </c>
    </row>
    <row r="3749" spans="1:6" x14ac:dyDescent="0.2">
      <c r="A3749">
        <f t="shared" si="58"/>
        <v>374.80000000001672</v>
      </c>
      <c r="B3749">
        <v>575440.98483194003</v>
      </c>
      <c r="C3749">
        <v>2907785.9776631002</v>
      </c>
      <c r="D3749">
        <v>264.501676734184</v>
      </c>
      <c r="E3749">
        <v>2.9266367019453399</v>
      </c>
      <c r="F3749">
        <v>-0.22270411098968301</v>
      </c>
    </row>
    <row r="3750" spans="1:6" x14ac:dyDescent="0.2">
      <c r="A3750">
        <f t="shared" si="58"/>
        <v>374.90000000001675</v>
      </c>
      <c r="B3750">
        <v>575440.69564868999</v>
      </c>
      <c r="C3750">
        <v>2907785.92745311</v>
      </c>
      <c r="D3750">
        <v>264.55313622393498</v>
      </c>
      <c r="E3750">
        <v>2.9263225763722498</v>
      </c>
      <c r="F3750">
        <v>-0.222354831612981</v>
      </c>
    </row>
    <row r="3751" spans="1:6" x14ac:dyDescent="0.2">
      <c r="A3751">
        <f t="shared" si="58"/>
        <v>375.00000000001677</v>
      </c>
      <c r="B3751">
        <v>575440.40644841595</v>
      </c>
      <c r="C3751">
        <v>2907785.87754062</v>
      </c>
      <c r="D3751">
        <v>264.60451252853602</v>
      </c>
      <c r="E3751">
        <v>2.9260121506406001</v>
      </c>
      <c r="F3751">
        <v>-0.22200217335802799</v>
      </c>
    </row>
    <row r="3752" spans="1:6" x14ac:dyDescent="0.2">
      <c r="A3752">
        <f t="shared" si="58"/>
        <v>375.10000000001679</v>
      </c>
      <c r="B3752">
        <v>575440.11723109195</v>
      </c>
      <c r="C3752">
        <v>2907785.8279255</v>
      </c>
      <c r="D3752">
        <v>264.65580597017498</v>
      </c>
      <c r="E3752">
        <v>2.9257054602942998</v>
      </c>
      <c r="F3752">
        <v>-0.221646347785662</v>
      </c>
    </row>
    <row r="3753" spans="1:6" x14ac:dyDescent="0.2">
      <c r="A3753">
        <f t="shared" si="58"/>
        <v>375.20000000001681</v>
      </c>
      <c r="B3753">
        <v>575439.82799668796</v>
      </c>
      <c r="C3753">
        <v>2907785.7786075999</v>
      </c>
      <c r="D3753">
        <v>264.70701691644302</v>
      </c>
      <c r="E3753">
        <v>2.92540253532942</v>
      </c>
      <c r="F3753">
        <v>-0.221287542768553</v>
      </c>
    </row>
    <row r="3754" spans="1:6" x14ac:dyDescent="0.2">
      <c r="A3754">
        <f t="shared" si="58"/>
        <v>375.30000000001684</v>
      </c>
      <c r="B3754">
        <v>575439.53874517302</v>
      </c>
      <c r="C3754">
        <v>2907785.72958676</v>
      </c>
      <c r="D3754">
        <v>264.75814576839599</v>
      </c>
      <c r="E3754">
        <v>2.9251034011526</v>
      </c>
      <c r="F3754">
        <v>-0.22092592440365499</v>
      </c>
    </row>
    <row r="3755" spans="1:6" x14ac:dyDescent="0.2">
      <c r="A3755">
        <f t="shared" si="58"/>
        <v>375.40000000001686</v>
      </c>
      <c r="B3755">
        <v>575439.24947651301</v>
      </c>
      <c r="C3755">
        <v>2907785.68086281</v>
      </c>
      <c r="D3755">
        <v>264.80919294965503</v>
      </c>
      <c r="E3755">
        <v>2.9248080794777498</v>
      </c>
      <c r="F3755">
        <v>-0.22056163883294999</v>
      </c>
    </row>
    <row r="3756" spans="1:6" x14ac:dyDescent="0.2">
      <c r="A3756">
        <f t="shared" si="58"/>
        <v>375.50000000001688</v>
      </c>
      <c r="B3756">
        <v>575438.96019067301</v>
      </c>
      <c r="C3756">
        <v>2907785.6324355402</v>
      </c>
      <c r="D3756">
        <v>264.86015889649201</v>
      </c>
      <c r="E3756">
        <v>2.92451658913942</v>
      </c>
      <c r="F3756">
        <v>-0.22019481399993501</v>
      </c>
    </row>
    <row r="3757" spans="1:6" x14ac:dyDescent="0.2">
      <c r="A3757">
        <f t="shared" si="58"/>
        <v>375.60000000001691</v>
      </c>
      <c r="B3757">
        <v>575438.67088761495</v>
      </c>
      <c r="C3757">
        <v>2907785.58430477</v>
      </c>
      <c r="D3757">
        <v>264.91104404884402</v>
      </c>
      <c r="E3757">
        <v>2.9242289468229301</v>
      </c>
      <c r="F3757">
        <v>-0.219825561318056</v>
      </c>
    </row>
    <row r="3758" spans="1:6" x14ac:dyDescent="0.2">
      <c r="A3758">
        <f t="shared" si="58"/>
        <v>375.70000000001693</v>
      </c>
      <c r="B3758">
        <v>575438.38156730204</v>
      </c>
      <c r="C3758">
        <v>2907785.53647028</v>
      </c>
      <c r="D3758">
        <v>264.961848842248</v>
      </c>
      <c r="E3758">
        <v>2.9239451677172301</v>
      </c>
      <c r="F3758">
        <v>-0.21945397726186799</v>
      </c>
    </row>
    <row r="3759" spans="1:6" x14ac:dyDescent="0.2">
      <c r="A3759">
        <f t="shared" si="58"/>
        <v>375.80000000001695</v>
      </c>
      <c r="B3759">
        <v>575438.09222969203</v>
      </c>
      <c r="C3759">
        <v>2907785.4889318598</v>
      </c>
      <c r="D3759">
        <v>265.01257370063797</v>
      </c>
      <c r="E3759">
        <v>2.9236652661004601</v>
      </c>
      <c r="F3759">
        <v>-0.219080144875271</v>
      </c>
    </row>
    <row r="3760" spans="1:6" x14ac:dyDescent="0.2">
      <c r="A3760">
        <f t="shared" si="58"/>
        <v>375.90000000001697</v>
      </c>
      <c r="B3760">
        <v>575437.80287474301</v>
      </c>
      <c r="C3760">
        <v>2907785.4416892901</v>
      </c>
      <c r="D3760">
        <v>265.06321902998201</v>
      </c>
      <c r="E3760">
        <v>2.9233892570359798</v>
      </c>
      <c r="F3760">
        <v>-0.21870413663614299</v>
      </c>
    </row>
    <row r="3761" spans="1:6" x14ac:dyDescent="0.2">
      <c r="A3761">
        <f t="shared" si="58"/>
        <v>376.000000000017</v>
      </c>
      <c r="B3761">
        <v>575437.51350241096</v>
      </c>
      <c r="C3761">
        <v>2907785.3947423398</v>
      </c>
      <c r="D3761">
        <v>265.113785212435</v>
      </c>
      <c r="E3761">
        <v>2.92311715803719</v>
      </c>
      <c r="F3761">
        <v>-0.21832601735758</v>
      </c>
    </row>
    <row r="3762" spans="1:6" x14ac:dyDescent="0.2">
      <c r="A3762">
        <f t="shared" si="58"/>
        <v>376.10000000001702</v>
      </c>
      <c r="B3762">
        <v>575437.22411264898</v>
      </c>
      <c r="C3762">
        <v>2907785.3480907902</v>
      </c>
      <c r="D3762">
        <v>265.16427260092797</v>
      </c>
      <c r="E3762">
        <v>2.9228489834393598</v>
      </c>
      <c r="F3762">
        <v>-0.21794583813371701</v>
      </c>
    </row>
    <row r="3763" spans="1:6" x14ac:dyDescent="0.2">
      <c r="A3763">
        <f t="shared" si="58"/>
        <v>376.20000000001704</v>
      </c>
      <c r="B3763">
        <v>575436.93470540806</v>
      </c>
      <c r="C3763">
        <v>2907785.3017344</v>
      </c>
      <c r="D3763">
        <v>265.214681515927</v>
      </c>
      <c r="E3763">
        <v>2.9225847461808399</v>
      </c>
      <c r="F3763">
        <v>-0.217563639203919</v>
      </c>
    </row>
    <row r="3764" spans="1:6" x14ac:dyDescent="0.2">
      <c r="A3764">
        <f t="shared" si="58"/>
        <v>376.30000000001706</v>
      </c>
      <c r="B3764">
        <v>575436.64528063894</v>
      </c>
      <c r="C3764">
        <v>2907785.2556729401</v>
      </c>
      <c r="D3764">
        <v>265.26501224252098</v>
      </c>
      <c r="E3764">
        <v>2.9223244596555502</v>
      </c>
      <c r="F3764">
        <v>-0.217179452869905</v>
      </c>
    </row>
    <row r="3765" spans="1:6" x14ac:dyDescent="0.2">
      <c r="A3765">
        <f t="shared" si="58"/>
        <v>376.40000000001709</v>
      </c>
      <c r="B3765">
        <v>575436.35583828704</v>
      </c>
      <c r="C3765">
        <v>2907785.2099061799</v>
      </c>
      <c r="D3765">
        <v>265.31526502779599</v>
      </c>
      <c r="E3765">
        <v>2.9220681391906602</v>
      </c>
      <c r="F3765">
        <v>-0.216793305869107</v>
      </c>
    </row>
    <row r="3766" spans="1:6" x14ac:dyDescent="0.2">
      <c r="A3766">
        <f t="shared" si="58"/>
        <v>376.50000000001711</v>
      </c>
      <c r="B3766">
        <v>575436.06637829798</v>
      </c>
      <c r="C3766">
        <v>2907785.16443387</v>
      </c>
      <c r="D3766">
        <v>265.365440078527</v>
      </c>
      <c r="E3766">
        <v>2.9218158033287698</v>
      </c>
      <c r="F3766">
        <v>-0.21640522143483101</v>
      </c>
    </row>
    <row r="3767" spans="1:6" x14ac:dyDescent="0.2">
      <c r="A3767">
        <f t="shared" si="58"/>
        <v>376.60000000001713</v>
      </c>
      <c r="B3767">
        <v>575435.77690061496</v>
      </c>
      <c r="C3767">
        <v>2907785.11925579</v>
      </c>
      <c r="D3767">
        <v>265.415537559207</v>
      </c>
      <c r="E3767">
        <v>2.9215674750198701</v>
      </c>
      <c r="F3767">
        <v>-0.21601522115451199</v>
      </c>
    </row>
    <row r="3768" spans="1:6" x14ac:dyDescent="0.2">
      <c r="A3768">
        <f t="shared" si="58"/>
        <v>376.70000000001716</v>
      </c>
      <c r="B3768">
        <v>575435.48740517604</v>
      </c>
      <c r="C3768">
        <v>2907785.0743717002</v>
      </c>
      <c r="D3768">
        <v>265.46555759037801</v>
      </c>
      <c r="E3768">
        <v>2.9213231827453101</v>
      </c>
      <c r="F3768">
        <v>-0.21562332668634901</v>
      </c>
    </row>
    <row r="3769" spans="1:6" x14ac:dyDescent="0.2">
      <c r="A3769">
        <f t="shared" si="58"/>
        <v>376.80000000001718</v>
      </c>
      <c r="B3769">
        <v>575435.19789191801</v>
      </c>
      <c r="C3769">
        <v>2907785.0297813499</v>
      </c>
      <c r="D3769">
        <v>265.51550024726498</v>
      </c>
      <c r="E3769">
        <v>2.92108296137806</v>
      </c>
      <c r="F3769">
        <v>-0.21522956114616601</v>
      </c>
    </row>
    <row r="3770" spans="1:6" x14ac:dyDescent="0.2">
      <c r="A3770">
        <f t="shared" si="58"/>
        <v>376.9000000000172</v>
      </c>
      <c r="B3770">
        <v>575434.90836077195</v>
      </c>
      <c r="C3770">
        <v>2907784.98548452</v>
      </c>
      <c r="D3770">
        <v>265.565365558721</v>
      </c>
      <c r="E3770">
        <v>2.9208468514799399</v>
      </c>
      <c r="F3770">
        <v>-0.21483394900762301</v>
      </c>
    </row>
    <row r="3771" spans="1:6" x14ac:dyDescent="0.2">
      <c r="A3771">
        <f t="shared" si="58"/>
        <v>377.00000000001722</v>
      </c>
      <c r="B3771">
        <v>575434.61881166406</v>
      </c>
      <c r="C3771">
        <v>2907784.94148095</v>
      </c>
      <c r="D3771">
        <v>265.61515350669401</v>
      </c>
      <c r="E3771">
        <v>2.9206148869441901</v>
      </c>
      <c r="F3771">
        <v>-0.214436505409976</v>
      </c>
    </row>
    <row r="3772" spans="1:6" x14ac:dyDescent="0.2">
      <c r="A3772">
        <f t="shared" si="58"/>
        <v>377.10000000001725</v>
      </c>
      <c r="B3772">
        <v>575434.329244519</v>
      </c>
      <c r="C3772">
        <v>2907784.8977704099</v>
      </c>
      <c r="D3772">
        <v>265.664864028159</v>
      </c>
      <c r="E3772">
        <v>2.9203870678572401</v>
      </c>
      <c r="F3772">
        <v>-0.21403720851399899</v>
      </c>
    </row>
    <row r="3773" spans="1:6" x14ac:dyDescent="0.2">
      <c r="A3773">
        <f t="shared" si="58"/>
        <v>377.20000000001727</v>
      </c>
      <c r="B3773">
        <v>575434.03965925705</v>
      </c>
      <c r="C3773">
        <v>2907784.8543526502</v>
      </c>
      <c r="D3773">
        <v>265.71449702270701</v>
      </c>
      <c r="E3773">
        <v>2.9201616224293598</v>
      </c>
      <c r="F3773">
        <v>-0.21363401018250799</v>
      </c>
    </row>
    <row r="3774" spans="1:6" x14ac:dyDescent="0.2">
      <c r="A3774">
        <f t="shared" si="58"/>
        <v>377.30000000001729</v>
      </c>
      <c r="B3774">
        <v>575433.75005596096</v>
      </c>
      <c r="C3774">
        <v>2907784.8112276602</v>
      </c>
      <c r="D3774">
        <v>265.76405274753199</v>
      </c>
      <c r="E3774">
        <v>2.9199382313624702</v>
      </c>
      <c r="F3774">
        <v>-0.21322651959398001</v>
      </c>
    </row>
    <row r="3775" spans="1:6" x14ac:dyDescent="0.2">
      <c r="A3775">
        <f t="shared" si="58"/>
        <v>377.40000000001731</v>
      </c>
      <c r="B3775">
        <v>575433.46043474204</v>
      </c>
      <c r="C3775">
        <v>2907784.76839545</v>
      </c>
      <c r="D3775">
        <v>265.813531492842</v>
      </c>
      <c r="E3775">
        <v>2.9197171394030401</v>
      </c>
      <c r="F3775">
        <v>-0.212814975896084</v>
      </c>
    </row>
    <row r="3776" spans="1:6" x14ac:dyDescent="0.2">
      <c r="A3776">
        <f t="shared" si="58"/>
        <v>377.50000000001734</v>
      </c>
      <c r="B3776">
        <v>575433.17079568899</v>
      </c>
      <c r="C3776">
        <v>2907784.7258560299</v>
      </c>
      <c r="D3776">
        <v>265.86293346078298</v>
      </c>
      <c r="E3776">
        <v>2.9194985556341502</v>
      </c>
      <c r="F3776">
        <v>-0.212399572863297</v>
      </c>
    </row>
    <row r="3777" spans="1:6" x14ac:dyDescent="0.2">
      <c r="A3777">
        <f t="shared" si="58"/>
        <v>377.60000000001736</v>
      </c>
      <c r="B3777">
        <v>575432.88113886898</v>
      </c>
      <c r="C3777">
        <v>2907784.6836093599</v>
      </c>
      <c r="D3777">
        <v>265.91225877260501</v>
      </c>
      <c r="E3777">
        <v>2.9192826384580202</v>
      </c>
      <c r="F3777">
        <v>-0.21198045912139701</v>
      </c>
    </row>
    <row r="3778" spans="1:6" x14ac:dyDescent="0.2">
      <c r="A3778">
        <f t="shared" si="58"/>
        <v>377.70000000001738</v>
      </c>
      <c r="B3778">
        <v>575432.59146433603</v>
      </c>
      <c r="C3778">
        <v>2907784.64165542</v>
      </c>
      <c r="D3778">
        <v>265.96150747411099</v>
      </c>
      <c r="E3778">
        <v>2.9190695168303402</v>
      </c>
      <c r="F3778">
        <v>-0.21155775075911301</v>
      </c>
    </row>
    <row r="3779" spans="1:6" x14ac:dyDescent="0.2">
      <c r="A3779">
        <f t="shared" si="58"/>
        <v>377.80000000001741</v>
      </c>
      <c r="B3779">
        <v>575432.301772131</v>
      </c>
      <c r="C3779">
        <v>2907784.59999415</v>
      </c>
      <c r="D3779">
        <v>266.01067954012501</v>
      </c>
      <c r="E3779">
        <v>2.9188592999061602</v>
      </c>
      <c r="F3779">
        <v>-0.21113153951294</v>
      </c>
    </row>
    <row r="3780" spans="1:6" x14ac:dyDescent="0.2">
      <c r="A3780">
        <f t="shared" ref="A3780:A3843" si="59">A3779+0.1</f>
        <v>377.90000000001743</v>
      </c>
      <c r="B3780">
        <v>575432.01206228405</v>
      </c>
      <c r="C3780">
        <v>2907784.5586254899</v>
      </c>
      <c r="D3780">
        <v>266.05977487853198</v>
      </c>
      <c r="E3780">
        <v>2.91865208127704</v>
      </c>
      <c r="F3780">
        <v>-0.21070189809338</v>
      </c>
    </row>
    <row r="3781" spans="1:6" x14ac:dyDescent="0.2">
      <c r="A3781">
        <f t="shared" si="59"/>
        <v>378.00000000001745</v>
      </c>
      <c r="B3781">
        <v>575431.722334816</v>
      </c>
      <c r="C3781">
        <v>2907784.5175493802</v>
      </c>
      <c r="D3781">
        <v>266.10879333412402</v>
      </c>
      <c r="E3781">
        <v>2.9184479421293799</v>
      </c>
      <c r="F3781">
        <v>-0.210268884295196</v>
      </c>
    </row>
    <row r="3782" spans="1:6" x14ac:dyDescent="0.2">
      <c r="A3782">
        <f t="shared" si="59"/>
        <v>378.10000000001747</v>
      </c>
      <c r="B3782">
        <v>575431.43258974003</v>
      </c>
      <c r="C3782">
        <v>2907784.4767657402</v>
      </c>
      <c r="D3782">
        <v>266.15773469234603</v>
      </c>
      <c r="E3782">
        <v>2.91824695363659</v>
      </c>
      <c r="F3782">
        <v>-0.209832544225944</v>
      </c>
    </row>
    <row r="3783" spans="1:6" x14ac:dyDescent="0.2">
      <c r="A3783">
        <f t="shared" si="59"/>
        <v>378.2000000000175</v>
      </c>
      <c r="B3783">
        <v>575431.14282706298</v>
      </c>
      <c r="C3783">
        <v>2907784.4362745001</v>
      </c>
      <c r="D3783">
        <v>266.20659868299498</v>
      </c>
      <c r="E3783">
        <v>2.9180491787929399</v>
      </c>
      <c r="F3783">
        <v>-0.209392914872046</v>
      </c>
    </row>
    <row r="3784" spans="1:6" x14ac:dyDescent="0.2">
      <c r="A3784">
        <f t="shared" si="59"/>
        <v>378.30000000001752</v>
      </c>
      <c r="B3784">
        <v>575430.85304678394</v>
      </c>
      <c r="C3784">
        <v>2907784.39607557</v>
      </c>
      <c r="D3784">
        <v>266.25538498388198</v>
      </c>
      <c r="E3784">
        <v>2.9178546738328399</v>
      </c>
      <c r="F3784">
        <v>-0.20895002615684599</v>
      </c>
    </row>
    <row r="3785" spans="1:6" x14ac:dyDescent="0.2">
      <c r="A3785">
        <f t="shared" si="59"/>
        <v>378.40000000001754</v>
      </c>
      <c r="B3785">
        <v>575430.56324889895</v>
      </c>
      <c r="C3785">
        <v>2907784.3561688601</v>
      </c>
      <c r="D3785">
        <v>266.30409322447503</v>
      </c>
      <c r="E3785">
        <v>2.9176634893375502</v>
      </c>
      <c r="F3785">
        <v>-0.208503902600082</v>
      </c>
    </row>
    <row r="3786" spans="1:6" x14ac:dyDescent="0.2">
      <c r="A3786">
        <f t="shared" si="59"/>
        <v>378.50000000001756</v>
      </c>
      <c r="B3786">
        <v>575430.27343339496</v>
      </c>
      <c r="C3786">
        <v>2907784.31655428</v>
      </c>
      <c r="D3786">
        <v>266.35272298951998</v>
      </c>
      <c r="E3786">
        <v>2.91747567110255</v>
      </c>
      <c r="F3786">
        <v>-0.20805456466935399</v>
      </c>
    </row>
    <row r="3787" spans="1:6" x14ac:dyDescent="0.2">
      <c r="A3787">
        <f t="shared" si="59"/>
        <v>378.60000000001759</v>
      </c>
      <c r="B3787">
        <v>575429.98360025801</v>
      </c>
      <c r="C3787">
        <v>2907784.2772317301</v>
      </c>
      <c r="D3787">
        <v>266.40127382262199</v>
      </c>
      <c r="E3787">
        <v>2.9172912608199799</v>
      </c>
      <c r="F3787">
        <v>-0.20760202987558299</v>
      </c>
    </row>
    <row r="3788" spans="1:6" x14ac:dyDescent="0.2">
      <c r="A3788">
        <f t="shared" si="59"/>
        <v>378.70000000001761</v>
      </c>
      <c r="B3788">
        <v>575429.69374946901</v>
      </c>
      <c r="C3788">
        <v>2907784.2382011102</v>
      </c>
      <c r="D3788">
        <v>266.44974522978401</v>
      </c>
      <c r="E3788">
        <v>2.9171102966159701</v>
      </c>
      <c r="F3788">
        <v>-0.207146313668856</v>
      </c>
    </row>
    <row r="3789" spans="1:6" x14ac:dyDescent="0.2">
      <c r="A3789">
        <f t="shared" si="59"/>
        <v>378.80000000001763</v>
      </c>
      <c r="B3789">
        <v>575429.40388100396</v>
      </c>
      <c r="C3789">
        <v>2907784.1994623202</v>
      </c>
      <c r="D3789">
        <v>266.49813668289698</v>
      </c>
      <c r="E3789">
        <v>2.9169328134733998</v>
      </c>
      <c r="F3789">
        <v>-0.20668743015584301</v>
      </c>
    </row>
    <row r="3790" spans="1:6" x14ac:dyDescent="0.2">
      <c r="A3790">
        <f t="shared" si="59"/>
        <v>378.90000000001766</v>
      </c>
      <c r="B3790">
        <v>575429.11399483599</v>
      </c>
      <c r="C3790">
        <v>2907784.1610152498</v>
      </c>
      <c r="D3790">
        <v>266.54644762314598</v>
      </c>
      <c r="E3790">
        <v>2.9167588435621301</v>
      </c>
      <c r="F3790">
        <v>-0.20622539268580001</v>
      </c>
    </row>
    <row r="3791" spans="1:6" x14ac:dyDescent="0.2">
      <c r="A3791">
        <f t="shared" si="59"/>
        <v>379.00000000001768</v>
      </c>
      <c r="B3791">
        <v>575428.82409093599</v>
      </c>
      <c r="C3791">
        <v>2907784.1228597998</v>
      </c>
      <c r="D3791">
        <v>266.59467746434399</v>
      </c>
      <c r="E3791">
        <v>2.9165884164945099</v>
      </c>
      <c r="F3791">
        <v>-0.20576021431018501</v>
      </c>
    </row>
    <row r="3792" spans="1:6" x14ac:dyDescent="0.2">
      <c r="A3792">
        <f t="shared" si="59"/>
        <v>379.1000000000177</v>
      </c>
      <c r="B3792">
        <v>575428.53416926903</v>
      </c>
      <c r="C3792">
        <v>2907784.08499583</v>
      </c>
      <c r="D3792">
        <v>266.64282559616402</v>
      </c>
      <c r="E3792">
        <v>2.91642155951841</v>
      </c>
      <c r="F3792">
        <v>-0.20529190814723</v>
      </c>
    </row>
    <row r="3793" spans="1:6" x14ac:dyDescent="0.2">
      <c r="A3793">
        <f t="shared" si="59"/>
        <v>379.20000000001772</v>
      </c>
      <c r="B3793">
        <v>575428.244229801</v>
      </c>
      <c r="C3793">
        <v>2907784.0474232398</v>
      </c>
      <c r="D3793">
        <v>266.69089138726298</v>
      </c>
      <c r="E3793">
        <v>2.9162582976576399</v>
      </c>
      <c r="F3793">
        <v>-0.20482048765380201</v>
      </c>
    </row>
    <row r="3794" spans="1:6" x14ac:dyDescent="0.2">
      <c r="A3794">
        <f t="shared" si="59"/>
        <v>379.30000000001775</v>
      </c>
      <c r="B3794">
        <v>575427.95427249302</v>
      </c>
      <c r="C3794">
        <v>2907784.0101418998</v>
      </c>
      <c r="D3794">
        <v>266.738874188301</v>
      </c>
      <c r="E3794">
        <v>2.9160986538061402</v>
      </c>
      <c r="F3794">
        <v>-0.20434596682400399</v>
      </c>
    </row>
    <row r="3795" spans="1:6" x14ac:dyDescent="0.2">
      <c r="A3795">
        <f t="shared" si="59"/>
        <v>379.40000000001777</v>
      </c>
      <c r="B3795">
        <v>575427.664297304</v>
      </c>
      <c r="C3795">
        <v>2907783.9731516801</v>
      </c>
      <c r="D3795">
        <v>266.78677333481602</v>
      </c>
      <c r="E3795">
        <v>2.9159426487798998</v>
      </c>
      <c r="F3795">
        <v>-0.20386836032354699</v>
      </c>
    </row>
    <row r="3796" spans="1:6" x14ac:dyDescent="0.2">
      <c r="A3796">
        <f t="shared" si="59"/>
        <v>379.50000000001779</v>
      </c>
      <c r="B3796">
        <v>575427.37430419098</v>
      </c>
      <c r="C3796">
        <v>2907783.93645246</v>
      </c>
      <c r="D3796">
        <v>266.83458814998801</v>
      </c>
      <c r="E3796">
        <v>2.91579030132853</v>
      </c>
      <c r="F3796">
        <v>-0.20338768355978801</v>
      </c>
    </row>
    <row r="3797" spans="1:6" x14ac:dyDescent="0.2">
      <c r="A3797">
        <f t="shared" si="59"/>
        <v>379.60000000001781</v>
      </c>
      <c r="B3797">
        <v>575427.08429310995</v>
      </c>
      <c r="C3797">
        <v>2907783.9000440901</v>
      </c>
      <c r="D3797">
        <v>266.88231794725903</v>
      </c>
      <c r="E3797">
        <v>2.9156416281050301</v>
      </c>
      <c r="F3797">
        <v>-0.202903952697505</v>
      </c>
    </row>
    <row r="3798" spans="1:6" x14ac:dyDescent="0.2">
      <c r="A3798">
        <f t="shared" si="59"/>
        <v>379.70000000001784</v>
      </c>
      <c r="B3798">
        <v>575426.79426401504</v>
      </c>
      <c r="C3798">
        <v>2907783.86392644</v>
      </c>
      <c r="D3798">
        <v>266.92996203281399</v>
      </c>
      <c r="E3798">
        <v>2.91549664358975</v>
      </c>
      <c r="F3798">
        <v>-0.20241718461924799</v>
      </c>
    </row>
    <row r="3799" spans="1:6" x14ac:dyDescent="0.2">
      <c r="A3799">
        <f t="shared" si="59"/>
        <v>379.80000000001786</v>
      </c>
      <c r="B3799">
        <v>575426.50421685702</v>
      </c>
      <c r="C3799">
        <v>2907783.82809935</v>
      </c>
      <c r="D3799">
        <v>266.97751970793399</v>
      </c>
      <c r="E3799">
        <v>2.9153553599594599</v>
      </c>
      <c r="F3799">
        <v>-0.20192739682868699</v>
      </c>
    </row>
    <row r="3800" spans="1:6" x14ac:dyDescent="0.2">
      <c r="A3800">
        <f t="shared" si="59"/>
        <v>379.90000000001788</v>
      </c>
      <c r="B3800">
        <v>575426.21415158699</v>
      </c>
      <c r="C3800">
        <v>2907783.7925626799</v>
      </c>
      <c r="D3800">
        <v>267.024990271202</v>
      </c>
      <c r="E3800">
        <v>2.9152177868861502</v>
      </c>
      <c r="F3800">
        <v>-0.20143460729601501</v>
      </c>
    </row>
    <row r="3801" spans="1:6" x14ac:dyDescent="0.2">
      <c r="A3801">
        <f t="shared" si="59"/>
        <v>380.00000000001791</v>
      </c>
      <c r="B3801">
        <v>575425.92406815605</v>
      </c>
      <c r="C3801">
        <v>2907783.7573162699</v>
      </c>
      <c r="D3801">
        <v>267.072373020589</v>
      </c>
      <c r="E3801">
        <v>2.91508393123934</v>
      </c>
      <c r="F3801">
        <v>-0.20093883421855399</v>
      </c>
    </row>
    <row r="3802" spans="1:6" x14ac:dyDescent="0.2">
      <c r="A3802">
        <f t="shared" si="59"/>
        <v>380.10000000001793</v>
      </c>
      <c r="B3802">
        <v>575425.633966511</v>
      </c>
      <c r="C3802">
        <v>2907783.7223599702</v>
      </c>
      <c r="D3802">
        <v>267.11966725540998</v>
      </c>
      <c r="E3802">
        <v>2.9149537966471901</v>
      </c>
      <c r="F3802">
        <v>-0.20044009568875901</v>
      </c>
    </row>
    <row r="3803" spans="1:6" x14ac:dyDescent="0.2">
      <c r="A3803">
        <f t="shared" si="59"/>
        <v>380.20000000001795</v>
      </c>
      <c r="B3803">
        <v>575425.34384660097</v>
      </c>
      <c r="C3803">
        <v>2907783.6876936099</v>
      </c>
      <c r="D3803">
        <v>267.16687227817101</v>
      </c>
      <c r="E3803">
        <v>2.9148273828383302</v>
      </c>
      <c r="F3803">
        <v>-0.199938409211323</v>
      </c>
    </row>
    <row r="3804" spans="1:6" x14ac:dyDescent="0.2">
      <c r="A3804">
        <f t="shared" si="59"/>
        <v>380.30000000001797</v>
      </c>
      <c r="B3804">
        <v>575425.05370837601</v>
      </c>
      <c r="C3804">
        <v>2907783.65331701</v>
      </c>
      <c r="D3804">
        <v>267.21398739633202</v>
      </c>
      <c r="E3804">
        <v>2.9147046846217801</v>
      </c>
      <c r="F3804">
        <v>-0.19943379098431299</v>
      </c>
    </row>
    <row r="3805" spans="1:6" x14ac:dyDescent="0.2">
      <c r="A3805">
        <f t="shared" si="59"/>
        <v>380.400000000018</v>
      </c>
      <c r="B3805">
        <v>575424.763551782</v>
      </c>
      <c r="C3805">
        <v>2907783.6192300101</v>
      </c>
      <c r="D3805">
        <v>267.261011924017</v>
      </c>
      <c r="E3805">
        <v>2.9145856902285301</v>
      </c>
      <c r="F3805">
        <v>-0.198926254772304</v>
      </c>
    </row>
    <row r="3806" spans="1:6" x14ac:dyDescent="0.2">
      <c r="A3806">
        <f t="shared" si="59"/>
        <v>380.50000000001802</v>
      </c>
      <c r="B3806">
        <v>575424.47337677097</v>
      </c>
      <c r="C3806">
        <v>2907783.5854324298</v>
      </c>
      <c r="D3806">
        <v>267.30794518373898</v>
      </c>
      <c r="E3806">
        <v>2.9144703784391499</v>
      </c>
      <c r="F3806">
        <v>-0.198415809988396</v>
      </c>
    </row>
    <row r="3807" spans="1:6" x14ac:dyDescent="0.2">
      <c r="A3807">
        <f t="shared" si="59"/>
        <v>380.60000000001804</v>
      </c>
      <c r="B3807">
        <v>575424.18318329297</v>
      </c>
      <c r="C3807">
        <v>2907783.5519240801</v>
      </c>
      <c r="D3807">
        <v>267.35478650825502</v>
      </c>
      <c r="E3807">
        <v>2.91435868403194</v>
      </c>
      <c r="F3807">
        <v>-0.197902437145766</v>
      </c>
    </row>
    <row r="3808" spans="1:6" x14ac:dyDescent="0.2">
      <c r="A3808">
        <f t="shared" si="59"/>
        <v>380.70000000001806</v>
      </c>
      <c r="B3808">
        <v>575423.89297130599</v>
      </c>
      <c r="C3808">
        <v>2907783.5187047799</v>
      </c>
      <c r="D3808">
        <v>267.40153524632098</v>
      </c>
      <c r="E3808">
        <v>2.9142503102217301</v>
      </c>
      <c r="F3808">
        <v>-0.19738595120446101</v>
      </c>
    </row>
    <row r="3809" spans="1:6" x14ac:dyDescent="0.2">
      <c r="A3809">
        <f t="shared" si="59"/>
        <v>380.80000000001809</v>
      </c>
      <c r="B3809">
        <v>575423.60274079605</v>
      </c>
      <c r="C3809">
        <v>2907783.4857743699</v>
      </c>
      <c r="D3809">
        <v>267.448190791071</v>
      </c>
      <c r="E3809">
        <v>2.9141450394834401</v>
      </c>
      <c r="F3809">
        <v>-0.19686619652048201</v>
      </c>
    </row>
    <row r="3810" spans="1:6" x14ac:dyDescent="0.2">
      <c r="A3810">
        <f t="shared" si="59"/>
        <v>380.90000000001811</v>
      </c>
      <c r="B3810">
        <v>575423.31249176897</v>
      </c>
      <c r="C3810">
        <v>2907783.4531327002</v>
      </c>
      <c r="D3810">
        <v>267.49475257748799</v>
      </c>
      <c r="E3810">
        <v>2.9140428394771898</v>
      </c>
      <c r="F3810">
        <v>-0.196343117501731</v>
      </c>
    </row>
    <row r="3811" spans="1:6" x14ac:dyDescent="0.2">
      <c r="A3811">
        <f t="shared" si="59"/>
        <v>381.00000000001813</v>
      </c>
      <c r="B3811">
        <v>575423.02222423605</v>
      </c>
      <c r="C3811">
        <v>2907783.4207796101</v>
      </c>
      <c r="D3811">
        <v>267.54122006837599</v>
      </c>
      <c r="E3811">
        <v>2.9139436578855902</v>
      </c>
      <c r="F3811">
        <v>-0.19581664822995601</v>
      </c>
    </row>
    <row r="3812" spans="1:6" x14ac:dyDescent="0.2">
      <c r="A3812">
        <f t="shared" si="59"/>
        <v>381.10000000001816</v>
      </c>
      <c r="B3812">
        <v>575422.73193820997</v>
      </c>
      <c r="C3812">
        <v>2907783.3887149701</v>
      </c>
      <c r="D3812">
        <v>267.587592755765</v>
      </c>
      <c r="E3812">
        <v>2.9138474474967602</v>
      </c>
      <c r="F3812">
        <v>-0.19528673134553601</v>
      </c>
    </row>
    <row r="3813" spans="1:6" x14ac:dyDescent="0.2">
      <c r="A3813">
        <f t="shared" si="59"/>
        <v>381.20000000001818</v>
      </c>
      <c r="B3813">
        <v>575422.44163370901</v>
      </c>
      <c r="C3813">
        <v>2907783.3569386401</v>
      </c>
      <c r="D3813">
        <v>267.63387015863299</v>
      </c>
      <c r="E3813">
        <v>2.9137543376525099</v>
      </c>
      <c r="F3813">
        <v>-0.19475344742637801</v>
      </c>
    </row>
    <row r="3814" spans="1:6" x14ac:dyDescent="0.2">
      <c r="A3814">
        <f t="shared" si="59"/>
        <v>381.3000000000182</v>
      </c>
      <c r="B3814">
        <v>575422.15131073899</v>
      </c>
      <c r="C3814">
        <v>2907783.32545046</v>
      </c>
      <c r="D3814">
        <v>267.68005179852503</v>
      </c>
      <c r="E3814">
        <v>2.9136644819512201</v>
      </c>
      <c r="F3814">
        <v>-0.19421691810844499</v>
      </c>
    </row>
    <row r="3815" spans="1:6" x14ac:dyDescent="0.2">
      <c r="A3815">
        <f t="shared" si="59"/>
        <v>381.40000000001822</v>
      </c>
      <c r="B3815">
        <v>575421.86096929002</v>
      </c>
      <c r="C3815">
        <v>2907783.2942502699</v>
      </c>
      <c r="D3815">
        <v>267.72613719041101</v>
      </c>
      <c r="E3815">
        <v>2.91357798389669</v>
      </c>
      <c r="F3815">
        <v>-0.19367724348319501</v>
      </c>
    </row>
    <row r="3816" spans="1:6" x14ac:dyDescent="0.2">
      <c r="A3816">
        <f t="shared" si="59"/>
        <v>381.50000000001825</v>
      </c>
      <c r="B3816">
        <v>575421.57060933998</v>
      </c>
      <c r="C3816">
        <v>2907783.2633378902</v>
      </c>
      <c r="D3816">
        <v>267.772125844436</v>
      </c>
      <c r="E3816">
        <v>2.9134949221995101</v>
      </c>
      <c r="F3816">
        <v>-0.19313450795305201</v>
      </c>
    </row>
    <row r="3817" spans="1:6" x14ac:dyDescent="0.2">
      <c r="A3817">
        <f t="shared" si="59"/>
        <v>381.60000000001827</v>
      </c>
      <c r="B3817">
        <v>575421.28023086302</v>
      </c>
      <c r="C3817">
        <v>2907783.2327131298</v>
      </c>
      <c r="D3817">
        <v>267.81801726766003</v>
      </c>
      <c r="E3817">
        <v>2.9134153583092099</v>
      </c>
      <c r="F3817">
        <v>-0.19258878473984101</v>
      </c>
    </row>
    <row r="3818" spans="1:6" x14ac:dyDescent="0.2">
      <c r="A3818">
        <f t="shared" si="59"/>
        <v>381.70000000001829</v>
      </c>
      <c r="B3818">
        <v>575420.98983382201</v>
      </c>
      <c r="C3818">
        <v>2907783.2023757999</v>
      </c>
      <c r="D3818">
        <v>267.86381096530403</v>
      </c>
      <c r="E3818">
        <v>2.9133393411369899</v>
      </c>
      <c r="F3818">
        <v>-0.19204013885245599</v>
      </c>
    </row>
    <row r="3819" spans="1:6" x14ac:dyDescent="0.2">
      <c r="A3819">
        <f t="shared" si="59"/>
        <v>381.80000000001831</v>
      </c>
      <c r="B3819">
        <v>575420.69941817794</v>
      </c>
      <c r="C3819">
        <v>2907783.1723256898</v>
      </c>
      <c r="D3819">
        <v>267.90950644172</v>
      </c>
      <c r="E3819">
        <v>2.91326691014405</v>
      </c>
      <c r="F3819">
        <v>-0.19148862909759201</v>
      </c>
    </row>
    <row r="3820" spans="1:6" x14ac:dyDescent="0.2">
      <c r="A3820">
        <f t="shared" si="59"/>
        <v>381.90000000001834</v>
      </c>
      <c r="B3820">
        <v>575420.40898388706</v>
      </c>
      <c r="C3820">
        <v>2907783.1425625901</v>
      </c>
      <c r="D3820">
        <v>267.95510320118001</v>
      </c>
      <c r="E3820">
        <v>2.9131980963889701</v>
      </c>
      <c r="F3820">
        <v>-0.190934298532106</v>
      </c>
    </row>
    <row r="3821" spans="1:6" x14ac:dyDescent="0.2">
      <c r="A3821">
        <f t="shared" si="59"/>
        <v>382.00000000001836</v>
      </c>
      <c r="B3821">
        <v>575420.11853090103</v>
      </c>
      <c r="C3821">
        <v>2907783.1130862702</v>
      </c>
      <c r="D3821">
        <v>268.00060075106597</v>
      </c>
      <c r="E3821">
        <v>2.9131329238516699</v>
      </c>
      <c r="F3821">
        <v>-0.19037717444628499</v>
      </c>
    </row>
    <row r="3822" spans="1:6" x14ac:dyDescent="0.2">
      <c r="A3822">
        <f t="shared" si="59"/>
        <v>382.10000000001838</v>
      </c>
      <c r="B3822">
        <v>575419.828059169</v>
      </c>
      <c r="C3822">
        <v>2907783.0838965098</v>
      </c>
      <c r="D3822">
        <v>268.04599860520301</v>
      </c>
      <c r="E3822">
        <v>2.9130714117446201</v>
      </c>
      <c r="F3822">
        <v>-0.189817282504982</v>
      </c>
    </row>
    <row r="3823" spans="1:6" x14ac:dyDescent="0.2">
      <c r="A3823">
        <f t="shared" si="59"/>
        <v>382.20000000001841</v>
      </c>
      <c r="B3823">
        <v>575419.53756863903</v>
      </c>
      <c r="C3823">
        <v>2907783.0549930702</v>
      </c>
      <c r="D3823">
        <v>268.09129628401303</v>
      </c>
      <c r="E3823">
        <v>2.91301357530548</v>
      </c>
      <c r="F3823">
        <v>-0.18925464705375</v>
      </c>
    </row>
    <row r="3824" spans="1:6" x14ac:dyDescent="0.2">
      <c r="A3824">
        <f t="shared" si="59"/>
        <v>382.30000000001843</v>
      </c>
      <c r="B3824">
        <v>575419.24705925502</v>
      </c>
      <c r="C3824">
        <v>2907783.0263757301</v>
      </c>
      <c r="D3824">
        <v>268.136493314662</v>
      </c>
      <c r="E3824">
        <v>2.9129594263924399</v>
      </c>
      <c r="F3824">
        <v>-0.18868929127293799</v>
      </c>
    </row>
    <row r="3825" spans="1:6" x14ac:dyDescent="0.2">
      <c r="A3825">
        <f t="shared" si="59"/>
        <v>382.40000000001845</v>
      </c>
      <c r="B3825">
        <v>575418.95653096098</v>
      </c>
      <c r="C3825">
        <v>2907782.9980442501</v>
      </c>
      <c r="D3825">
        <v>268.18158923119398</v>
      </c>
      <c r="E3825">
        <v>2.9129089739416201</v>
      </c>
      <c r="F3825">
        <v>-0.18812123727091501</v>
      </c>
    </row>
    <row r="3826" spans="1:6" x14ac:dyDescent="0.2">
      <c r="A3826">
        <f t="shared" si="59"/>
        <v>382.50000000001847</v>
      </c>
      <c r="B3826">
        <v>575418.66598369798</v>
      </c>
      <c r="C3826">
        <v>2907782.9699983802</v>
      </c>
      <c r="D3826">
        <v>268.22658357464201</v>
      </c>
      <c r="E3826">
        <v>2.9128622243245301</v>
      </c>
      <c r="F3826">
        <v>-0.18755050613948199</v>
      </c>
    </row>
    <row r="3827" spans="1:6" x14ac:dyDescent="0.2">
      <c r="A3827">
        <f t="shared" si="59"/>
        <v>382.6000000000185</v>
      </c>
      <c r="B3827">
        <v>575418.37541740702</v>
      </c>
      <c r="C3827">
        <v>2907782.9422378698</v>
      </c>
      <c r="D3827">
        <v>268.27147589312301</v>
      </c>
      <c r="E3827">
        <v>2.9128191816315301</v>
      </c>
      <c r="F3827">
        <v>-0.186977117977217</v>
      </c>
    </row>
    <row r="3828" spans="1:6" x14ac:dyDescent="0.2">
      <c r="A3828">
        <f t="shared" si="59"/>
        <v>382.70000000001852</v>
      </c>
      <c r="B3828">
        <v>575418.08483202697</v>
      </c>
      <c r="C3828">
        <v>2907782.9147624802</v>
      </c>
      <c r="D3828">
        <v>268.31626574191802</v>
      </c>
      <c r="E3828">
        <v>2.9127798478998401</v>
      </c>
      <c r="F3828">
        <v>-0.18640109190970999</v>
      </c>
    </row>
    <row r="3829" spans="1:6" x14ac:dyDescent="0.2">
      <c r="A3829">
        <f t="shared" si="59"/>
        <v>382.80000000001854</v>
      </c>
      <c r="B3829">
        <v>575417.79422749602</v>
      </c>
      <c r="C3829">
        <v>2907782.88757195</v>
      </c>
      <c r="D3829">
        <v>268.36095268353898</v>
      </c>
      <c r="E3829">
        <v>2.9127442232990099</v>
      </c>
      <c r="F3829">
        <v>-0.18582244608083501</v>
      </c>
    </row>
    <row r="3830" spans="1:6" x14ac:dyDescent="0.2">
      <c r="A3830">
        <f t="shared" si="59"/>
        <v>382.90000000001857</v>
      </c>
      <c r="B3830">
        <v>575417.50360375305</v>
      </c>
      <c r="C3830">
        <v>2907782.8606660198</v>
      </c>
      <c r="D3830">
        <v>268.40553628778798</v>
      </c>
      <c r="E3830">
        <v>2.91271230628386</v>
      </c>
      <c r="F3830">
        <v>-0.18524119763822799</v>
      </c>
    </row>
    <row r="3831" spans="1:6" x14ac:dyDescent="0.2">
      <c r="A3831">
        <f t="shared" si="59"/>
        <v>383.00000000001859</v>
      </c>
      <c r="B3831">
        <v>575417.21296073496</v>
      </c>
      <c r="C3831">
        <v>2907782.8340444402</v>
      </c>
      <c r="D3831">
        <v>268.45001613180301</v>
      </c>
      <c r="E3831">
        <v>2.9126840937223002</v>
      </c>
      <c r="F3831">
        <v>-0.18465736270399999</v>
      </c>
    </row>
    <row r="3832" spans="1:6" x14ac:dyDescent="0.2">
      <c r="A3832">
        <f t="shared" si="59"/>
        <v>383.10000000001861</v>
      </c>
      <c r="B3832">
        <v>575416.92229837796</v>
      </c>
      <c r="C3832">
        <v>2907782.8077069302</v>
      </c>
      <c r="D3832">
        <v>268.49439180010302</v>
      </c>
      <c r="E3832">
        <v>2.9126595810037199</v>
      </c>
      <c r="F3832">
        <v>-0.18407095633040099</v>
      </c>
    </row>
    <row r="3833" spans="1:6" x14ac:dyDescent="0.2">
      <c r="A3833">
        <f t="shared" si="59"/>
        <v>383.20000000001863</v>
      </c>
      <c r="B3833">
        <v>575416.63161662</v>
      </c>
      <c r="C3833">
        <v>2907782.7816532399</v>
      </c>
      <c r="D3833">
        <v>268.53866288462098</v>
      </c>
      <c r="E3833">
        <v>2.91263876213283</v>
      </c>
      <c r="F3833">
        <v>-0.18348199244727401</v>
      </c>
    </row>
    <row r="3834" spans="1:6" x14ac:dyDescent="0.2">
      <c r="A3834">
        <f t="shared" si="59"/>
        <v>383.30000000001866</v>
      </c>
      <c r="B3834">
        <v>575416.34091539704</v>
      </c>
      <c r="C3834">
        <v>2907782.7558830902</v>
      </c>
      <c r="D3834">
        <v>268.58282898474999</v>
      </c>
      <c r="E3834">
        <v>2.91262162981285</v>
      </c>
      <c r="F3834">
        <v>-0.18289048378424999</v>
      </c>
    </row>
    <row r="3835" spans="1:6" x14ac:dyDescent="0.2">
      <c r="A3835">
        <f t="shared" si="59"/>
        <v>383.40000000001868</v>
      </c>
      <c r="B3835">
        <v>575416.05019464495</v>
      </c>
      <c r="C3835">
        <v>2907782.7303962</v>
      </c>
      <c r="D3835">
        <v>268.62688970737901</v>
      </c>
      <c r="E3835">
        <v>2.91260817552185</v>
      </c>
      <c r="F3835">
        <v>-0.18229644177415499</v>
      </c>
    </row>
    <row r="3836" spans="1:6" x14ac:dyDescent="0.2">
      <c r="A3836">
        <f t="shared" si="59"/>
        <v>383.5000000000187</v>
      </c>
      <c r="B3836">
        <v>575415.75945430098</v>
      </c>
      <c r="C3836">
        <v>2907782.7051923098</v>
      </c>
      <c r="D3836">
        <v>268.670844666947</v>
      </c>
      <c r="E3836">
        <v>2.9125983895859</v>
      </c>
      <c r="F3836">
        <v>-0.181699876431136</v>
      </c>
    </row>
    <row r="3837" spans="1:6" x14ac:dyDescent="0.2">
      <c r="A3837">
        <f t="shared" si="59"/>
        <v>383.60000000001872</v>
      </c>
      <c r="B3837">
        <v>575415.46869430202</v>
      </c>
      <c r="C3837">
        <v>2907782.6802711301</v>
      </c>
      <c r="D3837">
        <v>268.71469348551301</v>
      </c>
      <c r="E3837">
        <v>2.91259226125272</v>
      </c>
      <c r="F3837">
        <v>-0.18110079617784799</v>
      </c>
    </row>
    <row r="3838" spans="1:6" x14ac:dyDescent="0.2">
      <c r="A3838">
        <f t="shared" si="59"/>
        <v>383.70000000001875</v>
      </c>
      <c r="B3838">
        <v>575415.17791458499</v>
      </c>
      <c r="C3838">
        <v>2907782.6556323902</v>
      </c>
      <c r="D3838">
        <v>268.75843579285203</v>
      </c>
      <c r="E3838">
        <v>2.9125897787708599</v>
      </c>
      <c r="F3838">
        <v>-0.180499207630542</v>
      </c>
    </row>
    <row r="3839" spans="1:6" x14ac:dyDescent="0.2">
      <c r="A3839">
        <f t="shared" si="59"/>
        <v>383.80000000001877</v>
      </c>
      <c r="B3839">
        <v>575414.88711508596</v>
      </c>
      <c r="C3839">
        <v>2907782.6312757898</v>
      </c>
      <c r="D3839">
        <v>268.80207122658902</v>
      </c>
      <c r="E3839">
        <v>2.9125909294795602</v>
      </c>
      <c r="F3839">
        <v>-0.179895115293388</v>
      </c>
    </row>
    <row r="3840" spans="1:6" x14ac:dyDescent="0.2">
      <c r="A3840">
        <f t="shared" si="59"/>
        <v>383.90000000001879</v>
      </c>
      <c r="B3840">
        <v>575414.596295745</v>
      </c>
      <c r="C3840">
        <v>2907782.6072010701</v>
      </c>
      <c r="D3840">
        <v>268.84559943239299</v>
      </c>
      <c r="E3840">
        <v>2.9125956999171598</v>
      </c>
      <c r="F3840">
        <v>-0.179288521144021</v>
      </c>
    </row>
    <row r="3841" spans="1:6" x14ac:dyDescent="0.2">
      <c r="A3841">
        <f t="shared" si="59"/>
        <v>384.00000000001882</v>
      </c>
      <c r="B3841">
        <v>575414.30545649806</v>
      </c>
      <c r="C3841">
        <v>2907782.5834079301</v>
      </c>
      <c r="D3841">
        <v>268.88902006425599</v>
      </c>
      <c r="E3841">
        <v>2.91260407595809</v>
      </c>
      <c r="F3841">
        <v>-0.17867942404165801</v>
      </c>
    </row>
    <row r="3842" spans="1:6" x14ac:dyDescent="0.2">
      <c r="A3842">
        <f t="shared" si="59"/>
        <v>384.10000000001884</v>
      </c>
      <c r="B3842">
        <v>575414.014597286</v>
      </c>
      <c r="C3842">
        <v>2907782.5598960901</v>
      </c>
      <c r="D3842">
        <v>268.93233278490402</v>
      </c>
      <c r="E3842">
        <v>2.9126160429921</v>
      </c>
      <c r="F3842">
        <v>-0.17806781885940701</v>
      </c>
    </row>
    <row r="3843" spans="1:6" x14ac:dyDescent="0.2">
      <c r="A3843">
        <f t="shared" si="59"/>
        <v>384.20000000001886</v>
      </c>
      <c r="B3843">
        <v>575413.72371804598</v>
      </c>
      <c r="C3843">
        <v>2907782.5366652501</v>
      </c>
      <c r="D3843">
        <v>268.97553726639399</v>
      </c>
      <c r="E3843">
        <v>2.9126315861652099</v>
      </c>
      <c r="F3843">
        <v>-0.177453695192444</v>
      </c>
    </row>
    <row r="3844" spans="1:6" x14ac:dyDescent="0.2">
      <c r="A3844">
        <f t="shared" ref="A3844:A3907" si="60">A3843+0.1</f>
        <v>384.30000000001888</v>
      </c>
      <c r="B3844">
        <v>575413.43281872</v>
      </c>
      <c r="C3844">
        <v>2907782.5137151401</v>
      </c>
      <c r="D3844">
        <v>269.01863319100602</v>
      </c>
      <c r="E3844">
        <v>2.9126506907063399</v>
      </c>
      <c r="F3844">
        <v>-0.176837035333482</v>
      </c>
    </row>
    <row r="3845" spans="1:6" x14ac:dyDescent="0.2">
      <c r="A3845">
        <f t="shared" si="60"/>
        <v>384.40000000001891</v>
      </c>
      <c r="B3845">
        <v>575413.14189924696</v>
      </c>
      <c r="C3845">
        <v>2907782.4910454601</v>
      </c>
      <c r="D3845">
        <v>269.06162025259999</v>
      </c>
      <c r="E3845">
        <v>2.91267334236634</v>
      </c>
      <c r="F3845">
        <v>-0.17621781101445799</v>
      </c>
    </row>
    <row r="3846" spans="1:6" x14ac:dyDescent="0.2">
      <c r="A3846">
        <f t="shared" si="60"/>
        <v>384.50000000001893</v>
      </c>
      <c r="B3846">
        <v>575412.85095956898</v>
      </c>
      <c r="C3846">
        <v>2907782.4686559299</v>
      </c>
      <c r="D3846">
        <v>269.10449815871601</v>
      </c>
      <c r="E3846">
        <v>2.9126995201717198</v>
      </c>
      <c r="F3846">
        <v>-0.17559597298604299</v>
      </c>
    </row>
    <row r="3847" spans="1:6" x14ac:dyDescent="0.2">
      <c r="A3847">
        <f t="shared" si="60"/>
        <v>384.60000000001895</v>
      </c>
      <c r="B3847">
        <v>575412.55999962799</v>
      </c>
      <c r="C3847">
        <v>2907782.44654627</v>
      </c>
      <c r="D3847">
        <v>269.14726663470702</v>
      </c>
      <c r="E3847">
        <v>2.91272919553874</v>
      </c>
      <c r="F3847">
        <v>-0.174971440401929</v>
      </c>
    </row>
    <row r="3848" spans="1:6" x14ac:dyDescent="0.2">
      <c r="A3848">
        <f t="shared" si="60"/>
        <v>384.70000000001897</v>
      </c>
      <c r="B3848">
        <v>575412.26901936706</v>
      </c>
      <c r="C3848">
        <v>2907782.42471621</v>
      </c>
      <c r="D3848">
        <v>269.18992543023199</v>
      </c>
      <c r="E3848">
        <v>2.91276234530645</v>
      </c>
      <c r="F3848">
        <v>-0.17434408730231701</v>
      </c>
    </row>
    <row r="3849" spans="1:6" x14ac:dyDescent="0.2">
      <c r="A3849">
        <f t="shared" si="60"/>
        <v>384.800000000019</v>
      </c>
      <c r="B3849">
        <v>575411.97801873204</v>
      </c>
      <c r="C3849">
        <v>2907782.4031654801</v>
      </c>
      <c r="D3849">
        <v>269.23247432948398</v>
      </c>
      <c r="E3849">
        <v>2.9127990157091301</v>
      </c>
      <c r="F3849">
        <v>-0.17371370990964299</v>
      </c>
    </row>
    <row r="3850" spans="1:6" x14ac:dyDescent="0.2">
      <c r="A3850">
        <f t="shared" si="60"/>
        <v>384.90000000001902</v>
      </c>
      <c r="B3850">
        <v>575411.686997663</v>
      </c>
      <c r="C3850">
        <v>2907782.3818938499</v>
      </c>
      <c r="D3850">
        <v>269.27491317217903</v>
      </c>
      <c r="E3850">
        <v>2.91283928154852</v>
      </c>
      <c r="F3850">
        <v>-0.17308008536790601</v>
      </c>
    </row>
    <row r="3851" spans="1:6" x14ac:dyDescent="0.2">
      <c r="A3851">
        <f t="shared" si="60"/>
        <v>385.00000000001904</v>
      </c>
      <c r="B3851">
        <v>575411.39595608902</v>
      </c>
      <c r="C3851">
        <v>2907782.3609010801</v>
      </c>
      <c r="D3851">
        <v>269.31724185834599</v>
      </c>
      <c r="E3851">
        <v>2.9128832022675799</v>
      </c>
      <c r="F3851">
        <v>-0.17244308518144</v>
      </c>
    </row>
    <row r="3852" spans="1:6" x14ac:dyDescent="0.2">
      <c r="A3852">
        <f t="shared" si="60"/>
        <v>385.10000000001907</v>
      </c>
      <c r="B3852">
        <v>575411.10489393503</v>
      </c>
      <c r="C3852">
        <v>2907782.3401869801</v>
      </c>
      <c r="D3852">
        <v>269.359460323961</v>
      </c>
      <c r="E3852">
        <v>2.9129308510402301</v>
      </c>
      <c r="F3852">
        <v>-0.171802566047495</v>
      </c>
    </row>
    <row r="3853" spans="1:6" x14ac:dyDescent="0.2">
      <c r="A3853">
        <f t="shared" si="60"/>
        <v>385.20000000001909</v>
      </c>
      <c r="B3853">
        <v>575410.81381111604</v>
      </c>
      <c r="C3853">
        <v>2907782.31975134</v>
      </c>
      <c r="D3853">
        <v>269.40156854346799</v>
      </c>
      <c r="E3853">
        <v>2.91298223917829</v>
      </c>
      <c r="F3853">
        <v>-0.17115863168918399</v>
      </c>
    </row>
    <row r="3854" spans="1:6" x14ac:dyDescent="0.2">
      <c r="A3854">
        <f t="shared" si="60"/>
        <v>385.30000000001911</v>
      </c>
      <c r="B3854">
        <v>575410.52270754601</v>
      </c>
      <c r="C3854">
        <v>2907782.2995939702</v>
      </c>
      <c r="D3854">
        <v>269.443566466508</v>
      </c>
      <c r="E3854">
        <v>2.9130374011860098</v>
      </c>
      <c r="F3854">
        <v>-0.170511797255185</v>
      </c>
    </row>
    <row r="3855" spans="1:6" x14ac:dyDescent="0.2">
      <c r="A3855">
        <f t="shared" si="60"/>
        <v>385.40000000001913</v>
      </c>
      <c r="B3855">
        <v>575410.23158313404</v>
      </c>
      <c r="C3855">
        <v>2907782.2797146202</v>
      </c>
      <c r="D3855">
        <v>269.48545392070599</v>
      </c>
      <c r="E3855">
        <v>2.9130963734383499</v>
      </c>
      <c r="F3855">
        <v>-0.169862579522681</v>
      </c>
    </row>
    <row r="3856" spans="1:6" x14ac:dyDescent="0.2">
      <c r="A3856">
        <f t="shared" si="60"/>
        <v>385.50000000001916</v>
      </c>
      <c r="B3856">
        <v>575409.94043778698</v>
      </c>
      <c r="C3856">
        <v>2907782.2601129701</v>
      </c>
      <c r="D3856">
        <v>269.52723061010897</v>
      </c>
      <c r="E3856">
        <v>2.91315913078361</v>
      </c>
      <c r="F3856">
        <v>-0.16921118071970701</v>
      </c>
    </row>
    <row r="3857" spans="1:6" x14ac:dyDescent="0.2">
      <c r="A3857">
        <f t="shared" si="60"/>
        <v>385.60000000001918</v>
      </c>
      <c r="B3857">
        <v>575409.64927141205</v>
      </c>
      <c r="C3857">
        <v>2907782.2407886898</v>
      </c>
      <c r="D3857">
        <v>269.56889618492198</v>
      </c>
      <c r="E3857">
        <v>2.9132256467486499</v>
      </c>
      <c r="F3857">
        <v>-0.16855773076709499</v>
      </c>
    </row>
    <row r="3858" spans="1:6" x14ac:dyDescent="0.2">
      <c r="A3858">
        <f t="shared" si="60"/>
        <v>385.7000000000192</v>
      </c>
      <c r="B3858">
        <v>575409.35808391904</v>
      </c>
      <c r="C3858">
        <v>2907782.22174145</v>
      </c>
      <c r="D3858">
        <v>269.61045025826797</v>
      </c>
      <c r="E3858">
        <v>2.9132958993588201</v>
      </c>
      <c r="F3858">
        <v>-0.16790231046836299</v>
      </c>
    </row>
    <row r="3859" spans="1:6" x14ac:dyDescent="0.2">
      <c r="A3859">
        <f t="shared" si="60"/>
        <v>385.80000000001922</v>
      </c>
      <c r="B3859">
        <v>575409.06687521702</v>
      </c>
      <c r="C3859">
        <v>2907782.2029709001</v>
      </c>
      <c r="D3859">
        <v>269.65189241910298</v>
      </c>
      <c r="E3859">
        <v>2.9133698693078198</v>
      </c>
      <c r="F3859">
        <v>-0.16724497188675699</v>
      </c>
    </row>
    <row r="3860" spans="1:6" x14ac:dyDescent="0.2">
      <c r="A3860">
        <f t="shared" si="60"/>
        <v>385.90000000001925</v>
      </c>
      <c r="B3860">
        <v>575408.77564521797</v>
      </c>
      <c r="C3860">
        <v>2907782.1844766699</v>
      </c>
      <c r="D3860">
        <v>269.69322224084198</v>
      </c>
      <c r="E3860">
        <v>2.91344753835982</v>
      </c>
      <c r="F3860">
        <v>-0.16658575578269899</v>
      </c>
    </row>
    <row r="3861" spans="1:6" x14ac:dyDescent="0.2">
      <c r="A3861">
        <f t="shared" si="60"/>
        <v>386.00000000001927</v>
      </c>
      <c r="B3861">
        <v>575408.48439383495</v>
      </c>
      <c r="C3861">
        <v>2907782.1662583998</v>
      </c>
      <c r="D3861">
        <v>269.73443928603803</v>
      </c>
      <c r="E3861">
        <v>2.9135288889447701</v>
      </c>
      <c r="F3861">
        <v>-0.16592469576799701</v>
      </c>
    </row>
    <row r="3862" spans="1:6" x14ac:dyDescent="0.2">
      <c r="A3862">
        <f t="shared" si="60"/>
        <v>386.10000000001929</v>
      </c>
      <c r="B3862">
        <v>575408.19312097901</v>
      </c>
      <c r="C3862">
        <v>2907782.1483157198</v>
      </c>
      <c r="D3862">
        <v>269.77554311015598</v>
      </c>
      <c r="E3862">
        <v>2.9136139038897899</v>
      </c>
      <c r="F3862">
        <v>-0.16526182092907599</v>
      </c>
    </row>
    <row r="3863" spans="1:6" x14ac:dyDescent="0.2">
      <c r="A3863">
        <f t="shared" si="60"/>
        <v>386.20000000001932</v>
      </c>
      <c r="B3863">
        <v>575407.90182656597</v>
      </c>
      <c r="C3863">
        <v>2907782.1306482502</v>
      </c>
      <c r="D3863">
        <v>269.81653326470098</v>
      </c>
      <c r="E3863">
        <v>2.91370256623052</v>
      </c>
      <c r="F3863">
        <v>-0.16459715753748699</v>
      </c>
    </row>
    <row r="3864" spans="1:6" x14ac:dyDescent="0.2">
      <c r="A3864">
        <f t="shared" si="60"/>
        <v>386.30000000001934</v>
      </c>
      <c r="B3864">
        <v>575407.610510509</v>
      </c>
      <c r="C3864">
        <v>2907782.1132556298</v>
      </c>
      <c r="D3864">
        <v>269.857409299864</v>
      </c>
      <c r="E3864">
        <v>2.9137948590718801</v>
      </c>
      <c r="F3864">
        <v>-0.163930730191819</v>
      </c>
    </row>
    <row r="3865" spans="1:6" x14ac:dyDescent="0.2">
      <c r="A3865">
        <f t="shared" si="60"/>
        <v>386.40000000001936</v>
      </c>
      <c r="B3865">
        <v>575407.31917272205</v>
      </c>
      <c r="C3865">
        <v>2907782.0961374501</v>
      </c>
      <c r="D3865">
        <v>269.89817076678202</v>
      </c>
      <c r="E3865">
        <v>2.9138907654812898</v>
      </c>
      <c r="F3865">
        <v>-0.16326256258910801</v>
      </c>
    </row>
    <row r="3866" spans="1:6" x14ac:dyDescent="0.2">
      <c r="A3866">
        <f t="shared" si="60"/>
        <v>386.50000000001938</v>
      </c>
      <c r="B3866">
        <v>575407.02781312203</v>
      </c>
      <c r="C3866">
        <v>2907782.0792933502</v>
      </c>
      <c r="D3866">
        <v>269.93881721950902</v>
      </c>
      <c r="E3866">
        <v>2.9139902684043699</v>
      </c>
      <c r="F3866">
        <v>-0.162592678049162</v>
      </c>
    </row>
    <row r="3867" spans="1:6" x14ac:dyDescent="0.2">
      <c r="A3867">
        <f t="shared" si="60"/>
        <v>386.60000000001941</v>
      </c>
      <c r="B3867">
        <v>575406.73643162299</v>
      </c>
      <c r="C3867">
        <v>2907782.06272292</v>
      </c>
      <c r="D3867">
        <v>269.97934821670901</v>
      </c>
      <c r="E3867">
        <v>2.9140933505968598</v>
      </c>
      <c r="F3867">
        <v>-0.16192109986235501</v>
      </c>
    </row>
    <row r="3868" spans="1:6" x14ac:dyDescent="0.2">
      <c r="A3868">
        <f t="shared" si="60"/>
        <v>386.70000000001943</v>
      </c>
      <c r="B3868">
        <v>575406.445028143</v>
      </c>
      <c r="C3868">
        <v>2907782.0464257798</v>
      </c>
      <c r="D3868">
        <v>270.01976332313802</v>
      </c>
      <c r="E3868">
        <v>2.91419999456958</v>
      </c>
      <c r="F3868">
        <v>-0.16124785151608301</v>
      </c>
    </row>
    <row r="3869" spans="1:6" x14ac:dyDescent="0.2">
      <c r="A3869">
        <f t="shared" si="60"/>
        <v>386.80000000001945</v>
      </c>
      <c r="B3869">
        <v>575406.15360259905</v>
      </c>
      <c r="C3869">
        <v>2907782.03040152</v>
      </c>
      <c r="D3869">
        <v>270.06006211091898</v>
      </c>
      <c r="E3869">
        <v>2.9143101825442201</v>
      </c>
      <c r="F3869">
        <v>-0.16057295683571701</v>
      </c>
    </row>
    <row r="3870" spans="1:6" x14ac:dyDescent="0.2">
      <c r="A3870">
        <f t="shared" si="60"/>
        <v>386.90000000001947</v>
      </c>
      <c r="B3870">
        <v>575405.86215490894</v>
      </c>
      <c r="C3870">
        <v>2907782.0146497302</v>
      </c>
      <c r="D3870">
        <v>270.10024416064402</v>
      </c>
      <c r="E3870">
        <v>2.91442389641885</v>
      </c>
      <c r="F3870">
        <v>-0.15989644005245199</v>
      </c>
    </row>
    <row r="3871" spans="1:6" x14ac:dyDescent="0.2">
      <c r="A3871">
        <f t="shared" si="60"/>
        <v>387.0000000000195</v>
      </c>
      <c r="B3871">
        <v>575405.57068499003</v>
      </c>
      <c r="C3871">
        <v>2907781.9991700202</v>
      </c>
      <c r="D3871">
        <v>270.14030906230897</v>
      </c>
      <c r="E3871">
        <v>2.91454111774306</v>
      </c>
      <c r="F3871">
        <v>-0.159218325817479</v>
      </c>
    </row>
    <row r="3872" spans="1:6" x14ac:dyDescent="0.2">
      <c r="A3872">
        <f t="shared" si="60"/>
        <v>387.10000000001952</v>
      </c>
      <c r="B3872">
        <v>575405.27919276198</v>
      </c>
      <c r="C3872">
        <v>2907781.9839619598</v>
      </c>
      <c r="D3872">
        <v>270.18025641610899</v>
      </c>
      <c r="E3872">
        <v>2.9146618277041298</v>
      </c>
      <c r="F3872">
        <v>-0.158538639177674</v>
      </c>
    </row>
    <row r="3873" spans="1:6" x14ac:dyDescent="0.2">
      <c r="A3873">
        <f t="shared" si="60"/>
        <v>387.20000000001954</v>
      </c>
      <c r="B3873">
        <v>575404.98767814401</v>
      </c>
      <c r="C3873">
        <v>2907781.9690251499</v>
      </c>
      <c r="D3873">
        <v>270.22008583311202</v>
      </c>
      <c r="E3873">
        <v>2.9147860071249401</v>
      </c>
      <c r="F3873">
        <v>-0.15785740549596999</v>
      </c>
    </row>
    <row r="3874" spans="1:6" x14ac:dyDescent="0.2">
      <c r="A3874">
        <f t="shared" si="60"/>
        <v>387.30000000001957</v>
      </c>
      <c r="B3874">
        <v>575404.69614105695</v>
      </c>
      <c r="C3874">
        <v>2907781.95435915</v>
      </c>
      <c r="D3874">
        <v>270.25979693581002</v>
      </c>
      <c r="E3874">
        <v>2.9149136364779502</v>
      </c>
      <c r="F3874">
        <v>-0.15717465032137201</v>
      </c>
    </row>
    <row r="3875" spans="1:6" x14ac:dyDescent="0.2">
      <c r="A3875">
        <f t="shared" si="60"/>
        <v>387.40000000001959</v>
      </c>
      <c r="B3875">
        <v>575404.40458142303</v>
      </c>
      <c r="C3875">
        <v>2907781.9399635601</v>
      </c>
      <c r="D3875">
        <v>270.29938935859599</v>
      </c>
      <c r="E3875">
        <v>2.9150423680186601</v>
      </c>
      <c r="F3875">
        <v>-0.156460361870739</v>
      </c>
    </row>
    <row r="3876" spans="1:6" x14ac:dyDescent="0.2">
      <c r="A3876">
        <f t="shared" si="60"/>
        <v>387.50000000001961</v>
      </c>
      <c r="B3876">
        <v>575404.11299941002</v>
      </c>
      <c r="C3876">
        <v>2907781.9258409301</v>
      </c>
      <c r="D3876">
        <v>270.33884212661002</v>
      </c>
      <c r="E3876">
        <v>2.9151775215923101</v>
      </c>
      <c r="F3876">
        <v>-0.15577801815082501</v>
      </c>
    </row>
    <row r="3877" spans="1:6" x14ac:dyDescent="0.2">
      <c r="A3877">
        <f t="shared" si="60"/>
        <v>387.60000000001963</v>
      </c>
      <c r="B3877">
        <v>575403.82139463106</v>
      </c>
      <c r="C3877">
        <v>2907781.9119874001</v>
      </c>
      <c r="D3877">
        <v>270.378178363031</v>
      </c>
      <c r="E3877">
        <v>2.91531738131637</v>
      </c>
      <c r="F3877">
        <v>-0.15514315824173799</v>
      </c>
    </row>
    <row r="3878" spans="1:6" x14ac:dyDescent="0.2">
      <c r="A3878">
        <f t="shared" si="60"/>
        <v>387.70000000001966</v>
      </c>
      <c r="B3878">
        <v>575403.52976684202</v>
      </c>
      <c r="C3878">
        <v>2907781.8983976599</v>
      </c>
      <c r="D3878">
        <v>270.41743125399699</v>
      </c>
      <c r="E3878">
        <v>2.9154599712248901</v>
      </c>
      <c r="F3878">
        <v>-0.154556443820034</v>
      </c>
    </row>
    <row r="3879" spans="1:6" x14ac:dyDescent="0.2">
      <c r="A3879">
        <f t="shared" si="60"/>
        <v>387.80000000001968</v>
      </c>
      <c r="B3879">
        <v>575403.23811598006</v>
      </c>
      <c r="C3879">
        <v>2907781.8850664799</v>
      </c>
      <c r="D3879">
        <v>270.45663358954198</v>
      </c>
      <c r="E3879">
        <v>2.9156033389694098</v>
      </c>
      <c r="F3879">
        <v>-0.154018456136092</v>
      </c>
    </row>
    <row r="3880" spans="1:6" x14ac:dyDescent="0.2">
      <c r="A3880">
        <f t="shared" si="60"/>
        <v>387.9000000000197</v>
      </c>
      <c r="B3880">
        <v>575402.94644215796</v>
      </c>
      <c r="C3880">
        <v>2907781.8719887598</v>
      </c>
      <c r="D3880">
        <v>270.49581773198702</v>
      </c>
      <c r="E3880">
        <v>2.9157455568055202</v>
      </c>
      <c r="F3880">
        <v>-0.15352969464591601</v>
      </c>
    </row>
    <row r="3881" spans="1:6" x14ac:dyDescent="0.2">
      <c r="A3881">
        <f t="shared" si="60"/>
        <v>388.00000000001972</v>
      </c>
      <c r="B3881">
        <v>575402.654745662</v>
      </c>
      <c r="C3881">
        <v>2907781.8591595199</v>
      </c>
      <c r="D3881">
        <v>270.53501558521202</v>
      </c>
      <c r="E3881">
        <v>2.91588501929572</v>
      </c>
      <c r="F3881">
        <v>-0.15308668548166099</v>
      </c>
    </row>
    <row r="3882" spans="1:6" x14ac:dyDescent="0.2">
      <c r="A3882">
        <f t="shared" si="60"/>
        <v>388.10000000001975</v>
      </c>
      <c r="B3882">
        <v>575402.36302692594</v>
      </c>
      <c r="C3882">
        <v>2907781.8465742702</v>
      </c>
      <c r="D3882">
        <v>270.574255895318</v>
      </c>
      <c r="E3882">
        <v>2.9160205604336702</v>
      </c>
      <c r="F3882">
        <v>-0.15268483111838099</v>
      </c>
    </row>
    <row r="3883" spans="1:6" x14ac:dyDescent="0.2">
      <c r="A3883">
        <f t="shared" si="60"/>
        <v>388.20000000001977</v>
      </c>
      <c r="B3883">
        <v>575402.07128648798</v>
      </c>
      <c r="C3883">
        <v>2907781.8342291298</v>
      </c>
      <c r="D3883">
        <v>270.613563580799</v>
      </c>
      <c r="E3883">
        <v>2.9161513813940698</v>
      </c>
      <c r="F3883">
        <v>-0.152319652391149</v>
      </c>
    </row>
    <row r="3884" spans="1:6" x14ac:dyDescent="0.2">
      <c r="A3884">
        <f t="shared" si="60"/>
        <v>388.30000000001979</v>
      </c>
      <c r="B3884">
        <v>575401.77952495904</v>
      </c>
      <c r="C3884">
        <v>2907781.8221208001</v>
      </c>
      <c r="D3884">
        <v>270.65295995556801</v>
      </c>
      <c r="E3884">
        <v>2.9162770221205698</v>
      </c>
      <c r="F3884">
        <v>-0.151986750474459</v>
      </c>
    </row>
    <row r="3885" spans="1:6" x14ac:dyDescent="0.2">
      <c r="A3885">
        <f t="shared" si="60"/>
        <v>388.40000000001982</v>
      </c>
      <c r="B3885">
        <v>575401.48774298897</v>
      </c>
      <c r="C3885">
        <v>2907781.8102465202</v>
      </c>
      <c r="D3885">
        <v>270.69246297498103</v>
      </c>
      <c r="E3885">
        <v>2.91639734008143</v>
      </c>
      <c r="F3885">
        <v>-0.15168180334197301</v>
      </c>
    </row>
    <row r="3886" spans="1:6" x14ac:dyDescent="0.2">
      <c r="A3886">
        <f t="shared" si="60"/>
        <v>388.50000000001984</v>
      </c>
      <c r="B3886">
        <v>575401.19594123901</v>
      </c>
      <c r="C3886">
        <v>2907781.7986040502</v>
      </c>
      <c r="D3886">
        <v>270.73208749380899</v>
      </c>
      <c r="E3886">
        <v>2.91651236234532</v>
      </c>
      <c r="F3886">
        <v>-0.15140078774496801</v>
      </c>
    </row>
    <row r="3887" spans="1:6" x14ac:dyDescent="0.2">
      <c r="A3887">
        <f t="shared" si="60"/>
        <v>388.60000000001986</v>
      </c>
      <c r="B3887">
        <v>575400.90412036597</v>
      </c>
      <c r="C3887">
        <v>2907781.7871916299</v>
      </c>
      <c r="D3887">
        <v>270.77184547426799</v>
      </c>
      <c r="E3887">
        <v>2.9166222598498899</v>
      </c>
      <c r="F3887">
        <v>-0.15113993371478601</v>
      </c>
    </row>
    <row r="3888" spans="1:6" x14ac:dyDescent="0.2">
      <c r="A3888">
        <f t="shared" si="60"/>
        <v>388.70000000001988</v>
      </c>
      <c r="B3888">
        <v>575400.61228100595</v>
      </c>
      <c r="C3888">
        <v>2907781.7760079401</v>
      </c>
      <c r="D3888">
        <v>270.81174620362702</v>
      </c>
      <c r="E3888">
        <v>2.9167272717888602</v>
      </c>
      <c r="F3888">
        <v>-0.15089580789335899</v>
      </c>
    </row>
    <row r="3889" spans="1:6" x14ac:dyDescent="0.2">
      <c r="A3889">
        <f t="shared" si="60"/>
        <v>388.80000000001991</v>
      </c>
      <c r="B3889">
        <v>575400.32042377396</v>
      </c>
      <c r="C3889">
        <v>2907781.7650520499</v>
      </c>
      <c r="D3889">
        <v>270.85179648661102</v>
      </c>
      <c r="E3889">
        <v>2.9168276854649302</v>
      </c>
      <c r="F3889">
        <v>-0.15066539032852899</v>
      </c>
    </row>
    <row r="3890" spans="1:6" x14ac:dyDescent="0.2">
      <c r="A3890">
        <f t="shared" si="60"/>
        <v>388.90000000001993</v>
      </c>
      <c r="B3890">
        <v>575400.02854925802</v>
      </c>
      <c r="C3890">
        <v>2907781.75432336</v>
      </c>
      <c r="D3890">
        <v>270.89200081265</v>
      </c>
      <c r="E3890">
        <v>2.91692382304034</v>
      </c>
      <c r="F3890">
        <v>-0.15044610163723199</v>
      </c>
    </row>
    <row r="3891" spans="1:6" x14ac:dyDescent="0.2">
      <c r="A3891">
        <f t="shared" si="60"/>
        <v>389.00000000001995</v>
      </c>
      <c r="B3891">
        <v>575399.73665801401</v>
      </c>
      <c r="C3891">
        <v>2907781.7438215599</v>
      </c>
      <c r="D3891">
        <v>270.93236150785299</v>
      </c>
      <c r="E3891">
        <v>2.9170160342985398</v>
      </c>
      <c r="F3891">
        <v>-0.15023546303601901</v>
      </c>
    </row>
    <row r="3892" spans="1:6" x14ac:dyDescent="0.2">
      <c r="A3892">
        <f t="shared" si="60"/>
        <v>389.10000000001997</v>
      </c>
      <c r="B3892">
        <v>575399.44475056697</v>
      </c>
      <c r="C3892">
        <v>2907781.73354659</v>
      </c>
      <c r="D3892">
        <v>270.97287895560601</v>
      </c>
      <c r="E3892">
        <v>2.9171046957682201</v>
      </c>
      <c r="F3892">
        <v>-0.15003105773482101</v>
      </c>
    </row>
    <row r="3893" spans="1:6" x14ac:dyDescent="0.2">
      <c r="A3893">
        <f t="shared" si="60"/>
        <v>389.20000000002</v>
      </c>
      <c r="B3893">
        <v>575399.15282741003</v>
      </c>
      <c r="C3893">
        <v>2907781.7234986401</v>
      </c>
      <c r="D3893">
        <v>271.01355181571802</v>
      </c>
      <c r="E3893">
        <v>2.9171901991748102</v>
      </c>
      <c r="F3893">
        <v>-0.14983061588485799</v>
      </c>
    </row>
    <row r="3894" spans="1:6" x14ac:dyDescent="0.2">
      <c r="A3894">
        <f t="shared" si="60"/>
        <v>389.30000000002002</v>
      </c>
      <c r="B3894">
        <v>575398.86088899802</v>
      </c>
      <c r="C3894">
        <v>2907781.7136781099</v>
      </c>
      <c r="D3894">
        <v>271.05437721374602</v>
      </c>
      <c r="E3894">
        <v>2.9172729362802499</v>
      </c>
      <c r="F3894">
        <v>-0.149632037211645</v>
      </c>
    </row>
    <row r="3895" spans="1:6" x14ac:dyDescent="0.2">
      <c r="A3895">
        <f t="shared" si="60"/>
        <v>389.40000000002004</v>
      </c>
      <c r="B3895">
        <v>575398.56893575704</v>
      </c>
      <c r="C3895">
        <v>2907781.7040856001</v>
      </c>
      <c r="D3895">
        <v>271.09535091484298</v>
      </c>
      <c r="E3895">
        <v>2.9173532897398502</v>
      </c>
      <c r="F3895">
        <v>-0.14943339178516399</v>
      </c>
    </row>
    <row r="3896" spans="1:6" x14ac:dyDescent="0.2">
      <c r="A3896">
        <f t="shared" si="60"/>
        <v>389.50000000002007</v>
      </c>
      <c r="B3896">
        <v>575398.27696807601</v>
      </c>
      <c r="C3896">
        <v>2907781.6947218999</v>
      </c>
      <c r="D3896">
        <v>271.13646748707799</v>
      </c>
      <c r="E3896">
        <v>2.91743162678139</v>
      </c>
      <c r="F3896">
        <v>-0.14923291793722401</v>
      </c>
    </row>
    <row r="3897" spans="1:6" x14ac:dyDescent="0.2">
      <c r="A3897">
        <f t="shared" si="60"/>
        <v>389.60000000002009</v>
      </c>
      <c r="B3897">
        <v>575397.98498631595</v>
      </c>
      <c r="C3897">
        <v>2907781.6855879198</v>
      </c>
      <c r="D3897">
        <v>271.17772045497702</v>
      </c>
      <c r="E3897">
        <v>2.9175082950784801</v>
      </c>
      <c r="F3897">
        <v>-0.14902901860331899</v>
      </c>
    </row>
    <row r="3898" spans="1:6" x14ac:dyDescent="0.2">
      <c r="A3898">
        <f t="shared" si="60"/>
        <v>389.70000000002011</v>
      </c>
      <c r="B3898">
        <v>575397.69299081003</v>
      </c>
      <c r="C3898">
        <v>2907781.6766847102</v>
      </c>
      <c r="D3898">
        <v>271.21910244383298</v>
      </c>
      <c r="E3898">
        <v>2.9175836203488101</v>
      </c>
      <c r="F3898">
        <v>-0.148820256701516</v>
      </c>
    </row>
    <row r="3899" spans="1:6" x14ac:dyDescent="0.2">
      <c r="A3899">
        <f t="shared" si="60"/>
        <v>389.80000000002013</v>
      </c>
      <c r="B3899">
        <v>575397.40098186198</v>
      </c>
      <c r="C3899">
        <v>2907781.6680134302</v>
      </c>
      <c r="D3899">
        <v>271.260605315232</v>
      </c>
      <c r="E3899">
        <v>2.9176579052957501</v>
      </c>
      <c r="F3899">
        <v>-0.14860534988018201</v>
      </c>
    </row>
    <row r="3900" spans="1:6" x14ac:dyDescent="0.2">
      <c r="A3900">
        <f t="shared" si="60"/>
        <v>389.90000000002016</v>
      </c>
      <c r="B3900">
        <v>575397.10895975598</v>
      </c>
      <c r="C3900">
        <v>2907781.6595753198</v>
      </c>
      <c r="D3900">
        <v>271.302220294108</v>
      </c>
      <c r="E3900">
        <v>2.9177314295768699</v>
      </c>
      <c r="F3900">
        <v>-0.14838316480765601</v>
      </c>
    </row>
    <row r="3901" spans="1:6" x14ac:dyDescent="0.2">
      <c r="A3901">
        <f t="shared" si="60"/>
        <v>390.00000000002018</v>
      </c>
      <c r="B3901">
        <v>575396.81692475302</v>
      </c>
      <c r="C3901">
        <v>2907781.65137169</v>
      </c>
      <c r="D3901">
        <v>271.34393808759899</v>
      </c>
      <c r="E3901">
        <v>2.9178044505337901</v>
      </c>
      <c r="F3901">
        <v>-0.14815271110072101</v>
      </c>
    </row>
    <row r="3902" spans="1:6" x14ac:dyDescent="0.2">
      <c r="A3902">
        <f t="shared" si="60"/>
        <v>390.1000000000202</v>
      </c>
      <c r="B3902">
        <v>575396.52487709501</v>
      </c>
      <c r="C3902">
        <v>2907781.6434039101</v>
      </c>
      <c r="D3902">
        <v>271.38574899590901</v>
      </c>
      <c r="E3902">
        <v>2.9178772044597001</v>
      </c>
      <c r="F3902">
        <v>-0.14791313495107</v>
      </c>
    </row>
    <row r="3903" spans="1:6" x14ac:dyDescent="0.2">
      <c r="A3903">
        <f t="shared" si="60"/>
        <v>390.20000000002022</v>
      </c>
      <c r="B3903">
        <v>575396.23281700595</v>
      </c>
      <c r="C3903">
        <v>2907781.63567338</v>
      </c>
      <c r="D3903">
        <v>271.42764301534203</v>
      </c>
      <c r="E3903">
        <v>2.9179499082182998</v>
      </c>
      <c r="F3903">
        <v>-0.14766371249684601</v>
      </c>
    </row>
    <row r="3904" spans="1:6" x14ac:dyDescent="0.2">
      <c r="A3904">
        <f t="shared" si="60"/>
        <v>390.30000000002025</v>
      </c>
      <c r="B3904">
        <v>575395.94074469502</v>
      </c>
      <c r="C3904">
        <v>2907781.6281815199</v>
      </c>
      <c r="D3904">
        <v>271.46960993367901</v>
      </c>
      <c r="E3904">
        <v>2.91802276106419</v>
      </c>
      <c r="F3904">
        <v>-0.147403842956041</v>
      </c>
    </row>
    <row r="3905" spans="1:6" x14ac:dyDescent="0.2">
      <c r="A3905">
        <f t="shared" si="60"/>
        <v>390.40000000002027</v>
      </c>
      <c r="B3905">
        <v>575395.64866036002</v>
      </c>
      <c r="C3905">
        <v>2907781.6209297599</v>
      </c>
      <c r="D3905">
        <v>271.51163941801298</v>
      </c>
      <c r="E3905">
        <v>2.9180959465394798</v>
      </c>
      <c r="F3905">
        <v>-0.14713304157642301</v>
      </c>
    </row>
    <row r="3906" spans="1:6" x14ac:dyDescent="0.2">
      <c r="A3906">
        <f t="shared" si="60"/>
        <v>390.50000000002029</v>
      </c>
      <c r="B3906">
        <v>575395.35656418104</v>
      </c>
      <c r="C3906">
        <v>2907781.6139195198</v>
      </c>
      <c r="D3906">
        <v>271.553721095198</v>
      </c>
      <c r="E3906">
        <v>2.9181696343533301</v>
      </c>
      <c r="F3906">
        <v>-0.146850932420448</v>
      </c>
    </row>
    <row r="3907" spans="1:6" x14ac:dyDescent="0.2">
      <c r="A3907">
        <f t="shared" si="60"/>
        <v>390.60000000002032</v>
      </c>
      <c r="B3907">
        <v>575395.06445633201</v>
      </c>
      <c r="C3907">
        <v>2907781.6071522101</v>
      </c>
      <c r="D3907">
        <v>271.59584462505302</v>
      </c>
      <c r="E3907">
        <v>2.9182439821708099</v>
      </c>
      <c r="F3907">
        <v>-0.146557241037654</v>
      </c>
    </row>
    <row r="3908" spans="1:6" x14ac:dyDescent="0.2">
      <c r="A3908">
        <f t="shared" ref="A3908:A3971" si="61">A3907+0.1</f>
        <v>390.70000000002034</v>
      </c>
      <c r="B3908">
        <v>575394.77233697195</v>
      </c>
      <c r="C3908">
        <v>2907781.60062923</v>
      </c>
      <c r="D3908">
        <v>271.63799976648897</v>
      </c>
      <c r="E3908">
        <v>2.9183191372614301</v>
      </c>
      <c r="F3908">
        <v>-0.146251787056532</v>
      </c>
    </row>
    <row r="3909" spans="1:6" x14ac:dyDescent="0.2">
      <c r="A3909">
        <f t="shared" si="61"/>
        <v>390.80000000002036</v>
      </c>
      <c r="B3909">
        <v>575394.48020625301</v>
      </c>
      <c r="C3909">
        <v>2907781.5943519301</v>
      </c>
      <c r="D3909">
        <v>271.68017643674898</v>
      </c>
      <c r="E3909">
        <v>2.9183952379756</v>
      </c>
      <c r="F3909">
        <v>-0.14593447673702101</v>
      </c>
    </row>
    <row r="3910" spans="1:6" x14ac:dyDescent="0.2">
      <c r="A3910">
        <f t="shared" si="61"/>
        <v>390.90000000002038</v>
      </c>
      <c r="B3910">
        <v>575394.18806431501</v>
      </c>
      <c r="C3910">
        <v>2907781.5883216099</v>
      </c>
      <c r="D3910">
        <v>271.72236476395398</v>
      </c>
      <c r="E3910">
        <v>2.9184724150351902</v>
      </c>
      <c r="F3910">
        <v>-0.145605295515497</v>
      </c>
    </row>
    <row r="3911" spans="1:6" x14ac:dyDescent="0.2">
      <c r="A3911">
        <f t="shared" si="61"/>
        <v>391.00000000002041</v>
      </c>
      <c r="B3911">
        <v>575393.89591129206</v>
      </c>
      <c r="C3911">
        <v>2907781.5825395398</v>
      </c>
      <c r="D3911">
        <v>271.76455513322202</v>
      </c>
      <c r="E3911">
        <v>2.9185507926413901</v>
      </c>
      <c r="F3911">
        <v>-0.14526430056128001</v>
      </c>
    </row>
    <row r="3912" spans="1:6" x14ac:dyDescent="0.2">
      <c r="A3912">
        <f t="shared" si="61"/>
        <v>391.10000000002043</v>
      </c>
      <c r="B3912">
        <v>575393.60374730604</v>
      </c>
      <c r="C3912">
        <v>2907781.5770069198</v>
      </c>
      <c r="D3912">
        <v>271.80673822662101</v>
      </c>
      <c r="E3912">
        <v>2.91863048942187</v>
      </c>
      <c r="F3912">
        <v>-0.14491161333536301</v>
      </c>
    </row>
    <row r="3913" spans="1:6" x14ac:dyDescent="0.2">
      <c r="A3913">
        <f t="shared" si="61"/>
        <v>391.20000000002045</v>
      </c>
      <c r="B3913">
        <v>575393.31157247198</v>
      </c>
      <c r="C3913">
        <v>2907781.5717249098</v>
      </c>
      <c r="D3913">
        <v>271.848905057259</v>
      </c>
      <c r="E3913">
        <v>2.9187116192630098</v>
      </c>
      <c r="F3913">
        <v>-0.14454741209011801</v>
      </c>
    </row>
    <row r="3914" spans="1:6" x14ac:dyDescent="0.2">
      <c r="A3914">
        <f t="shared" si="61"/>
        <v>391.30000000002047</v>
      </c>
      <c r="B3914">
        <v>575393.01938689698</v>
      </c>
      <c r="C3914">
        <v>2907781.5666945898</v>
      </c>
      <c r="D3914">
        <v>271.89104699788498</v>
      </c>
      <c r="E3914">
        <v>2.91879429210847</v>
      </c>
      <c r="F3914">
        <v>-0.144171924174821</v>
      </c>
    </row>
    <row r="3915" spans="1:6" x14ac:dyDescent="0.2">
      <c r="A3915">
        <f t="shared" si="61"/>
        <v>391.4000000000205</v>
      </c>
      <c r="B3915">
        <v>575392.72719067696</v>
      </c>
      <c r="C3915">
        <v>2907781.56191698</v>
      </c>
      <c r="D3915">
        <v>271.93315580440901</v>
      </c>
      <c r="E3915">
        <v>2.91887861487398</v>
      </c>
      <c r="F3915">
        <v>-0.14378541779399701</v>
      </c>
    </row>
    <row r="3916" spans="1:6" x14ac:dyDescent="0.2">
      <c r="A3916">
        <f t="shared" si="61"/>
        <v>391.50000000002052</v>
      </c>
      <c r="B3916">
        <v>575392.43498390098</v>
      </c>
      <c r="C3916">
        <v>2907781.5573930298</v>
      </c>
      <c r="D3916">
        <v>271.97522363488002</v>
      </c>
      <c r="E3916">
        <v>2.9189646927659001</v>
      </c>
      <c r="F3916">
        <v>-0.143388192480709</v>
      </c>
    </row>
    <row r="3917" spans="1:6" x14ac:dyDescent="0.2">
      <c r="A3917">
        <f t="shared" si="61"/>
        <v>391.60000000002054</v>
      </c>
      <c r="B3917">
        <v>575392.14276664797</v>
      </c>
      <c r="C3917">
        <v>2907781.5531236199</v>
      </c>
      <c r="D3917">
        <v>272.01724306464399</v>
      </c>
      <c r="E3917">
        <v>2.91905263161485</v>
      </c>
      <c r="F3917">
        <v>-0.142980566571766</v>
      </c>
    </row>
    <row r="3918" spans="1:6" x14ac:dyDescent="0.2">
      <c r="A3918">
        <f t="shared" si="61"/>
        <v>391.70000000002057</v>
      </c>
      <c r="B3918">
        <v>575391.85053898999</v>
      </c>
      <c r="C3918">
        <v>2907781.5491095702</v>
      </c>
      <c r="D3918">
        <v>272.059207098858</v>
      </c>
      <c r="E3918">
        <v>2.9191425462748501</v>
      </c>
      <c r="F3918">
        <v>-0.14256285029586699</v>
      </c>
    </row>
    <row r="3919" spans="1:6" x14ac:dyDescent="0.2">
      <c r="A3919">
        <f t="shared" si="61"/>
        <v>391.80000000002059</v>
      </c>
      <c r="B3919">
        <v>575391.55830098502</v>
      </c>
      <c r="C3919">
        <v>2907781.5453516101</v>
      </c>
      <c r="D3919">
        <v>272.10110918643699</v>
      </c>
      <c r="E3919">
        <v>2.9192346587990001</v>
      </c>
      <c r="F3919">
        <v>-0.142135217089044</v>
      </c>
    </row>
    <row r="3920" spans="1:6" x14ac:dyDescent="0.2">
      <c r="A3920">
        <f t="shared" si="61"/>
        <v>391.90000000002061</v>
      </c>
      <c r="B3920">
        <v>575391.26605267206</v>
      </c>
      <c r="C3920">
        <v>2907781.54185045</v>
      </c>
      <c r="D3920">
        <v>272.14294326369901</v>
      </c>
      <c r="E3920">
        <v>2.91932921458117</v>
      </c>
      <c r="F3920">
        <v>-0.141697839118295</v>
      </c>
    </row>
    <row r="3921" spans="1:6" x14ac:dyDescent="0.2">
      <c r="A3921">
        <f t="shared" si="61"/>
        <v>392.00000000002063</v>
      </c>
      <c r="B3921">
        <v>575390.97379406798</v>
      </c>
      <c r="C3921">
        <v>2907781.5386067401</v>
      </c>
      <c r="D3921">
        <v>272.184703758014</v>
      </c>
      <c r="E3921">
        <v>2.9194264147744899</v>
      </c>
      <c r="F3921">
        <v>-0.14125097770807801</v>
      </c>
    </row>
    <row r="3922" spans="1:6" x14ac:dyDescent="0.2">
      <c r="A3922">
        <f t="shared" si="61"/>
        <v>392.10000000002066</v>
      </c>
      <c r="B3922">
        <v>575390.68152516801</v>
      </c>
      <c r="C3922">
        <v>2907781.5356210601</v>
      </c>
      <c r="D3922">
        <v>272.226385563002</v>
      </c>
      <c r="E3922">
        <v>2.9195264524227902</v>
      </c>
      <c r="F3922">
        <v>-0.14079490713834</v>
      </c>
    </row>
    <row r="3923" spans="1:6" x14ac:dyDescent="0.2">
      <c r="A3923">
        <f t="shared" si="61"/>
        <v>392.20000000002068</v>
      </c>
      <c r="B3923">
        <v>575390.38924594899</v>
      </c>
      <c r="C3923">
        <v>2907781.5328939701</v>
      </c>
      <c r="D3923">
        <v>272.26798402928</v>
      </c>
      <c r="E3923">
        <v>2.9196294322398102</v>
      </c>
      <c r="F3923">
        <v>-0.140330114793389</v>
      </c>
    </row>
    <row r="3924" spans="1:6" x14ac:dyDescent="0.2">
      <c r="A3924">
        <f t="shared" si="61"/>
        <v>392.3000000000207</v>
      </c>
      <c r="B3924">
        <v>575390.09695637599</v>
      </c>
      <c r="C3924">
        <v>2907781.5304259402</v>
      </c>
      <c r="D3924">
        <v>272.309494900544</v>
      </c>
      <c r="E3924">
        <v>2.9197354135689402</v>
      </c>
      <c r="F3924">
        <v>-0.139857310745333</v>
      </c>
    </row>
    <row r="3925" spans="1:6" x14ac:dyDescent="0.2">
      <c r="A3925">
        <f t="shared" si="61"/>
        <v>392.40000000002073</v>
      </c>
      <c r="B3925">
        <v>575389.80465640698</v>
      </c>
      <c r="C3925">
        <v>2907781.5282173301</v>
      </c>
      <c r="D3925">
        <v>272.350914246402</v>
      </c>
      <c r="E3925">
        <v>2.91984441690692</v>
      </c>
      <c r="F3925">
        <v>-0.139377168057603</v>
      </c>
    </row>
    <row r="3926" spans="1:6" x14ac:dyDescent="0.2">
      <c r="A3926">
        <f t="shared" si="61"/>
        <v>392.50000000002075</v>
      </c>
      <c r="B3926">
        <v>575389.51234599703</v>
      </c>
      <c r="C3926">
        <v>2907781.5262684501</v>
      </c>
      <c r="D3926">
        <v>272.39223845445099</v>
      </c>
      <c r="E3926">
        <v>2.9199564638129298</v>
      </c>
      <c r="F3926">
        <v>-0.13889023098449799</v>
      </c>
    </row>
    <row r="3927" spans="1:6" x14ac:dyDescent="0.2">
      <c r="A3927">
        <f t="shared" si="61"/>
        <v>392.60000000002077</v>
      </c>
      <c r="B3927">
        <v>575389.22002509399</v>
      </c>
      <c r="C3927">
        <v>2907781.5245795199</v>
      </c>
      <c r="D3927">
        <v>272.433464243993</v>
      </c>
      <c r="E3927">
        <v>2.9200715807433499</v>
      </c>
      <c r="F3927">
        <v>-0.13839698356053201</v>
      </c>
    </row>
    <row r="3928" spans="1:6" x14ac:dyDescent="0.2">
      <c r="A3928">
        <f t="shared" si="61"/>
        <v>392.70000000002079</v>
      </c>
      <c r="B3928">
        <v>575388.927693645</v>
      </c>
      <c r="C3928">
        <v>2907781.5231507001</v>
      </c>
      <c r="D3928">
        <v>272.474588662629</v>
      </c>
      <c r="E3928">
        <v>2.9201897937800898</v>
      </c>
      <c r="F3928">
        <v>-0.13789787705380499</v>
      </c>
    </row>
    <row r="3929" spans="1:6" x14ac:dyDescent="0.2">
      <c r="A3929">
        <f t="shared" si="61"/>
        <v>392.80000000002082</v>
      </c>
      <c r="B3929">
        <v>575388.63535159105</v>
      </c>
      <c r="C3929">
        <v>2907781.5219820598</v>
      </c>
      <c r="D3929">
        <v>272.515609075425</v>
      </c>
      <c r="E3929">
        <v>2.9203111265459798</v>
      </c>
      <c r="F3929">
        <v>-0.137393337938604</v>
      </c>
    </row>
    <row r="3930" spans="1:6" x14ac:dyDescent="0.2">
      <c r="A3930">
        <f t="shared" si="61"/>
        <v>392.90000000002084</v>
      </c>
      <c r="B3930">
        <v>575388.34299886704</v>
      </c>
      <c r="C3930">
        <v>2907781.5210736701</v>
      </c>
      <c r="D3930">
        <v>272.55652315138201</v>
      </c>
      <c r="E3930">
        <v>2.9204355991994699</v>
      </c>
      <c r="F3930">
        <v>-0.13688377059732901</v>
      </c>
    </row>
    <row r="3931" spans="1:6" x14ac:dyDescent="0.2">
      <c r="A3931">
        <f t="shared" si="61"/>
        <v>393.00000000002086</v>
      </c>
      <c r="B3931">
        <v>575388.05063540803</v>
      </c>
      <c r="C3931">
        <v>2907781.5204254999</v>
      </c>
      <c r="D3931">
        <v>272.59732884855202</v>
      </c>
      <c r="E3931">
        <v>2.9205632278315701</v>
      </c>
      <c r="F3931">
        <v>-0.13636955880071699</v>
      </c>
    </row>
    <row r="3932" spans="1:6" x14ac:dyDescent="0.2">
      <c r="A3932">
        <f t="shared" si="61"/>
        <v>393.10000000002088</v>
      </c>
      <c r="B3932">
        <v>575387.75826114195</v>
      </c>
      <c r="C3932">
        <v>2907781.5200375002</v>
      </c>
      <c r="D3932">
        <v>272.63802439827299</v>
      </c>
      <c r="E3932">
        <v>2.9206940241180801</v>
      </c>
      <c r="F3932">
        <v>-0.135851066540082</v>
      </c>
    </row>
    <row r="3933" spans="1:6" x14ac:dyDescent="0.2">
      <c r="A3933">
        <f t="shared" si="61"/>
        <v>393.20000000002091</v>
      </c>
      <c r="B3933">
        <v>575387.46587599395</v>
      </c>
      <c r="C3933">
        <v>2907781.5199095602</v>
      </c>
      <c r="D3933">
        <v>272.67860828882999</v>
      </c>
      <c r="E3933">
        <v>2.92082799514308</v>
      </c>
      <c r="F3933">
        <v>-0.135328638516031</v>
      </c>
    </row>
    <row r="3934" spans="1:6" x14ac:dyDescent="0.2">
      <c r="A3934">
        <f t="shared" si="61"/>
        <v>393.30000000002093</v>
      </c>
      <c r="B3934">
        <v>575387.17347988801</v>
      </c>
      <c r="C3934">
        <v>2907781.5200415398</v>
      </c>
      <c r="D3934">
        <v>272.71907924880202</v>
      </c>
      <c r="E3934">
        <v>2.9209651433427202</v>
      </c>
      <c r="F3934">
        <v>-0.134802600460808</v>
      </c>
    </row>
    <row r="3935" spans="1:6" x14ac:dyDescent="0.2">
      <c r="A3935">
        <f t="shared" si="61"/>
        <v>393.40000000002095</v>
      </c>
      <c r="B3935">
        <v>575386.88107274403</v>
      </c>
      <c r="C3935">
        <v>2907781.5204332401</v>
      </c>
      <c r="D3935">
        <v>272.75943623029599</v>
      </c>
      <c r="E3935">
        <v>2.9211054665368001</v>
      </c>
      <c r="F3935">
        <v>-0.134273259407515</v>
      </c>
    </row>
    <row r="3936" spans="1:6" x14ac:dyDescent="0.2">
      <c r="A3936">
        <f t="shared" si="61"/>
        <v>393.50000000002098</v>
      </c>
      <c r="B3936">
        <v>575386.58865448099</v>
      </c>
      <c r="C3936">
        <v>2907781.52108446</v>
      </c>
      <c r="D3936">
        <v>272.79967839221899</v>
      </c>
      <c r="E3936">
        <v>2.9212489580252599</v>
      </c>
      <c r="F3936">
        <v>-0.133740903953915</v>
      </c>
    </row>
    <row r="3937" spans="1:6" x14ac:dyDescent="0.2">
      <c r="A3937">
        <f t="shared" si="61"/>
        <v>393.600000000021</v>
      </c>
      <c r="B3937">
        <v>575386.29622501601</v>
      </c>
      <c r="C3937">
        <v>2907781.5219949302</v>
      </c>
      <c r="D3937">
        <v>272.83980508372701</v>
      </c>
      <c r="E3937">
        <v>2.9213956067333502</v>
      </c>
      <c r="F3937">
        <v>-0.13320580456620901</v>
      </c>
    </row>
    <row r="3938" spans="1:6" x14ac:dyDescent="0.2">
      <c r="A3938">
        <f t="shared" si="61"/>
        <v>393.70000000002102</v>
      </c>
      <c r="B3938">
        <v>575386.00378426502</v>
      </c>
      <c r="C3938">
        <v>2907781.5231643701</v>
      </c>
      <c r="D3938">
        <v>272.87981582795999</v>
      </c>
      <c r="E3938">
        <v>2.9215453973927499</v>
      </c>
      <c r="F3938">
        <v>-0.132668213927742</v>
      </c>
    </row>
    <row r="3939" spans="1:6" x14ac:dyDescent="0.2">
      <c r="A3939">
        <f t="shared" si="61"/>
        <v>393.80000000002104</v>
      </c>
      <c r="B3939">
        <v>575385.711332142</v>
      </c>
      <c r="C3939">
        <v>2907781.5245924699</v>
      </c>
      <c r="D3939">
        <v>272.91971030615298</v>
      </c>
      <c r="E3939">
        <v>2.9216983107489498</v>
      </c>
      <c r="F3939">
        <v>-0.132128367359375</v>
      </c>
    </row>
    <row r="3940" spans="1:6" x14ac:dyDescent="0.2">
      <c r="A3940">
        <f t="shared" si="61"/>
        <v>393.90000000002107</v>
      </c>
      <c r="B3940">
        <v>575385.41886856197</v>
      </c>
      <c r="C3940">
        <v>2907781.5262788902</v>
      </c>
      <c r="D3940">
        <v>272.95948834220502</v>
      </c>
      <c r="E3940">
        <v>2.9218543237869401</v>
      </c>
      <c r="F3940">
        <v>-0.13158648330658601</v>
      </c>
    </row>
    <row r="3941" spans="1:6" x14ac:dyDescent="0.2">
      <c r="A3941">
        <f t="shared" si="61"/>
        <v>394.00000000002109</v>
      </c>
      <c r="B3941">
        <v>575385.12639344204</v>
      </c>
      <c r="C3941">
        <v>2907781.5282232901</v>
      </c>
      <c r="D3941">
        <v>272.99914988776197</v>
      </c>
      <c r="E3941">
        <v>2.9220134099684301</v>
      </c>
      <c r="F3941">
        <v>-0.1310427638901</v>
      </c>
    </row>
    <row r="3942" spans="1:6" x14ac:dyDescent="0.2">
      <c r="A3942">
        <f t="shared" si="61"/>
        <v>394.10000000002111</v>
      </c>
      <c r="B3942">
        <v>575384.83390669501</v>
      </c>
      <c r="C3942">
        <v>2907781.5304252598</v>
      </c>
      <c r="D3942">
        <v>273.03869500788102</v>
      </c>
      <c r="E3942">
        <v>2.9221755394761701</v>
      </c>
      <c r="F3942">
        <v>-0.130497395518204</v>
      </c>
    </row>
    <row r="3943" spans="1:6" x14ac:dyDescent="0.2">
      <c r="A3943">
        <f t="shared" si="61"/>
        <v>394.20000000002113</v>
      </c>
      <c r="B3943">
        <v>575384.54140823905</v>
      </c>
      <c r="C3943">
        <v>2907781.5328844399</v>
      </c>
      <c r="D3943">
        <v>273.07812386729699</v>
      </c>
      <c r="E3943">
        <v>2.9223406794620099</v>
      </c>
      <c r="F3943">
        <v>-0.12995054954857199</v>
      </c>
    </row>
    <row r="3944" spans="1:6" x14ac:dyDescent="0.2">
      <c r="A3944">
        <f t="shared" si="61"/>
        <v>394.30000000002116</v>
      </c>
      <c r="B3944">
        <v>575384.24889798998</v>
      </c>
      <c r="C3944">
        <v>2907781.53560038</v>
      </c>
      <c r="D3944">
        <v>273.117436717347</v>
      </c>
      <c r="E3944">
        <v>2.9225087942985799</v>
      </c>
      <c r="F3944">
        <v>-0.12940238298989301</v>
      </c>
    </row>
    <row r="3945" spans="1:6" x14ac:dyDescent="0.2">
      <c r="A3945">
        <f t="shared" si="61"/>
        <v>394.40000000002118</v>
      </c>
      <c r="B3945">
        <v>575383.95637586794</v>
      </c>
      <c r="C3945">
        <v>2907781.53857269</v>
      </c>
      <c r="D3945">
        <v>273.15663388356899</v>
      </c>
      <c r="E3945">
        <v>2.9226798458373602</v>
      </c>
      <c r="F3945">
        <v>-0.12885303921095001</v>
      </c>
    </row>
    <row r="3946" spans="1:6" x14ac:dyDescent="0.2">
      <c r="A3946">
        <f t="shared" si="61"/>
        <v>394.5000000000212</v>
      </c>
      <c r="B3946">
        <v>575383.66384179401</v>
      </c>
      <c r="C3946">
        <v>2907781.5418008999</v>
      </c>
      <c r="D3946">
        <v>273.19571575399402</v>
      </c>
      <c r="E3946">
        <v>2.9228537936839998</v>
      </c>
      <c r="F3946">
        <v>-0.128302648631065</v>
      </c>
    </row>
    <row r="3947" spans="1:6" x14ac:dyDescent="0.2">
      <c r="A3947">
        <f t="shared" si="61"/>
        <v>394.60000000002123</v>
      </c>
      <c r="B3947">
        <v>575383.37129568995</v>
      </c>
      <c r="C3947">
        <v>2907781.5452845702</v>
      </c>
      <c r="D3947">
        <v>273.23468276817999</v>
      </c>
      <c r="E3947">
        <v>2.9230305955129898</v>
      </c>
      <c r="F3947">
        <v>-0.12775132931167299</v>
      </c>
    </row>
    <row r="3948" spans="1:6" x14ac:dyDescent="0.2">
      <c r="A3948">
        <f t="shared" si="61"/>
        <v>394.70000000002125</v>
      </c>
      <c r="B3948">
        <v>575383.07873748301</v>
      </c>
      <c r="C3948">
        <v>2907781.5490232501</v>
      </c>
      <c r="D3948">
        <v>273.27353540699499</v>
      </c>
      <c r="E3948">
        <v>2.92321020746988</v>
      </c>
      <c r="F3948">
        <v>-0.12719918732572</v>
      </c>
    </row>
    <row r="3949" spans="1:6" x14ac:dyDescent="0.2">
      <c r="A3949">
        <f t="shared" si="61"/>
        <v>394.80000000002127</v>
      </c>
      <c r="B3949">
        <v>575382.78616709798</v>
      </c>
      <c r="C3949">
        <v>2907781.55301646</v>
      </c>
      <c r="D3949">
        <v>273.31227418323101</v>
      </c>
      <c r="E3949">
        <v>2.9233925847625799</v>
      </c>
      <c r="F3949">
        <v>-0.12664631663790599</v>
      </c>
    </row>
    <row r="3950" spans="1:6" x14ac:dyDescent="0.2">
      <c r="A3950">
        <f t="shared" si="61"/>
        <v>394.90000000002129</v>
      </c>
      <c r="B3950">
        <v>575382.49358446803</v>
      </c>
      <c r="C3950">
        <v>2907781.5572637399</v>
      </c>
      <c r="D3950">
        <v>273.35089963316699</v>
      </c>
      <c r="E3950">
        <v>2.9235776826678799</v>
      </c>
      <c r="F3950">
        <v>-0.126092797922183</v>
      </c>
    </row>
    <row r="3951" spans="1:6" x14ac:dyDescent="0.2">
      <c r="A3951">
        <f t="shared" si="61"/>
        <v>395.00000000002132</v>
      </c>
      <c r="B3951">
        <v>575382.20098952495</v>
      </c>
      <c r="C3951">
        <v>2907781.56176459</v>
      </c>
      <c r="D3951">
        <v>273.38941230933102</v>
      </c>
      <c r="E3951">
        <v>2.9237654584950201</v>
      </c>
      <c r="F3951">
        <v>-0.125538694975835</v>
      </c>
    </row>
    <row r="3952" spans="1:6" x14ac:dyDescent="0.2">
      <c r="A3952">
        <f t="shared" si="61"/>
        <v>395.10000000002134</v>
      </c>
      <c r="B3952">
        <v>575381.90838220401</v>
      </c>
      <c r="C3952">
        <v>2907781.56651854</v>
      </c>
      <c r="D3952">
        <v>273.42781277506202</v>
      </c>
      <c r="E3952">
        <v>2.9239558759492499</v>
      </c>
      <c r="F3952">
        <v>-0.124984045139425</v>
      </c>
    </row>
    <row r="3953" spans="1:6" x14ac:dyDescent="0.2">
      <c r="A3953">
        <f t="shared" si="61"/>
        <v>395.20000000002136</v>
      </c>
      <c r="B3953">
        <v>575381.61576244305</v>
      </c>
      <c r="C3953">
        <v>2907781.5715251002</v>
      </c>
      <c r="D3953">
        <v>273.46610160237901</v>
      </c>
      <c r="E3953">
        <v>2.9241489743648899</v>
      </c>
      <c r="F3953">
        <v>-0.124428775929723</v>
      </c>
    </row>
    <row r="3954" spans="1:6" x14ac:dyDescent="0.2">
      <c r="A3954">
        <f t="shared" si="61"/>
        <v>395.30000000002138</v>
      </c>
      <c r="B3954">
        <v>575381.32313017698</v>
      </c>
      <c r="C3954">
        <v>2907781.5767838</v>
      </c>
      <c r="D3954">
        <v>273.50427939357297</v>
      </c>
      <c r="E3954">
        <v>2.9243449407200002</v>
      </c>
      <c r="F3954">
        <v>-0.123872645408226</v>
      </c>
    </row>
    <row r="3955" spans="1:6" x14ac:dyDescent="0.2">
      <c r="A3955">
        <f t="shared" si="61"/>
        <v>395.40000000002141</v>
      </c>
      <c r="B3955">
        <v>575381.03048531804</v>
      </c>
      <c r="C3955">
        <v>2907781.5822942001</v>
      </c>
      <c r="D3955">
        <v>273.54234682081699</v>
      </c>
      <c r="E3955">
        <v>2.9245439181796802</v>
      </c>
      <c r="F3955">
        <v>-0.12331546079417199</v>
      </c>
    </row>
    <row r="3956" spans="1:6" x14ac:dyDescent="0.2">
      <c r="A3956">
        <f t="shared" si="61"/>
        <v>395.50000000002143</v>
      </c>
      <c r="B3956">
        <v>575380.73782776797</v>
      </c>
      <c r="C3956">
        <v>2907781.58805587</v>
      </c>
      <c r="D3956">
        <v>273.58030460546502</v>
      </c>
      <c r="E3956">
        <v>2.9247460578551601</v>
      </c>
      <c r="F3956">
        <v>-0.122757001743655</v>
      </c>
    </row>
    <row r="3957" spans="1:6" x14ac:dyDescent="0.2">
      <c r="A3957">
        <f t="shared" si="61"/>
        <v>395.60000000002145</v>
      </c>
      <c r="B3957">
        <v>575380.44515741302</v>
      </c>
      <c r="C3957">
        <v>2907781.5940684201</v>
      </c>
      <c r="D3957">
        <v>273.61815351846701</v>
      </c>
      <c r="E3957">
        <v>2.9249513982517801</v>
      </c>
      <c r="F3957">
        <v>-0.122197245768907</v>
      </c>
    </row>
    <row r="3958" spans="1:6" x14ac:dyDescent="0.2">
      <c r="A3958">
        <f t="shared" si="61"/>
        <v>395.70000000002148</v>
      </c>
      <c r="B3958">
        <v>575380.15247413202</v>
      </c>
      <c r="C3958">
        <v>2907781.6003314601</v>
      </c>
      <c r="D3958">
        <v>273.65589432198601</v>
      </c>
      <c r="E3958">
        <v>2.9251598768888898</v>
      </c>
      <c r="F3958">
        <v>-0.12163645804577</v>
      </c>
    </row>
    <row r="3959" spans="1:6" x14ac:dyDescent="0.2">
      <c r="A3959">
        <f t="shared" si="61"/>
        <v>395.8000000000215</v>
      </c>
      <c r="B3959">
        <v>575379.85977781098</v>
      </c>
      <c r="C3959">
        <v>2907781.60684459</v>
      </c>
      <c r="D3959">
        <v>273.69352769099498</v>
      </c>
      <c r="E3959">
        <v>2.92537139877349</v>
      </c>
      <c r="F3959">
        <v>-0.121074805647458</v>
      </c>
    </row>
    <row r="3960" spans="1:6" x14ac:dyDescent="0.2">
      <c r="A3960">
        <f t="shared" si="61"/>
        <v>395.90000000002152</v>
      </c>
      <c r="B3960">
        <v>575379.56706834096</v>
      </c>
      <c r="C3960">
        <v>2907781.6136073801</v>
      </c>
      <c r="D3960">
        <v>273.73105422965</v>
      </c>
      <c r="E3960">
        <v>2.9255858826195098</v>
      </c>
      <c r="F3960">
        <v>-0.120512403594871</v>
      </c>
    </row>
    <row r="3961" spans="1:6" x14ac:dyDescent="0.2">
      <c r="A3961">
        <f t="shared" si="61"/>
        <v>396.00000000002154</v>
      </c>
      <c r="B3961">
        <v>575379.27434561902</v>
      </c>
      <c r="C3961">
        <v>2907781.6206193902</v>
      </c>
      <c r="D3961">
        <v>273.76847447937701</v>
      </c>
      <c r="E3961">
        <v>2.9258032581247302</v>
      </c>
      <c r="F3961">
        <v>-0.11994933040583799</v>
      </c>
    </row>
    <row r="3962" spans="1:6" x14ac:dyDescent="0.2">
      <c r="A3962">
        <f t="shared" si="61"/>
        <v>396.10000000002157</v>
      </c>
      <c r="B3962">
        <v>575378.98160954996</v>
      </c>
      <c r="C3962">
        <v>2907781.6278801998</v>
      </c>
      <c r="D3962">
        <v>273.80578892435801</v>
      </c>
      <c r="E3962">
        <v>2.9260234648855898</v>
      </c>
      <c r="F3962">
        <v>-0.119385625658859</v>
      </c>
    </row>
    <row r="3963" spans="1:6" x14ac:dyDescent="0.2">
      <c r="A3963">
        <f t="shared" si="61"/>
        <v>396.20000000002159</v>
      </c>
      <c r="B3963">
        <v>575378.68886004097</v>
      </c>
      <c r="C3963">
        <v>2907781.6353893601</v>
      </c>
      <c r="D3963">
        <v>273.84299799863697</v>
      </c>
      <c r="E3963">
        <v>2.9262464480957302</v>
      </c>
      <c r="F3963">
        <v>-0.11882131239841701</v>
      </c>
    </row>
    <row r="3964" spans="1:6" x14ac:dyDescent="0.2">
      <c r="A3964">
        <f t="shared" si="61"/>
        <v>396.30000000002161</v>
      </c>
      <c r="B3964">
        <v>575378.396097005</v>
      </c>
      <c r="C3964">
        <v>2907781.6431464399</v>
      </c>
      <c r="D3964">
        <v>273.880102088618</v>
      </c>
      <c r="E3964">
        <v>2.9264721570454699</v>
      </c>
      <c r="F3964">
        <v>-0.118256402879059</v>
      </c>
    </row>
    <row r="3965" spans="1:6" x14ac:dyDescent="0.2">
      <c r="A3965">
        <f t="shared" si="61"/>
        <v>396.40000000002163</v>
      </c>
      <c r="B3965">
        <v>575378.10332035704</v>
      </c>
      <c r="C3965">
        <v>2907781.6511509898</v>
      </c>
      <c r="D3965">
        <v>273.91710153487202</v>
      </c>
      <c r="E3965">
        <v>2.9267005442678098</v>
      </c>
      <c r="F3965">
        <v>-0.11769090142194499</v>
      </c>
    </row>
    <row r="3966" spans="1:6" x14ac:dyDescent="0.2">
      <c r="A3966">
        <f t="shared" si="61"/>
        <v>396.50000000002166</v>
      </c>
      <c r="B3966">
        <v>575377.81053001597</v>
      </c>
      <c r="C3966">
        <v>2907781.6594025898</v>
      </c>
      <c r="D3966">
        <v>273.95399663382199</v>
      </c>
      <c r="E3966">
        <v>2.9269315649259702</v>
      </c>
      <c r="F3966">
        <v>-0.117124806528974</v>
      </c>
    </row>
    <row r="3967" spans="1:6" x14ac:dyDescent="0.2">
      <c r="A3967">
        <f t="shared" si="61"/>
        <v>396.60000000002168</v>
      </c>
      <c r="B3967">
        <v>575377.51772590703</v>
      </c>
      <c r="C3967">
        <v>2907781.66790079</v>
      </c>
      <c r="D3967">
        <v>273.99078763938297</v>
      </c>
      <c r="E3967">
        <v>2.9271651763524802</v>
      </c>
      <c r="F3967">
        <v>-0.11655811250511899</v>
      </c>
    </row>
    <row r="3968" spans="1:6" x14ac:dyDescent="0.2">
      <c r="A3968">
        <f t="shared" si="61"/>
        <v>396.7000000000217</v>
      </c>
      <c r="B3968">
        <v>575377.22490795399</v>
      </c>
      <c r="C3968">
        <v>2907781.6766451602</v>
      </c>
      <c r="D3968">
        <v>274.02747476462298</v>
      </c>
      <c r="E3968">
        <v>2.9274013376864199</v>
      </c>
      <c r="F3968">
        <v>-0.115990810745144</v>
      </c>
    </row>
    <row r="3969" spans="1:6" x14ac:dyDescent="0.2">
      <c r="A3969">
        <f t="shared" si="61"/>
        <v>396.80000000002173</v>
      </c>
      <c r="B3969">
        <v>575376.93207608606</v>
      </c>
      <c r="C3969">
        <v>2907781.6856352799</v>
      </c>
      <c r="D3969">
        <v>274.06405818344501</v>
      </c>
      <c r="E3969">
        <v>2.9276400095760202</v>
      </c>
      <c r="F3969">
        <v>-0.115422890796765</v>
      </c>
    </row>
    <row r="3970" spans="1:6" x14ac:dyDescent="0.2">
      <c r="A3970">
        <f t="shared" si="61"/>
        <v>396.90000000002175</v>
      </c>
      <c r="B3970">
        <v>575376.63923023699</v>
      </c>
      <c r="C3970">
        <v>2907781.6948707001</v>
      </c>
      <c r="D3970">
        <v>274.100538032315</v>
      </c>
      <c r="E3970">
        <v>2.92788115392425</v>
      </c>
      <c r="F3970">
        <v>-0.114854341235298</v>
      </c>
    </row>
    <row r="3971" spans="1:6" x14ac:dyDescent="0.2">
      <c r="A3971">
        <f t="shared" si="61"/>
        <v>397.00000000002177</v>
      </c>
      <c r="B3971">
        <v>575376.34637033998</v>
      </c>
      <c r="C3971">
        <v>2907781.70435102</v>
      </c>
      <c r="D3971">
        <v>274.13691441201701</v>
      </c>
      <c r="E3971">
        <v>2.9281247336641201</v>
      </c>
      <c r="F3971">
        <v>-0.114285150419184</v>
      </c>
    </row>
    <row r="3972" spans="1:6" x14ac:dyDescent="0.2">
      <c r="A3972">
        <f t="shared" ref="A3972:A4035" si="62">A3971+0.1</f>
        <v>397.10000000002179</v>
      </c>
      <c r="B3972">
        <v>575376.05349633202</v>
      </c>
      <c r="C3972">
        <v>2907781.7140757898</v>
      </c>
      <c r="D3972">
        <v>274.17318738943402</v>
      </c>
      <c r="E3972">
        <v>2.9283707125530301</v>
      </c>
      <c r="F3972">
        <v>-0.113715307146201</v>
      </c>
    </row>
    <row r="3973" spans="1:6" x14ac:dyDescent="0.2">
      <c r="A3973">
        <f t="shared" si="62"/>
        <v>397.20000000002182</v>
      </c>
      <c r="B3973">
        <v>575375.760608154</v>
      </c>
      <c r="C3973">
        <v>2907781.7240445898</v>
      </c>
      <c r="D3973">
        <v>274.20935699933199</v>
      </c>
      <c r="E3973">
        <v>2.9286190549791602</v>
      </c>
      <c r="F3973">
        <v>-0.11314480123474099</v>
      </c>
    </row>
    <row r="3974" spans="1:6" x14ac:dyDescent="0.2">
      <c r="A3974">
        <f t="shared" si="62"/>
        <v>397.30000000002184</v>
      </c>
      <c r="B3974">
        <v>575375.467705747</v>
      </c>
      <c r="C3974">
        <v>2907781.7342570098</v>
      </c>
      <c r="D3974">
        <v>274.245423246146</v>
      </c>
      <c r="E3974">
        <v>2.92886972577428</v>
      </c>
      <c r="F3974">
        <v>-0.112573624050178</v>
      </c>
    </row>
    <row r="3975" spans="1:6" x14ac:dyDescent="0.2">
      <c r="A3975">
        <f t="shared" si="62"/>
        <v>397.40000000002186</v>
      </c>
      <c r="B3975">
        <v>575375.17478905804</v>
      </c>
      <c r="C3975">
        <v>2907781.74471262</v>
      </c>
      <c r="D3975">
        <v>274.28138610572898</v>
      </c>
      <c r="E3975">
        <v>2.92912269002841</v>
      </c>
      <c r="F3975">
        <v>-0.112001768990041</v>
      </c>
    </row>
    <row r="3976" spans="1:6" x14ac:dyDescent="0.2">
      <c r="A3976">
        <f t="shared" si="62"/>
        <v>397.50000000002188</v>
      </c>
      <c r="B3976">
        <v>575374.88185803103</v>
      </c>
      <c r="C3976">
        <v>2907781.7554109902</v>
      </c>
      <c r="D3976">
        <v>274.31724552707601</v>
      </c>
      <c r="E3976">
        <v>2.92937791290275</v>
      </c>
      <c r="F3976">
        <v>-0.111429231944646</v>
      </c>
    </row>
    <row r="3977" spans="1:6" x14ac:dyDescent="0.2">
      <c r="A3977">
        <f t="shared" si="62"/>
        <v>397.60000000002191</v>
      </c>
      <c r="B3977">
        <v>575374.588912618</v>
      </c>
      <c r="C3977">
        <v>2907781.7663517101</v>
      </c>
      <c r="D3977">
        <v>274.35300143397097</v>
      </c>
      <c r="E3977">
        <v>2.9296353594376199</v>
      </c>
      <c r="F3977">
        <v>-0.110856011743523</v>
      </c>
    </row>
    <row r="3978" spans="1:6" x14ac:dyDescent="0.2">
      <c r="A3978">
        <f t="shared" si="62"/>
        <v>397.70000000002193</v>
      </c>
      <c r="B3978">
        <v>575374.29595277098</v>
      </c>
      <c r="C3978">
        <v>2907781.7775343498</v>
      </c>
      <c r="D3978">
        <v>274.38865372658</v>
      </c>
      <c r="E3978">
        <v>2.9298949943523702</v>
      </c>
      <c r="F3978">
        <v>-0.110282110593814</v>
      </c>
    </row>
    <row r="3979" spans="1:6" x14ac:dyDescent="0.2">
      <c r="A3979">
        <f t="shared" si="62"/>
        <v>397.80000000002195</v>
      </c>
      <c r="B3979">
        <v>575374.002978442</v>
      </c>
      <c r="C3979">
        <v>2907781.7889585001</v>
      </c>
      <c r="D3979">
        <v>274.42420228293599</v>
      </c>
      <c r="E3979">
        <v>2.9301567818357599</v>
      </c>
      <c r="F3979">
        <v>-0.10970753452078701</v>
      </c>
    </row>
    <row r="3980" spans="1:6" x14ac:dyDescent="0.2">
      <c r="A3980">
        <f t="shared" si="62"/>
        <v>397.90000000002198</v>
      </c>
      <c r="B3980">
        <v>575373.70998958906</v>
      </c>
      <c r="C3980">
        <v>2907781.80062372</v>
      </c>
      <c r="D3980">
        <v>274.45964696032303</v>
      </c>
      <c r="E3980">
        <v>2.9304206853267201</v>
      </c>
      <c r="F3980">
        <v>-0.109132293808325</v>
      </c>
    </row>
    <row r="3981" spans="1:6" x14ac:dyDescent="0.2">
      <c r="A3981">
        <f t="shared" si="62"/>
        <v>398.000000000022</v>
      </c>
      <c r="B3981">
        <v>575373.41698617197</v>
      </c>
      <c r="C3981">
        <v>2907781.81252959</v>
      </c>
      <c r="D3981">
        <v>274.49498759654398</v>
      </c>
      <c r="E3981">
        <v>2.93068666729036</v>
      </c>
      <c r="F3981">
        <v>-0.10855640343853901</v>
      </c>
    </row>
    <row r="3982" spans="1:6" x14ac:dyDescent="0.2">
      <c r="A3982">
        <f t="shared" si="62"/>
        <v>398.10000000002202</v>
      </c>
      <c r="B3982">
        <v>575373.12396815105</v>
      </c>
      <c r="C3982">
        <v>2907781.8246756801</v>
      </c>
      <c r="D3982">
        <v>274.53022401105102</v>
      </c>
      <c r="E3982">
        <v>2.9309546890043201</v>
      </c>
      <c r="F3982">
        <v>-0.10797988348401</v>
      </c>
    </row>
    <row r="3983" spans="1:6" x14ac:dyDescent="0.2">
      <c r="A3983">
        <f t="shared" si="62"/>
        <v>398.20000000002204</v>
      </c>
      <c r="B3983">
        <v>575372.83093548997</v>
      </c>
      <c r="C3983">
        <v>2907781.8370615598</v>
      </c>
      <c r="D3983">
        <v>274.565356005956</v>
      </c>
      <c r="E3983">
        <v>2.9312247103984799</v>
      </c>
      <c r="F3983">
        <v>-0.10740275934816</v>
      </c>
    </row>
    <row r="3984" spans="1:6" x14ac:dyDescent="0.2">
      <c r="A3984">
        <f t="shared" si="62"/>
        <v>398.30000000002207</v>
      </c>
      <c r="B3984">
        <v>575372.53788815602</v>
      </c>
      <c r="C3984">
        <v>2907781.8496868</v>
      </c>
      <c r="D3984">
        <v>274.60038336694498</v>
      </c>
      <c r="E3984">
        <v>2.93149669006741</v>
      </c>
      <c r="F3984">
        <v>-0.10682506158953201</v>
      </c>
    </row>
    <row r="3985" spans="1:6" x14ac:dyDescent="0.2">
      <c r="A3985">
        <f t="shared" si="62"/>
        <v>398.40000000002209</v>
      </c>
      <c r="B3985">
        <v>575372.244826118</v>
      </c>
      <c r="C3985">
        <v>2907781.8625509501</v>
      </c>
      <c r="D3985">
        <v>274.63530586420001</v>
      </c>
      <c r="E3985">
        <v>2.93177058580725</v>
      </c>
      <c r="F3985">
        <v>-0.106246824514863</v>
      </c>
    </row>
    <row r="3986" spans="1:6" x14ac:dyDescent="0.2">
      <c r="A3986">
        <f t="shared" si="62"/>
        <v>398.50000000002211</v>
      </c>
      <c r="B3986">
        <v>575371.95174934901</v>
      </c>
      <c r="C3986">
        <v>2907781.8756535798</v>
      </c>
      <c r="D3986">
        <v>274.67012325364101</v>
      </c>
      <c r="E3986">
        <v>2.9320463568816999</v>
      </c>
      <c r="F3986">
        <v>-0.10566808086276901</v>
      </c>
    </row>
    <row r="3987" spans="1:6" x14ac:dyDescent="0.2">
      <c r="A3987">
        <f t="shared" si="62"/>
        <v>398.60000000002213</v>
      </c>
      <c r="B3987">
        <v>575371.65865782194</v>
      </c>
      <c r="C3987">
        <v>2907781.8889942202</v>
      </c>
      <c r="D3987">
        <v>274.70483527947999</v>
      </c>
      <c r="E3987">
        <v>2.9323239831466501</v>
      </c>
      <c r="F3987">
        <v>-0.105088827855643</v>
      </c>
    </row>
    <row r="3988" spans="1:6" x14ac:dyDescent="0.2">
      <c r="A3988">
        <f t="shared" si="62"/>
        <v>398.70000000002216</v>
      </c>
      <c r="B3988">
        <v>575371.36555151304</v>
      </c>
      <c r="C3988">
        <v>2907781.90257244</v>
      </c>
      <c r="D3988">
        <v>274.73944168556602</v>
      </c>
      <c r="E3988">
        <v>2.9326036573102701</v>
      </c>
      <c r="F3988">
        <v>-0.104508804424508</v>
      </c>
    </row>
    <row r="3989" spans="1:6" x14ac:dyDescent="0.2">
      <c r="A3989">
        <f t="shared" si="62"/>
        <v>398.80000000002218</v>
      </c>
      <c r="B3989">
        <v>575371.07243038004</v>
      </c>
      <c r="C3989">
        <v>2907781.9163878001</v>
      </c>
      <c r="D3989">
        <v>274.77394228767798</v>
      </c>
      <c r="E3989">
        <v>2.9328857447009198</v>
      </c>
      <c r="F3989">
        <v>-0.103927534795576</v>
      </c>
    </row>
    <row r="3990" spans="1:6" x14ac:dyDescent="0.2">
      <c r="A3990">
        <f t="shared" si="62"/>
        <v>398.9000000000222</v>
      </c>
      <c r="B3990">
        <v>575370.77929434599</v>
      </c>
      <c r="C3990">
        <v>2907781.9304399299</v>
      </c>
      <c r="D3990">
        <v>274.80833703315801</v>
      </c>
      <c r="E3990">
        <v>2.9331705538755699</v>
      </c>
      <c r="F3990">
        <v>-0.10334459617620401</v>
      </c>
    </row>
    <row r="3991" spans="1:6" x14ac:dyDescent="0.2">
      <c r="A3991">
        <f t="shared" si="62"/>
        <v>399.00000000002223</v>
      </c>
      <c r="B3991">
        <v>575370.48614330497</v>
      </c>
      <c r="C3991">
        <v>2907781.94472851</v>
      </c>
      <c r="D3991">
        <v>274.842625986641</v>
      </c>
      <c r="E3991">
        <v>2.9334580509767898</v>
      </c>
      <c r="F3991">
        <v>-0.102760120606556</v>
      </c>
    </row>
    <row r="3992" spans="1:6" x14ac:dyDescent="0.2">
      <c r="A3992">
        <f t="shared" si="62"/>
        <v>399.10000000002225</v>
      </c>
      <c r="B3992">
        <v>575370.19297715498</v>
      </c>
      <c r="C3992">
        <v>2907781.9592531901</v>
      </c>
      <c r="D3992">
        <v>274.87680918435899</v>
      </c>
      <c r="E3992">
        <v>2.9337481424391401</v>
      </c>
      <c r="F3992">
        <v>-0.102174205514991</v>
      </c>
    </row>
    <row r="3993" spans="1:6" x14ac:dyDescent="0.2">
      <c r="A3993">
        <f t="shared" si="62"/>
        <v>399.20000000002227</v>
      </c>
      <c r="B3993">
        <v>575369.89979579998</v>
      </c>
      <c r="C3993">
        <v>2907781.9740136201</v>
      </c>
      <c r="D3993">
        <v>274.91088663951001</v>
      </c>
      <c r="E3993">
        <v>2.9340407454431601</v>
      </c>
      <c r="F3993">
        <v>-0.10158694510732701</v>
      </c>
    </row>
    <row r="3994" spans="1:6" x14ac:dyDescent="0.2">
      <c r="A3994">
        <f t="shared" si="62"/>
        <v>399.30000000002229</v>
      </c>
      <c r="B3994">
        <v>575369.60659914999</v>
      </c>
      <c r="C3994">
        <v>2907781.9890094399</v>
      </c>
      <c r="D3994">
        <v>274.94485834218801</v>
      </c>
      <c r="E3994">
        <v>2.9343357845626601</v>
      </c>
      <c r="F3994">
        <v>-0.100998452210683</v>
      </c>
    </row>
    <row r="3995" spans="1:6" x14ac:dyDescent="0.2">
      <c r="A3995">
        <f t="shared" si="62"/>
        <v>399.40000000002232</v>
      </c>
      <c r="B3995">
        <v>575369.31338712096</v>
      </c>
      <c r="C3995">
        <v>2907782.0042402698</v>
      </c>
      <c r="D3995">
        <v>274.97872425413402</v>
      </c>
      <c r="E3995">
        <v>2.9346331930247098</v>
      </c>
      <c r="F3995">
        <v>-0.100408821202916</v>
      </c>
    </row>
    <row r="3996" spans="1:6" x14ac:dyDescent="0.2">
      <c r="A3996">
        <f t="shared" si="62"/>
        <v>399.50000000002234</v>
      </c>
      <c r="B3996">
        <v>575369.02015963499</v>
      </c>
      <c r="C3996">
        <v>2907782.0197057198</v>
      </c>
      <c r="D3996">
        <v>275.01248431271603</v>
      </c>
      <c r="E3996">
        <v>2.9349329104424702</v>
      </c>
      <c r="F3996">
        <v>-9.9818130009294195E-2</v>
      </c>
    </row>
    <row r="3997" spans="1:6" x14ac:dyDescent="0.2">
      <c r="A3997">
        <f t="shared" si="62"/>
        <v>399.60000000002236</v>
      </c>
      <c r="B3997">
        <v>575368.72691661597</v>
      </c>
      <c r="C3997">
        <v>2907782.0354054202</v>
      </c>
      <c r="D3997">
        <v>275.04613843465501</v>
      </c>
      <c r="E3997">
        <v>2.9352348818257701</v>
      </c>
      <c r="F3997">
        <v>-9.9226440969541904E-2</v>
      </c>
    </row>
    <row r="3998" spans="1:6" x14ac:dyDescent="0.2">
      <c r="A3998">
        <f t="shared" si="62"/>
        <v>399.70000000002238</v>
      </c>
      <c r="B3998">
        <v>575368.43365799403</v>
      </c>
      <c r="C3998">
        <v>2907782.0513389502</v>
      </c>
      <c r="D3998">
        <v>275.07968651984498</v>
      </c>
      <c r="E3998">
        <v>2.93553905787974</v>
      </c>
      <c r="F3998">
        <v>-9.8633797645802698E-2</v>
      </c>
    </row>
    <row r="3999" spans="1:6" x14ac:dyDescent="0.2">
      <c r="A3999">
        <f t="shared" si="62"/>
        <v>399.80000000002241</v>
      </c>
      <c r="B3999">
        <v>575368.14038370003</v>
      </c>
      <c r="C3999">
        <v>2907782.0675059101</v>
      </c>
      <c r="D3999">
        <v>275.113128456227</v>
      </c>
      <c r="E3999">
        <v>2.9358453920793801</v>
      </c>
      <c r="F3999">
        <v>-9.8040237428157401E-2</v>
      </c>
    </row>
    <row r="4000" spans="1:6" x14ac:dyDescent="0.2">
      <c r="A4000">
        <f t="shared" si="62"/>
        <v>399.90000000002243</v>
      </c>
      <c r="B4000">
        <v>575367.84709367098</v>
      </c>
      <c r="C4000">
        <v>2907782.0839058901</v>
      </c>
      <c r="D4000">
        <v>275.14646412175301</v>
      </c>
      <c r="E4000">
        <v>2.9361538398766398</v>
      </c>
      <c r="F4000">
        <v>-9.7445793750411194E-2</v>
      </c>
    </row>
    <row r="4001" spans="1:6" x14ac:dyDescent="0.2">
      <c r="A4001">
        <f t="shared" si="62"/>
        <v>400.00000000002245</v>
      </c>
      <c r="B4001">
        <v>575367.553787846</v>
      </c>
      <c r="C4001">
        <v>2907782.1005384899</v>
      </c>
      <c r="D4001">
        <v>275.17969338596902</v>
      </c>
      <c r="E4001">
        <v>2.9364643582022398</v>
      </c>
      <c r="F4001">
        <v>-9.6850497163588803E-2</v>
      </c>
    </row>
    <row r="4002" spans="1:6" x14ac:dyDescent="0.2">
      <c r="A4002">
        <f t="shared" si="62"/>
        <v>400.10000000002248</v>
      </c>
      <c r="B4002">
        <v>575367.26046616503</v>
      </c>
      <c r="C4002">
        <v>2907782.1174032702</v>
      </c>
      <c r="D4002">
        <v>275.21281611141001</v>
      </c>
      <c r="E4002">
        <v>2.9367769050570001</v>
      </c>
      <c r="F4002">
        <v>-9.62543761794597E-2</v>
      </c>
    </row>
    <row r="4003" spans="1:6" x14ac:dyDescent="0.2">
      <c r="A4003">
        <f t="shared" si="62"/>
        <v>400.2000000000225</v>
      </c>
      <c r="B4003">
        <v>575366.96712857299</v>
      </c>
      <c r="C4003">
        <v>2907782.1344998302</v>
      </c>
      <c r="D4003">
        <v>275.24583215483898</v>
      </c>
      <c r="E4003">
        <v>2.9370914391652598</v>
      </c>
      <c r="F4003">
        <v>-9.5657457964231293E-2</v>
      </c>
    </row>
    <row r="4004" spans="1:6" x14ac:dyDescent="0.2">
      <c r="A4004">
        <f t="shared" si="62"/>
        <v>400.30000000002252</v>
      </c>
      <c r="B4004">
        <v>575366.67377501796</v>
      </c>
      <c r="C4004">
        <v>2907782.15182774</v>
      </c>
      <c r="D4004">
        <v>275.278741368341</v>
      </c>
      <c r="E4004">
        <v>2.93740791967058</v>
      </c>
      <c r="F4004">
        <v>-9.5059768913862405E-2</v>
      </c>
    </row>
    <row r="4005" spans="1:6" x14ac:dyDescent="0.2">
      <c r="A4005">
        <f t="shared" si="62"/>
        <v>400.40000000002254</v>
      </c>
      <c r="B4005">
        <v>575366.38040544896</v>
      </c>
      <c r="C4005">
        <v>2907782.1693865601</v>
      </c>
      <c r="D4005">
        <v>275.31154360028802</v>
      </c>
      <c r="E4005">
        <v>2.9377263058601</v>
      </c>
      <c r="F4005">
        <v>-9.4461335152987894E-2</v>
      </c>
    </row>
    <row r="4006" spans="1:6" x14ac:dyDescent="0.2">
      <c r="A4006">
        <f t="shared" si="62"/>
        <v>400.50000000002257</v>
      </c>
      <c r="B4006">
        <v>575366.08701981802</v>
      </c>
      <c r="C4006">
        <v>2907782.1871758699</v>
      </c>
      <c r="D4006">
        <v>275.344238696177</v>
      </c>
      <c r="E4006">
        <v>2.9380465569063601</v>
      </c>
      <c r="F4006">
        <v>-9.3862182972977604E-2</v>
      </c>
    </row>
    <row r="4007" spans="1:6" x14ac:dyDescent="0.2">
      <c r="A4007">
        <f t="shared" si="62"/>
        <v>400.60000000002259</v>
      </c>
      <c r="B4007">
        <v>575365.79361808102</v>
      </c>
      <c r="C4007">
        <v>2907782.2051952402</v>
      </c>
      <c r="D4007">
        <v>275.376826499348</v>
      </c>
      <c r="E4007">
        <v>2.9383686316186899</v>
      </c>
      <c r="F4007">
        <v>-9.3262339241421702E-2</v>
      </c>
    </row>
    <row r="4008" spans="1:6" x14ac:dyDescent="0.2">
      <c r="A4008">
        <f t="shared" si="62"/>
        <v>400.70000000002261</v>
      </c>
      <c r="B4008">
        <v>575365.50020019501</v>
      </c>
      <c r="C4008">
        <v>2907782.2234442099</v>
      </c>
      <c r="D4008">
        <v>275.40930685158901</v>
      </c>
      <c r="E4008">
        <v>2.93869248819537</v>
      </c>
      <c r="F4008">
        <v>-9.2661831782071893E-2</v>
      </c>
    </row>
    <row r="4009" spans="1:6" x14ac:dyDescent="0.2">
      <c r="A4009">
        <f t="shared" si="62"/>
        <v>400.80000000002264</v>
      </c>
      <c r="B4009">
        <v>575365.20676612097</v>
      </c>
      <c r="C4009">
        <v>2907782.2419223599</v>
      </c>
      <c r="D4009">
        <v>275.44167959360698</v>
      </c>
      <c r="E4009">
        <v>2.9390180839704199</v>
      </c>
      <c r="F4009">
        <v>-9.2060689747731406E-2</v>
      </c>
    </row>
    <row r="4010" spans="1:6" x14ac:dyDescent="0.2">
      <c r="A4010">
        <f t="shared" si="62"/>
        <v>400.90000000002266</v>
      </c>
      <c r="B4010">
        <v>575364.91331582295</v>
      </c>
      <c r="C4010">
        <v>2907782.2606292199</v>
      </c>
      <c r="D4010">
        <v>275.473944565392</v>
      </c>
      <c r="E4010">
        <v>2.93934537514806</v>
      </c>
      <c r="F4010">
        <v>-9.1458944002880502E-2</v>
      </c>
    </row>
    <row r="4011" spans="1:6" x14ac:dyDescent="0.2">
      <c r="A4011">
        <f t="shared" si="62"/>
        <v>401.00000000002268</v>
      </c>
      <c r="B4011">
        <v>575364.61984926497</v>
      </c>
      <c r="C4011">
        <v>2907782.2795643602</v>
      </c>
      <c r="D4011">
        <v>275.50610160643998</v>
      </c>
      <c r="E4011">
        <v>2.93967431651815</v>
      </c>
      <c r="F4011">
        <v>-9.0856627528087194E-2</v>
      </c>
    </row>
    <row r="4012" spans="1:6" x14ac:dyDescent="0.2">
      <c r="A4012">
        <f t="shared" si="62"/>
        <v>401.1000000000227</v>
      </c>
      <c r="B4012">
        <v>575364.32636641804</v>
      </c>
      <c r="C4012">
        <v>2907782.2987273098</v>
      </c>
      <c r="D4012">
        <v>275.53815055585301</v>
      </c>
      <c r="E4012">
        <v>2.9400048611449199</v>
      </c>
      <c r="F4012">
        <v>-9.0253775853259E-2</v>
      </c>
    </row>
    <row r="4013" spans="1:6" x14ac:dyDescent="0.2">
      <c r="A4013">
        <f t="shared" si="62"/>
        <v>401.20000000002273</v>
      </c>
      <c r="B4013">
        <v>575364.03286725399</v>
      </c>
      <c r="C4013">
        <v>2907782.3181176102</v>
      </c>
      <c r="D4013">
        <v>275.57009125229598</v>
      </c>
      <c r="E4013">
        <v>2.94033696002225</v>
      </c>
      <c r="F4013">
        <v>-8.9650427536520694E-2</v>
      </c>
    </row>
    <row r="4014" spans="1:6" x14ac:dyDescent="0.2">
      <c r="A4014">
        <f t="shared" si="62"/>
        <v>401.30000000002275</v>
      </c>
      <c r="B4014">
        <v>575363.73935174802</v>
      </c>
      <c r="C4014">
        <v>2907782.3377347998</v>
      </c>
      <c r="D4014">
        <v>275.60192353379898</v>
      </c>
      <c r="E4014">
        <v>2.9406705650984599</v>
      </c>
      <c r="F4014">
        <v>-8.9058527189973202E-2</v>
      </c>
    </row>
    <row r="4015" spans="1:6" x14ac:dyDescent="0.2">
      <c r="A4015">
        <f t="shared" si="62"/>
        <v>401.40000000002277</v>
      </c>
      <c r="B4015">
        <v>575363.445819763</v>
      </c>
      <c r="C4015">
        <v>2907782.3575772201</v>
      </c>
      <c r="D4015">
        <v>275.633655408827</v>
      </c>
      <c r="E4015">
        <v>2.9410054565247101</v>
      </c>
      <c r="F4015">
        <v>-8.8466397316475306E-2</v>
      </c>
    </row>
    <row r="4016" spans="1:6" x14ac:dyDescent="0.2">
      <c r="A4016">
        <f t="shared" si="62"/>
        <v>401.50000000002279</v>
      </c>
      <c r="B4016">
        <v>575363.15227129695</v>
      </c>
      <c r="C4016">
        <v>2907782.3776444201</v>
      </c>
      <c r="D4016">
        <v>275.66528663836698</v>
      </c>
      <c r="E4016">
        <v>2.94134157911795</v>
      </c>
      <c r="F4016">
        <v>-8.7874084073707101E-2</v>
      </c>
    </row>
    <row r="4017" spans="1:6" x14ac:dyDescent="0.2">
      <c r="A4017">
        <f t="shared" si="62"/>
        <v>401.60000000002282</v>
      </c>
      <c r="B4017">
        <v>575362.85870635405</v>
      </c>
      <c r="C4017">
        <v>2907782.39793594</v>
      </c>
      <c r="D4017">
        <v>275.69681698204602</v>
      </c>
      <c r="E4017">
        <v>2.9416788702229999</v>
      </c>
      <c r="F4017">
        <v>-8.7281566703948904E-2</v>
      </c>
    </row>
    <row r="4018" spans="1:6" x14ac:dyDescent="0.2">
      <c r="A4018">
        <f t="shared" si="62"/>
        <v>401.70000000002284</v>
      </c>
      <c r="B4018">
        <v>575362.56512494094</v>
      </c>
      <c r="C4018">
        <v>2907782.4184513101</v>
      </c>
      <c r="D4018">
        <v>275.72824614743598</v>
      </c>
      <c r="E4018">
        <v>2.9420172646945999</v>
      </c>
      <c r="F4018">
        <v>-8.66888450022711E-2</v>
      </c>
    </row>
    <row r="4019" spans="1:6" x14ac:dyDescent="0.2">
      <c r="A4019">
        <f t="shared" si="62"/>
        <v>401.80000000002286</v>
      </c>
      <c r="B4019">
        <v>575362.27152707102</v>
      </c>
      <c r="C4019">
        <v>2907782.4391900701</v>
      </c>
      <c r="D4019">
        <v>275.75957379962301</v>
      </c>
      <c r="E4019">
        <v>2.9423567201280201</v>
      </c>
      <c r="F4019">
        <v>-8.6095920002982995E-2</v>
      </c>
    </row>
    <row r="4020" spans="1:6" x14ac:dyDescent="0.2">
      <c r="A4020">
        <f t="shared" si="62"/>
        <v>401.90000000002289</v>
      </c>
      <c r="B4020">
        <v>575361.97791276104</v>
      </c>
      <c r="C4020">
        <v>2907782.4601517599</v>
      </c>
      <c r="D4020">
        <v>275.79079956854002</v>
      </c>
      <c r="E4020">
        <v>2.9426972359921502</v>
      </c>
      <c r="F4020">
        <v>-8.5502773884543207E-2</v>
      </c>
    </row>
    <row r="4021" spans="1:6" x14ac:dyDescent="0.2">
      <c r="A4021">
        <f t="shared" si="62"/>
        <v>402.00000000002291</v>
      </c>
      <c r="B4021">
        <v>575361.68428202497</v>
      </c>
      <c r="C4021">
        <v>2907782.48133591</v>
      </c>
      <c r="D4021">
        <v>275.82192306174301</v>
      </c>
      <c r="E4021">
        <v>2.9430388666948502</v>
      </c>
      <c r="F4021">
        <v>-8.4909356661245203E-2</v>
      </c>
    </row>
    <row r="4022" spans="1:6" x14ac:dyDescent="0.2">
      <c r="A4022">
        <f t="shared" si="62"/>
        <v>402.10000000002293</v>
      </c>
      <c r="B4022">
        <v>575361.39063487202</v>
      </c>
      <c r="C4022">
        <v>2907782.50274206</v>
      </c>
      <c r="D4022">
        <v>275.85294388061499</v>
      </c>
      <c r="E4022">
        <v>2.9433819397140102</v>
      </c>
      <c r="F4022">
        <v>-8.4315478067021901E-2</v>
      </c>
    </row>
    <row r="4023" spans="1:6" x14ac:dyDescent="0.2">
      <c r="A4023">
        <f t="shared" si="62"/>
        <v>402.20000000002295</v>
      </c>
      <c r="B4023">
        <v>575361.09697128006</v>
      </c>
      <c r="C4023">
        <v>2907782.52436978</v>
      </c>
      <c r="D4023">
        <v>275.88386167194</v>
      </c>
      <c r="E4023">
        <v>2.9437267017080702</v>
      </c>
      <c r="F4023">
        <v>-8.3720997522301097E-2</v>
      </c>
    </row>
    <row r="4024" spans="1:6" x14ac:dyDescent="0.2">
      <c r="A4024">
        <f t="shared" si="62"/>
        <v>402.30000000002298</v>
      </c>
      <c r="B4024">
        <v>575360.80329119996</v>
      </c>
      <c r="C4024">
        <v>2907782.5462186201</v>
      </c>
      <c r="D4024">
        <v>275.91467611731798</v>
      </c>
      <c r="E4024">
        <v>2.9440734919375999</v>
      </c>
      <c r="F4024">
        <v>-8.3125651472651302E-2</v>
      </c>
    </row>
    <row r="4025" spans="1:6" x14ac:dyDescent="0.2">
      <c r="A4025">
        <f t="shared" si="62"/>
        <v>402.400000000023</v>
      </c>
      <c r="B4025">
        <v>575360.50959455397</v>
      </c>
      <c r="C4025">
        <v>2907782.5682882001</v>
      </c>
      <c r="D4025">
        <v>275.94538697123699</v>
      </c>
      <c r="E4025">
        <v>2.94442238059314</v>
      </c>
      <c r="F4025">
        <v>-8.25293817954348E-2</v>
      </c>
    </row>
    <row r="4026" spans="1:6" x14ac:dyDescent="0.2">
      <c r="A4026">
        <f t="shared" si="62"/>
        <v>402.50000000002302</v>
      </c>
      <c r="B4026">
        <v>575360.21588125499</v>
      </c>
      <c r="C4026">
        <v>2907782.59057811</v>
      </c>
      <c r="D4026">
        <v>275.97599400337299</v>
      </c>
      <c r="E4026">
        <v>2.9447733296353</v>
      </c>
      <c r="F4026">
        <v>-8.1932199574912795E-2</v>
      </c>
    </row>
    <row r="4027" spans="1:6" x14ac:dyDescent="0.2">
      <c r="A4027">
        <f t="shared" si="62"/>
        <v>402.60000000002304</v>
      </c>
      <c r="B4027">
        <v>575359.92215121805</v>
      </c>
      <c r="C4027">
        <v>2907782.6130879698</v>
      </c>
      <c r="D4027">
        <v>276.00649698031299</v>
      </c>
      <c r="E4027">
        <v>2.94512628293527</v>
      </c>
      <c r="F4027">
        <v>-8.1334129518645701E-2</v>
      </c>
    </row>
    <row r="4028" spans="1:6" x14ac:dyDescent="0.2">
      <c r="A4028">
        <f t="shared" si="62"/>
        <v>402.70000000002307</v>
      </c>
      <c r="B4028">
        <v>575359.62840436294</v>
      </c>
      <c r="C4028">
        <v>2907782.6358173802</v>
      </c>
      <c r="D4028">
        <v>276.03689566383099</v>
      </c>
      <c r="E4028">
        <v>2.9454811842600099</v>
      </c>
      <c r="F4028">
        <v>-8.0735198800695199E-2</v>
      </c>
    </row>
    <row r="4029" spans="1:6" x14ac:dyDescent="0.2">
      <c r="A4029">
        <f t="shared" si="62"/>
        <v>402.80000000002309</v>
      </c>
      <c r="B4029">
        <v>575359.33464061399</v>
      </c>
      <c r="C4029">
        <v>2907782.65876592</v>
      </c>
      <c r="D4029">
        <v>276.06718981216</v>
      </c>
      <c r="E4029">
        <v>2.9458379795718601</v>
      </c>
      <c r="F4029">
        <v>-8.0135435056525706E-2</v>
      </c>
    </row>
    <row r="4030" spans="1:6" x14ac:dyDescent="0.2">
      <c r="A4030">
        <f t="shared" si="62"/>
        <v>402.90000000002311</v>
      </c>
      <c r="B4030">
        <v>575359.04085989995</v>
      </c>
      <c r="C4030">
        <v>2907782.6819332</v>
      </c>
      <c r="D4030">
        <v>276.09737918163398</v>
      </c>
      <c r="E4030">
        <v>2.9461966161021498</v>
      </c>
      <c r="F4030">
        <v>-7.9534866244954705E-2</v>
      </c>
    </row>
    <row r="4031" spans="1:6" x14ac:dyDescent="0.2">
      <c r="A4031">
        <f t="shared" si="62"/>
        <v>403.00000000002314</v>
      </c>
      <c r="B4031">
        <v>575358.74706215097</v>
      </c>
      <c r="C4031">
        <v>2907782.7053187899</v>
      </c>
      <c r="D4031">
        <v>276.12746352821802</v>
      </c>
      <c r="E4031">
        <v>2.9465570318814498</v>
      </c>
      <c r="F4031">
        <v>-7.8933535240450894E-2</v>
      </c>
    </row>
    <row r="4032" spans="1:6" x14ac:dyDescent="0.2">
      <c r="A4032">
        <f t="shared" si="62"/>
        <v>403.10000000002316</v>
      </c>
      <c r="B4032">
        <v>575358.45324730501</v>
      </c>
      <c r="C4032">
        <v>2907782.72892228</v>
      </c>
      <c r="D4032">
        <v>276.157442604984</v>
      </c>
      <c r="E4032">
        <v>2.9469191590250099</v>
      </c>
      <c r="F4032">
        <v>-7.8331493703888602E-2</v>
      </c>
    </row>
    <row r="4033" spans="1:6" x14ac:dyDescent="0.2">
      <c r="A4033">
        <f t="shared" si="62"/>
        <v>403.20000000002318</v>
      </c>
      <c r="B4033">
        <v>575358.15941530303</v>
      </c>
      <c r="C4033">
        <v>2907782.75274324</v>
      </c>
      <c r="D4033">
        <v>276.18731616110603</v>
      </c>
      <c r="E4033">
        <v>2.9472829334267301</v>
      </c>
      <c r="F4033">
        <v>-7.7728790213713095E-2</v>
      </c>
    </row>
    <row r="4034" spans="1:6" x14ac:dyDescent="0.2">
      <c r="A4034">
        <f t="shared" si="62"/>
        <v>403.3000000000232</v>
      </c>
      <c r="B4034">
        <v>575357.86556609196</v>
      </c>
      <c r="C4034">
        <v>2907782.77678124</v>
      </c>
      <c r="D4034">
        <v>276.21708394404698</v>
      </c>
      <c r="E4034">
        <v>2.9476482944865299</v>
      </c>
      <c r="F4034">
        <v>-7.7125470256290907E-2</v>
      </c>
    </row>
    <row r="4035" spans="1:6" x14ac:dyDescent="0.2">
      <c r="A4035">
        <f t="shared" si="62"/>
        <v>403.40000000002323</v>
      </c>
      <c r="B4035">
        <v>575357.57169962104</v>
      </c>
      <c r="C4035">
        <v>2907782.8010358401</v>
      </c>
      <c r="D4035">
        <v>276.24674570163501</v>
      </c>
      <c r="E4035">
        <v>2.9480151844229399</v>
      </c>
      <c r="F4035">
        <v>-7.6521576791489507E-2</v>
      </c>
    </row>
    <row r="4036" spans="1:6" x14ac:dyDescent="0.2">
      <c r="A4036">
        <f t="shared" ref="A4036:A4099" si="63">A4035+0.1</f>
        <v>403.50000000002325</v>
      </c>
      <c r="B4036">
        <v>575357.27781584696</v>
      </c>
      <c r="C4036">
        <v>2907782.8255065898</v>
      </c>
      <c r="D4036">
        <v>276.27630118392102</v>
      </c>
      <c r="E4036">
        <v>2.94838354850507</v>
      </c>
      <c r="F4036">
        <v>-7.5917149310776103E-2</v>
      </c>
    </row>
    <row r="4037" spans="1:6" x14ac:dyDescent="0.2">
      <c r="A4037">
        <f t="shared" si="63"/>
        <v>403.60000000002327</v>
      </c>
      <c r="B4037">
        <v>575356.98391472595</v>
      </c>
      <c r="C4037">
        <v>2907782.8501930502</v>
      </c>
      <c r="D4037">
        <v>276.30575014520701</v>
      </c>
      <c r="E4037">
        <v>2.9487533347313302</v>
      </c>
      <c r="F4037">
        <v>-7.5312224092275906E-2</v>
      </c>
    </row>
    <row r="4038" spans="1:6" x14ac:dyDescent="0.2">
      <c r="A4038">
        <f t="shared" si="63"/>
        <v>403.70000000002329</v>
      </c>
      <c r="B4038">
        <v>575356.68999622203</v>
      </c>
      <c r="C4038">
        <v>2907782.8750947402</v>
      </c>
      <c r="D4038">
        <v>276.335092345916</v>
      </c>
      <c r="E4038">
        <v>2.9491244919770998</v>
      </c>
      <c r="F4038">
        <v>-7.4706837089487402E-2</v>
      </c>
    </row>
    <row r="4039" spans="1:6" x14ac:dyDescent="0.2">
      <c r="A4039">
        <f t="shared" si="63"/>
        <v>403.80000000002332</v>
      </c>
      <c r="B4039">
        <v>575356.39606029994</v>
      </c>
      <c r="C4039">
        <v>2907782.9002112201</v>
      </c>
      <c r="D4039">
        <v>276.36432755360102</v>
      </c>
      <c r="E4039">
        <v>2.9494969695226598</v>
      </c>
      <c r="F4039">
        <v>-7.4101024259822498E-2</v>
      </c>
    </row>
    <row r="4040" spans="1:6" x14ac:dyDescent="0.2">
      <c r="A4040">
        <f t="shared" si="63"/>
        <v>403.90000000002334</v>
      </c>
      <c r="B4040">
        <v>575356.10210692906</v>
      </c>
      <c r="C4040">
        <v>2907782.9255420198</v>
      </c>
      <c r="D4040">
        <v>276.39345554377098</v>
      </c>
      <c r="E4040">
        <v>2.9498707166381299</v>
      </c>
      <c r="F4040">
        <v>-7.3494821822577605E-2</v>
      </c>
    </row>
    <row r="4041" spans="1:6" x14ac:dyDescent="0.2">
      <c r="A4041">
        <f t="shared" si="63"/>
        <v>404.00000000002336</v>
      </c>
      <c r="B4041">
        <v>575355.80813608202</v>
      </c>
      <c r="C4041">
        <v>2907782.9510866599</v>
      </c>
      <c r="D4041">
        <v>276.42247610052698</v>
      </c>
      <c r="E4041">
        <v>2.9502456822071199</v>
      </c>
      <c r="F4041">
        <v>-7.2888266476369798E-2</v>
      </c>
    </row>
    <row r="4042" spans="1:6" x14ac:dyDescent="0.2">
      <c r="A4042">
        <f t="shared" si="63"/>
        <v>404.10000000002339</v>
      </c>
      <c r="B4042">
        <v>575355.51414773497</v>
      </c>
      <c r="C4042">
        <v>2907782.9768446502</v>
      </c>
      <c r="D4042">
        <v>276.45138901703598</v>
      </c>
      <c r="E4042">
        <v>2.9506218143902001</v>
      </c>
      <c r="F4042">
        <v>-7.2281395589637698E-2</v>
      </c>
    </row>
    <row r="4043" spans="1:6" x14ac:dyDescent="0.2">
      <c r="A4043">
        <f t="shared" si="63"/>
        <v>404.20000000002341</v>
      </c>
      <c r="B4043">
        <v>575355.22014186694</v>
      </c>
      <c r="C4043">
        <v>2907783.0028155302</v>
      </c>
      <c r="D4043">
        <v>276.48019409584998</v>
      </c>
      <c r="E4043">
        <v>2.95099906033915</v>
      </c>
      <c r="F4043">
        <v>-7.1674247370618296E-2</v>
      </c>
    </row>
    <row r="4044" spans="1:6" x14ac:dyDescent="0.2">
      <c r="A4044">
        <f t="shared" si="63"/>
        <v>404.30000000002343</v>
      </c>
      <c r="B4044">
        <v>575354.926118462</v>
      </c>
      <c r="C4044">
        <v>2907783.0289988001</v>
      </c>
      <c r="D4044">
        <v>276.508891149075</v>
      </c>
      <c r="E4044">
        <v>2.9513773659892499</v>
      </c>
      <c r="F4044">
        <v>-7.1066861002729395E-2</v>
      </c>
    </row>
    <row r="4045" spans="1:6" x14ac:dyDescent="0.2">
      <c r="A4045">
        <f t="shared" si="63"/>
        <v>404.40000000002345</v>
      </c>
      <c r="B4045">
        <v>575354.63207750604</v>
      </c>
      <c r="C4045">
        <v>2907783.0553939701</v>
      </c>
      <c r="D4045">
        <v>276.53747999843102</v>
      </c>
      <c r="E4045">
        <v>2.9517566703066498</v>
      </c>
      <c r="F4045">
        <v>-7.0459279951615994E-2</v>
      </c>
    </row>
    <row r="4046" spans="1:6" x14ac:dyDescent="0.2">
      <c r="A4046">
        <f t="shared" si="63"/>
        <v>404.50000000002348</v>
      </c>
      <c r="B4046">
        <v>575354.33801899105</v>
      </c>
      <c r="C4046">
        <v>2907783.0820005299</v>
      </c>
      <c r="D4046">
        <v>276.56596047416798</v>
      </c>
      <c r="E4046">
        <v>2.9521369168703901</v>
      </c>
      <c r="F4046">
        <v>-6.9851560601858001E-2</v>
      </c>
    </row>
    <row r="4047" spans="1:6" x14ac:dyDescent="0.2">
      <c r="A4047">
        <f t="shared" si="63"/>
        <v>404.6000000000235</v>
      </c>
      <c r="B4047">
        <v>575354.04394291097</v>
      </c>
      <c r="C4047">
        <v>2907783.1088179802</v>
      </c>
      <c r="D4047">
        <v>276.59433241240401</v>
      </c>
      <c r="E4047">
        <v>2.9525180917632201</v>
      </c>
      <c r="F4047">
        <v>-6.9243749505437505E-2</v>
      </c>
    </row>
    <row r="4048" spans="1:6" x14ac:dyDescent="0.2">
      <c r="A4048">
        <f t="shared" si="63"/>
        <v>404.70000000002352</v>
      </c>
      <c r="B4048">
        <v>575353.74984926195</v>
      </c>
      <c r="C4048">
        <v>2907783.1358458102</v>
      </c>
      <c r="D4048">
        <v>276.62259565952297</v>
      </c>
      <c r="E4048">
        <v>2.95290019340593</v>
      </c>
      <c r="F4048">
        <v>-6.8635887182905295E-2</v>
      </c>
    </row>
    <row r="4049" spans="1:6" x14ac:dyDescent="0.2">
      <c r="A4049">
        <f t="shared" si="63"/>
        <v>404.80000000002354</v>
      </c>
      <c r="B4049">
        <v>575353.45573803701</v>
      </c>
      <c r="C4049">
        <v>2907783.16308349</v>
      </c>
      <c r="D4049">
        <v>276.65075007423502</v>
      </c>
      <c r="E4049">
        <v>2.9532832301301402</v>
      </c>
      <c r="F4049">
        <v>-6.8028009373176906E-2</v>
      </c>
    </row>
    <row r="4050" spans="1:6" x14ac:dyDescent="0.2">
      <c r="A4050">
        <f t="shared" si="63"/>
        <v>404.90000000002357</v>
      </c>
      <c r="B4050">
        <v>575353.16160922498</v>
      </c>
      <c r="C4050">
        <v>2907783.1905305102</v>
      </c>
      <c r="D4050">
        <v>276.67879552919101</v>
      </c>
      <c r="E4050">
        <v>2.9536672229916001</v>
      </c>
      <c r="F4050">
        <v>-6.7420149823347902E-2</v>
      </c>
    </row>
    <row r="4051" spans="1:6" x14ac:dyDescent="0.2">
      <c r="A4051">
        <f t="shared" si="63"/>
        <v>405.00000000002359</v>
      </c>
      <c r="B4051">
        <v>575352.86746281397</v>
      </c>
      <c r="C4051">
        <v>2907783.2181863301</v>
      </c>
      <c r="D4051">
        <v>276.70673191200501</v>
      </c>
      <c r="E4051">
        <v>2.9540522064328698</v>
      </c>
      <c r="F4051">
        <v>-6.6812351454540397E-2</v>
      </c>
    </row>
    <row r="4052" spans="1:6" x14ac:dyDescent="0.2">
      <c r="A4052">
        <f t="shared" si="63"/>
        <v>405.10000000002361</v>
      </c>
      <c r="B4052">
        <v>575352.573298787</v>
      </c>
      <c r="C4052">
        <v>2907783.24605043</v>
      </c>
      <c r="D4052">
        <v>276.734559123591</v>
      </c>
      <c r="E4052">
        <v>2.95443825252684</v>
      </c>
      <c r="F4052">
        <v>-6.6204644628886797E-2</v>
      </c>
    </row>
    <row r="4053" spans="1:6" x14ac:dyDescent="0.2">
      <c r="A4053">
        <f t="shared" si="63"/>
        <v>405.20000000002364</v>
      </c>
      <c r="B4053">
        <v>575352.27911711496</v>
      </c>
      <c r="C4053">
        <v>2907783.2741222801</v>
      </c>
      <c r="D4053">
        <v>276.76227708267999</v>
      </c>
      <c r="E4053">
        <v>2.95482545489318</v>
      </c>
      <c r="F4053">
        <v>-6.5597047089451896E-2</v>
      </c>
    </row>
    <row r="4054" spans="1:6" x14ac:dyDescent="0.2">
      <c r="A4054">
        <f t="shared" si="63"/>
        <v>405.30000000002366</v>
      </c>
      <c r="B4054">
        <v>575351.98491776199</v>
      </c>
      <c r="C4054">
        <v>2907783.3024013299</v>
      </c>
      <c r="D4054">
        <v>276.78988572952397</v>
      </c>
      <c r="E4054">
        <v>2.95521388299461</v>
      </c>
      <c r="F4054">
        <v>-6.4989575205771394E-2</v>
      </c>
    </row>
    <row r="4055" spans="1:6" x14ac:dyDescent="0.2">
      <c r="A4055">
        <f t="shared" si="63"/>
        <v>405.40000000002368</v>
      </c>
      <c r="B4055">
        <v>575351.69070068095</v>
      </c>
      <c r="C4055">
        <v>2907783.3308870601</v>
      </c>
      <c r="D4055">
        <v>276.81738502481198</v>
      </c>
      <c r="E4055">
        <v>2.95560357159723</v>
      </c>
      <c r="F4055">
        <v>-6.4382245965528398E-2</v>
      </c>
    </row>
    <row r="4056" spans="1:6" x14ac:dyDescent="0.2">
      <c r="A4056">
        <f t="shared" si="63"/>
        <v>405.5000000000237</v>
      </c>
      <c r="B4056">
        <v>575351.39646582201</v>
      </c>
      <c r="C4056">
        <v>2907783.3595789201</v>
      </c>
      <c r="D4056">
        <v>276.84477494756999</v>
      </c>
      <c r="E4056">
        <v>2.9559945519110302</v>
      </c>
      <c r="F4056">
        <v>-6.3775076789122503E-2</v>
      </c>
    </row>
    <row r="4057" spans="1:6" x14ac:dyDescent="0.2">
      <c r="A4057">
        <f t="shared" si="63"/>
        <v>405.60000000002373</v>
      </c>
      <c r="B4057">
        <v>575351.10221312905</v>
      </c>
      <c r="C4057">
        <v>2907783.3884763801</v>
      </c>
      <c r="D4057">
        <v>276.872055494412</v>
      </c>
      <c r="E4057">
        <v>2.9563868523941901</v>
      </c>
      <c r="F4057">
        <v>-6.3168085265732199E-2</v>
      </c>
    </row>
    <row r="4058" spans="1:6" x14ac:dyDescent="0.2">
      <c r="A4058">
        <f t="shared" si="63"/>
        <v>405.70000000002375</v>
      </c>
      <c r="B4058">
        <v>575350.80794254295</v>
      </c>
      <c r="C4058">
        <v>2907783.4175789002</v>
      </c>
      <c r="D4058">
        <v>276.89922667879102</v>
      </c>
      <c r="E4058">
        <v>2.95678049942165</v>
      </c>
      <c r="F4058">
        <v>-6.2561288941176296E-2</v>
      </c>
    </row>
    <row r="4059" spans="1:6" x14ac:dyDescent="0.2">
      <c r="A4059">
        <f t="shared" si="63"/>
        <v>405.80000000002377</v>
      </c>
      <c r="B4059">
        <v>575350.51365400106</v>
      </c>
      <c r="C4059">
        <v>2907783.4468859402</v>
      </c>
      <c r="D4059">
        <v>276.92628853025298</v>
      </c>
      <c r="E4059">
        <v>2.9571755178674999</v>
      </c>
      <c r="F4059">
        <v>-6.1954705129060698E-2</v>
      </c>
    </row>
    <row r="4060" spans="1:6" x14ac:dyDescent="0.2">
      <c r="A4060">
        <f t="shared" si="63"/>
        <v>405.90000000002379</v>
      </c>
      <c r="B4060">
        <v>575350.21934743505</v>
      </c>
      <c r="C4060">
        <v>2907783.47639695</v>
      </c>
      <c r="D4060">
        <v>276.95324109371302</v>
      </c>
      <c r="E4060">
        <v>2.95757193163473</v>
      </c>
      <c r="F4060">
        <v>-6.1348350748694901E-2</v>
      </c>
    </row>
    <row r="4061" spans="1:6" x14ac:dyDescent="0.2">
      <c r="A4061">
        <f t="shared" si="63"/>
        <v>406.00000000002382</v>
      </c>
      <c r="B4061">
        <v>575349.92502277496</v>
      </c>
      <c r="C4061">
        <v>2907783.50611139</v>
      </c>
      <c r="D4061">
        <v>276.98008442874197</v>
      </c>
      <c r="E4061">
        <v>2.9579697652879098</v>
      </c>
      <c r="F4061">
        <v>-6.0742241823894302E-2</v>
      </c>
    </row>
    <row r="4062" spans="1:6" x14ac:dyDescent="0.2">
      <c r="A4062">
        <f t="shared" si="63"/>
        <v>406.10000000002384</v>
      </c>
      <c r="B4062">
        <v>575349.63067994604</v>
      </c>
      <c r="C4062">
        <v>2907783.53602872</v>
      </c>
      <c r="D4062">
        <v>277.00681860901102</v>
      </c>
      <c r="E4062">
        <v>2.9583690777484302</v>
      </c>
      <c r="F4062">
        <v>-6.0136383013509702E-2</v>
      </c>
    </row>
    <row r="4063" spans="1:6" x14ac:dyDescent="0.2">
      <c r="A4063">
        <f t="shared" si="63"/>
        <v>406.20000000002386</v>
      </c>
      <c r="B4063">
        <v>575349.336318866</v>
      </c>
      <c r="C4063">
        <v>2907783.5661483798</v>
      </c>
      <c r="D4063">
        <v>277.033443725675</v>
      </c>
      <c r="E4063">
        <v>2.95876992146676</v>
      </c>
      <c r="F4063">
        <v>-5.9530780455216203E-2</v>
      </c>
    </row>
    <row r="4064" spans="1:6" x14ac:dyDescent="0.2">
      <c r="A4064">
        <f t="shared" si="63"/>
        <v>406.30000000002389</v>
      </c>
      <c r="B4064">
        <v>575349.04193944705</v>
      </c>
      <c r="C4064">
        <v>2907783.5964698498</v>
      </c>
      <c r="D4064">
        <v>277.05995988586</v>
      </c>
      <c r="E4064">
        <v>2.9591723189204702</v>
      </c>
      <c r="F4064">
        <v>-5.8925448285672997E-2</v>
      </c>
    </row>
    <row r="4065" spans="1:6" x14ac:dyDescent="0.2">
      <c r="A4065">
        <f t="shared" si="63"/>
        <v>406.40000000002391</v>
      </c>
      <c r="B4065">
        <v>575348.747541597</v>
      </c>
      <c r="C4065">
        <v>2907783.6269925698</v>
      </c>
      <c r="D4065">
        <v>277.08636720857299</v>
      </c>
      <c r="E4065">
        <v>2.9595762638055101</v>
      </c>
      <c r="F4065">
        <v>-5.8320407681425997E-2</v>
      </c>
    </row>
    <row r="4066" spans="1:6" x14ac:dyDescent="0.2">
      <c r="A4066">
        <f t="shared" si="63"/>
        <v>406.50000000002393</v>
      </c>
      <c r="B4066">
        <v>575348.45312522503</v>
      </c>
      <c r="C4066">
        <v>2907783.6577159902</v>
      </c>
      <c r="D4066">
        <v>277.11266582089098</v>
      </c>
      <c r="E4066">
        <v>2.9599817464138201</v>
      </c>
      <c r="F4066">
        <v>-5.7715680097871001E-2</v>
      </c>
    </row>
    <row r="4067" spans="1:6" x14ac:dyDescent="0.2">
      <c r="A4067">
        <f t="shared" si="63"/>
        <v>406.60000000002395</v>
      </c>
      <c r="B4067">
        <v>575348.15869023697</v>
      </c>
      <c r="C4067">
        <v>2907783.6886395798</v>
      </c>
      <c r="D4067">
        <v>277.13885585686302</v>
      </c>
      <c r="E4067">
        <v>2.9603887557827799</v>
      </c>
      <c r="F4067">
        <v>-5.7111286571817702E-2</v>
      </c>
    </row>
    <row r="4068" spans="1:6" x14ac:dyDescent="0.2">
      <c r="A4068">
        <f t="shared" si="63"/>
        <v>406.70000000002398</v>
      </c>
      <c r="B4068">
        <v>575347.86423654098</v>
      </c>
      <c r="C4068">
        <v>2907783.7197627798</v>
      </c>
      <c r="D4068">
        <v>277.16493745667702</v>
      </c>
      <c r="E4068">
        <v>2.9607972801004898</v>
      </c>
      <c r="F4068">
        <v>-5.6507247556050397E-2</v>
      </c>
    </row>
    <row r="4069" spans="1:6" x14ac:dyDescent="0.2">
      <c r="A4069">
        <f t="shared" si="63"/>
        <v>406.800000000024</v>
      </c>
      <c r="B4069">
        <v>575347.56976404297</v>
      </c>
      <c r="C4069">
        <v>2907783.7510850499</v>
      </c>
      <c r="D4069">
        <v>277.190910765924</v>
      </c>
      <c r="E4069">
        <v>2.9612073051960102</v>
      </c>
      <c r="F4069">
        <v>-5.5903583254197697E-2</v>
      </c>
    </row>
    <row r="4070" spans="1:6" x14ac:dyDescent="0.2">
      <c r="A4070">
        <f t="shared" si="63"/>
        <v>406.90000000002402</v>
      </c>
      <c r="B4070">
        <v>575347.27527265204</v>
      </c>
      <c r="C4070">
        <v>2907783.7826058199</v>
      </c>
      <c r="D4070">
        <v>277.21677593476602</v>
      </c>
      <c r="E4070">
        <v>2.9616188081980699</v>
      </c>
      <c r="F4070">
        <v>-5.5300315061671199E-2</v>
      </c>
    </row>
    <row r="4071" spans="1:6" x14ac:dyDescent="0.2">
      <c r="A4071">
        <f t="shared" si="63"/>
        <v>407.00000000002404</v>
      </c>
      <c r="B4071">
        <v>575346.98076227296</v>
      </c>
      <c r="C4071">
        <v>2907783.8143245601</v>
      </c>
      <c r="D4071">
        <v>277.24253311654502</v>
      </c>
      <c r="E4071">
        <v>2.9620317307505002</v>
      </c>
      <c r="F4071">
        <v>-5.4697471617963199E-2</v>
      </c>
    </row>
    <row r="4072" spans="1:6" x14ac:dyDescent="0.2">
      <c r="A4072">
        <f t="shared" si="63"/>
        <v>407.10000000002407</v>
      </c>
      <c r="B4072">
        <v>575346.68623282097</v>
      </c>
      <c r="C4072">
        <v>2907783.84624069</v>
      </c>
      <c r="D4072">
        <v>277.26818246385699</v>
      </c>
      <c r="E4072">
        <v>2.9624459339253901</v>
      </c>
      <c r="F4072">
        <v>-5.40950982361941E-2</v>
      </c>
    </row>
    <row r="4073" spans="1:6" x14ac:dyDescent="0.2">
      <c r="A4073">
        <f t="shared" si="63"/>
        <v>407.20000000002409</v>
      </c>
      <c r="B4073">
        <v>575346.39168422006</v>
      </c>
      <c r="C4073">
        <v>2907783.8783536698</v>
      </c>
      <c r="D4073">
        <v>277.29372412055102</v>
      </c>
      <c r="E4073">
        <v>2.96286131723524</v>
      </c>
      <c r="F4073">
        <v>-5.3493233773303402E-2</v>
      </c>
    </row>
    <row r="4074" spans="1:6" x14ac:dyDescent="0.2">
      <c r="A4074">
        <f t="shared" si="63"/>
        <v>407.30000000002411</v>
      </c>
      <c r="B4074">
        <v>575346.097116402</v>
      </c>
      <c r="C4074">
        <v>2907783.9106629202</v>
      </c>
      <c r="D4074">
        <v>277.31915822443699</v>
      </c>
      <c r="E4074">
        <v>2.96327778217473</v>
      </c>
      <c r="F4074">
        <v>-5.2891916682235501E-2</v>
      </c>
    </row>
    <row r="4075" spans="1:6" x14ac:dyDescent="0.2">
      <c r="A4075">
        <f t="shared" si="63"/>
        <v>407.40000000002414</v>
      </c>
      <c r="B4075">
        <v>575345.80252930894</v>
      </c>
      <c r="C4075">
        <v>2907783.9431678802</v>
      </c>
      <c r="D4075">
        <v>277.344484907055</v>
      </c>
      <c r="E4075">
        <v>2.9636951648720302</v>
      </c>
      <c r="F4075">
        <v>-5.2291199104714803E-2</v>
      </c>
    </row>
    <row r="4076" spans="1:6" x14ac:dyDescent="0.2">
      <c r="A4076">
        <f t="shared" si="63"/>
        <v>407.50000000002416</v>
      </c>
      <c r="B4076">
        <v>575345.50792289595</v>
      </c>
      <c r="C4076">
        <v>2907783.9758679699</v>
      </c>
      <c r="D4076">
        <v>277.369704287351</v>
      </c>
      <c r="E4076">
        <v>2.9641132275821902</v>
      </c>
      <c r="F4076">
        <v>-5.1691149378311298E-2</v>
      </c>
    </row>
    <row r="4077" spans="1:6" x14ac:dyDescent="0.2">
      <c r="A4077">
        <f t="shared" si="63"/>
        <v>407.60000000002418</v>
      </c>
      <c r="B4077">
        <v>575345.21329714102</v>
      </c>
      <c r="C4077">
        <v>2907784.0087625901</v>
      </c>
      <c r="D4077">
        <v>277.39481646458103</v>
      </c>
      <c r="E4077">
        <v>2.9645281480814201</v>
      </c>
      <c r="F4077">
        <v>-5.1047949505003701E-2</v>
      </c>
    </row>
    <row r="4078" spans="1:6" x14ac:dyDescent="0.2">
      <c r="A4078">
        <f t="shared" si="63"/>
        <v>407.7000000000242</v>
      </c>
      <c r="B4078">
        <v>575344.91865296406</v>
      </c>
      <c r="C4078">
        <v>2907784.0418554801</v>
      </c>
      <c r="D4078">
        <v>277.41979143377898</v>
      </c>
      <c r="E4078">
        <v>2.9649464477584502</v>
      </c>
      <c r="F4078">
        <v>-5.04298011076686E-2</v>
      </c>
    </row>
    <row r="4079" spans="1:6" x14ac:dyDescent="0.2">
      <c r="A4079">
        <f t="shared" si="63"/>
        <v>407.80000000002423</v>
      </c>
      <c r="B4079">
        <v>575344.62398974202</v>
      </c>
      <c r="C4079">
        <v>2907784.07514349</v>
      </c>
      <c r="D4079">
        <v>277.44464669726602</v>
      </c>
      <c r="E4079">
        <v>2.9653673429424199</v>
      </c>
      <c r="F4079">
        <v>-4.9834659260724098E-2</v>
      </c>
    </row>
    <row r="4080" spans="1:6" x14ac:dyDescent="0.2">
      <c r="A4080">
        <f t="shared" si="63"/>
        <v>407.90000000002425</v>
      </c>
      <c r="B4080">
        <v>575344.329306965</v>
      </c>
      <c r="C4080">
        <v>2907784.1086237901</v>
      </c>
      <c r="D4080">
        <v>277.46939793539201</v>
      </c>
      <c r="E4080">
        <v>2.9657902307649802</v>
      </c>
      <c r="F4080">
        <v>-4.9260922369138899E-2</v>
      </c>
    </row>
    <row r="4081" spans="1:6" x14ac:dyDescent="0.2">
      <c r="A4081">
        <f t="shared" si="63"/>
        <v>408.00000000002427</v>
      </c>
      <c r="B4081">
        <v>575344.03460420703</v>
      </c>
      <c r="C4081">
        <v>2907784.1422937801</v>
      </c>
      <c r="D4081">
        <v>277.49405936721399</v>
      </c>
      <c r="E4081">
        <v>2.9662146184303499</v>
      </c>
      <c r="F4081">
        <v>-4.8706949376908101E-2</v>
      </c>
    </row>
    <row r="4082" spans="1:6" x14ac:dyDescent="0.2">
      <c r="A4082">
        <f t="shared" si="63"/>
        <v>408.10000000002429</v>
      </c>
      <c r="B4082">
        <v>575343.73988111794</v>
      </c>
      <c r="C4082">
        <v>2907784.17615106</v>
      </c>
      <c r="D4082">
        <v>277.518643768076</v>
      </c>
      <c r="E4082">
        <v>2.9666400912973301</v>
      </c>
      <c r="F4082">
        <v>-4.8171126928089301E-2</v>
      </c>
    </row>
    <row r="4083" spans="1:6" x14ac:dyDescent="0.2">
      <c r="A4083">
        <f t="shared" si="63"/>
        <v>408.20000000002432</v>
      </c>
      <c r="B4083">
        <v>575343.44513741205</v>
      </c>
      <c r="C4083">
        <v>2907784.2101934999</v>
      </c>
      <c r="D4083">
        <v>277.54316252529799</v>
      </c>
      <c r="E4083">
        <v>2.9670663099982502</v>
      </c>
      <c r="F4083">
        <v>-4.7642897948361303E-2</v>
      </c>
    </row>
    <row r="4084" spans="1:6" x14ac:dyDescent="0.2">
      <c r="A4084">
        <f t="shared" si="63"/>
        <v>408.30000000002434</v>
      </c>
      <c r="B4084">
        <v>575343.15037298296</v>
      </c>
      <c r="C4084">
        <v>2907784.2444200199</v>
      </c>
      <c r="D4084">
        <v>277.56761953239101</v>
      </c>
      <c r="E4084">
        <v>2.9674931035193</v>
      </c>
      <c r="F4084">
        <v>-4.7130448641130702E-2</v>
      </c>
    </row>
    <row r="4085" spans="1:6" x14ac:dyDescent="0.2">
      <c r="A4085">
        <f t="shared" si="63"/>
        <v>408.40000000002436</v>
      </c>
      <c r="B4085">
        <v>575342.85558763205</v>
      </c>
      <c r="C4085">
        <v>2907784.2788287699</v>
      </c>
      <c r="D4085">
        <v>277.59202423170899</v>
      </c>
      <c r="E4085">
        <v>2.9679202199289101</v>
      </c>
      <c r="F4085">
        <v>-4.6632209276024898E-2</v>
      </c>
    </row>
    <row r="4086" spans="1:6" x14ac:dyDescent="0.2">
      <c r="A4086">
        <f t="shared" si="63"/>
        <v>408.50000000002439</v>
      </c>
      <c r="B4086">
        <v>575342.56078120903</v>
      </c>
      <c r="C4086">
        <v>2907784.3134181201</v>
      </c>
      <c r="D4086">
        <v>277.61638478914199</v>
      </c>
      <c r="E4086">
        <v>2.96834745846028</v>
      </c>
      <c r="F4086">
        <v>-4.6146730025250798E-2</v>
      </c>
    </row>
    <row r="4087" spans="1:6" x14ac:dyDescent="0.2">
      <c r="A4087">
        <f t="shared" si="63"/>
        <v>408.60000000002441</v>
      </c>
      <c r="B4087">
        <v>575342.26595360704</v>
      </c>
      <c r="C4087">
        <v>2907784.3481865898</v>
      </c>
      <c r="D4087">
        <v>277.64070820770701</v>
      </c>
      <c r="E4087">
        <v>2.9687746599926101</v>
      </c>
      <c r="F4087">
        <v>-4.5672609601184203E-2</v>
      </c>
    </row>
    <row r="4088" spans="1:6" x14ac:dyDescent="0.2">
      <c r="A4088">
        <f t="shared" si="63"/>
        <v>408.70000000002443</v>
      </c>
      <c r="B4088">
        <v>575341.97110475402</v>
      </c>
      <c r="C4088">
        <v>2907784.3831328899</v>
      </c>
      <c r="D4088">
        <v>277.66500038921401</v>
      </c>
      <c r="E4088">
        <v>2.9692017016715799</v>
      </c>
      <c r="F4088">
        <v>-4.5208507490349603E-2</v>
      </c>
    </row>
    <row r="4089" spans="1:6" x14ac:dyDescent="0.2">
      <c r="A4089">
        <f t="shared" si="63"/>
        <v>408.80000000002445</v>
      </c>
      <c r="B4089">
        <v>575341.67623461201</v>
      </c>
      <c r="C4089">
        <v>2907784.41825588</v>
      </c>
      <c r="D4089">
        <v>277.689266202618</v>
      </c>
      <c r="E4089">
        <v>2.9696284917123301</v>
      </c>
      <c r="F4089">
        <v>-4.47531474834751E-2</v>
      </c>
    </row>
    <row r="4090" spans="1:6" x14ac:dyDescent="0.2">
      <c r="A4090">
        <f t="shared" si="63"/>
        <v>408.90000000002448</v>
      </c>
      <c r="B4090">
        <v>575341.38134316902</v>
      </c>
      <c r="C4090">
        <v>2907784.4535546</v>
      </c>
      <c r="D4090">
        <v>277.71350955294901</v>
      </c>
      <c r="E4090">
        <v>2.9700549647221401</v>
      </c>
      <c r="F4090">
        <v>-4.4305320398798503E-2</v>
      </c>
    </row>
    <row r="4091" spans="1:6" x14ac:dyDescent="0.2">
      <c r="A4091">
        <f t="shared" si="63"/>
        <v>409.0000000000245</v>
      </c>
      <c r="B4091">
        <v>575341.08643043798</v>
      </c>
      <c r="C4091">
        <v>2907784.4890281898</v>
      </c>
      <c r="D4091">
        <v>277.73773345026802</v>
      </c>
      <c r="E4091">
        <v>2.97048107754352</v>
      </c>
      <c r="F4091">
        <v>-4.3863885990404798E-2</v>
      </c>
    </row>
    <row r="4092" spans="1:6" x14ac:dyDescent="0.2">
      <c r="A4092">
        <f t="shared" si="63"/>
        <v>409.10000000002452</v>
      </c>
      <c r="B4092">
        <v>575340.79149645101</v>
      </c>
      <c r="C4092">
        <v>2907784.5246759299</v>
      </c>
      <c r="D4092">
        <v>277.76194007811102</v>
      </c>
      <c r="E4092">
        <v>2.9709068056070298</v>
      </c>
      <c r="F4092">
        <v>-4.3427774133866302E-2</v>
      </c>
    </row>
    <row r="4093" spans="1:6" x14ac:dyDescent="0.2">
      <c r="A4093">
        <f t="shared" si="63"/>
        <v>409.20000000002454</v>
      </c>
      <c r="B4093">
        <v>575340.49654125795</v>
      </c>
      <c r="C4093">
        <v>2907784.5604972499</v>
      </c>
      <c r="D4093">
        <v>277.786130860958</v>
      </c>
      <c r="E4093">
        <v>2.9713321397722701</v>
      </c>
      <c r="F4093">
        <v>-4.2995985370959298E-2</v>
      </c>
    </row>
    <row r="4094" spans="1:6" x14ac:dyDescent="0.2">
      <c r="A4094">
        <f t="shared" si="63"/>
        <v>409.30000000002457</v>
      </c>
      <c r="B4094">
        <v>575340.20156492398</v>
      </c>
      <c r="C4094">
        <v>2907784.5964916302</v>
      </c>
      <c r="D4094">
        <v>277.81030653031598</v>
      </c>
      <c r="E4094">
        <v>2.9717570836270299</v>
      </c>
      <c r="F4094">
        <v>-4.25675908895616E-2</v>
      </c>
    </row>
    <row r="4095" spans="1:6" x14ac:dyDescent="0.2">
      <c r="A4095">
        <f t="shared" si="63"/>
        <v>409.40000000002459</v>
      </c>
      <c r="B4095">
        <v>575339.906567525</v>
      </c>
      <c r="C4095">
        <v>2907784.6326586902</v>
      </c>
      <c r="D4095">
        <v>277.83446718909801</v>
      </c>
      <c r="E4095">
        <v>2.9721816512101298</v>
      </c>
      <c r="F4095">
        <v>-4.21417319987882E-2</v>
      </c>
    </row>
    <row r="4096" spans="1:6" x14ac:dyDescent="0.2">
      <c r="A4096">
        <f t="shared" si="63"/>
        <v>409.50000000002461</v>
      </c>
      <c r="B4096">
        <v>575339.61154914799</v>
      </c>
      <c r="C4096">
        <v>2907784.6689981199</v>
      </c>
      <c r="D4096">
        <v>277.85861237399598</v>
      </c>
      <c r="E4096">
        <v>2.9726058651198</v>
      </c>
      <c r="F4096">
        <v>-4.1717619169199298E-2</v>
      </c>
    </row>
    <row r="4097" spans="1:6" x14ac:dyDescent="0.2">
      <c r="A4097">
        <f t="shared" si="63"/>
        <v>409.60000000002464</v>
      </c>
      <c r="B4097">
        <v>575339.31650988699</v>
      </c>
      <c r="C4097">
        <v>2907784.7055096901</v>
      </c>
      <c r="D4097">
        <v>277.88274111560901</v>
      </c>
      <c r="E4097">
        <v>2.97302975496862</v>
      </c>
      <c r="F4097">
        <v>-4.1294530689669401E-2</v>
      </c>
    </row>
    <row r="4098" spans="1:6" x14ac:dyDescent="0.2">
      <c r="A4098">
        <f t="shared" si="63"/>
        <v>409.70000000002466</v>
      </c>
      <c r="B4098">
        <v>575339.02144984202</v>
      </c>
      <c r="C4098">
        <v>2907784.7421932202</v>
      </c>
      <c r="D4098">
        <v>277.90685199615302</v>
      </c>
      <c r="E4098">
        <v>2.9734533561460701</v>
      </c>
      <c r="F4098">
        <v>-4.0871810995264803E-2</v>
      </c>
    </row>
    <row r="4099" spans="1:6" x14ac:dyDescent="0.2">
      <c r="A4099">
        <f t="shared" si="63"/>
        <v>409.80000000002468</v>
      </c>
      <c r="B4099">
        <v>575338.72636911797</v>
      </c>
      <c r="C4099">
        <v>2907784.77904861</v>
      </c>
      <c r="D4099">
        <v>277.93094320456601</v>
      </c>
      <c r="E4099">
        <v>2.97387670885005</v>
      </c>
      <c r="F4099">
        <v>-4.0448868693481903E-2</v>
      </c>
    </row>
    <row r="4100" spans="1:6" x14ac:dyDescent="0.2">
      <c r="A4100">
        <f t="shared" ref="A4100:A4163" si="64">A4099+0.1</f>
        <v>409.9000000000247</v>
      </c>
      <c r="B4100">
        <v>575338.43126782204</v>
      </c>
      <c r="C4100">
        <v>2907784.8160758</v>
      </c>
      <c r="D4100">
        <v>277.95501258891198</v>
      </c>
      <c r="E4100">
        <v>2.9742998573496799</v>
      </c>
      <c r="F4100">
        <v>-4.0025174361186702E-2</v>
      </c>
    </row>
    <row r="4101" spans="1:6" x14ac:dyDescent="0.2">
      <c r="A4101">
        <f t="shared" si="64"/>
        <v>410.00000000002473</v>
      </c>
      <c r="B4101">
        <v>575338.13614606299</v>
      </c>
      <c r="C4101">
        <v>2907784.8532747799</v>
      </c>
      <c r="D4101">
        <v>277.979057705976</v>
      </c>
      <c r="E4101">
        <v>2.97472284943915</v>
      </c>
      <c r="F4101">
        <v>-3.96002581267395E-2</v>
      </c>
    </row>
    <row r="4102" spans="1:6" x14ac:dyDescent="0.2">
      <c r="A4102">
        <f t="shared" si="64"/>
        <v>410.10000000002475</v>
      </c>
      <c r="B4102">
        <v>575337.84100394906</v>
      </c>
      <c r="C4102">
        <v>2907784.8906455599</v>
      </c>
      <c r="D4102">
        <v>278.003075867993</v>
      </c>
      <c r="E4102">
        <v>2.9751457360343001</v>
      </c>
      <c r="F4102">
        <v>-3.9173707079720198E-2</v>
      </c>
    </row>
    <row r="4103" spans="1:6" x14ac:dyDescent="0.2">
      <c r="A4103">
        <f t="shared" si="64"/>
        <v>410.20000000002477</v>
      </c>
      <c r="B4103">
        <v>575337.54584159004</v>
      </c>
      <c r="C4103">
        <v>2907784.9281881801</v>
      </c>
      <c r="D4103">
        <v>278.02706418647102</v>
      </c>
      <c r="E4103">
        <v>2.9755685708356099</v>
      </c>
      <c r="F4103">
        <v>-3.8745162557877001E-2</v>
      </c>
    </row>
    <row r="4104" spans="1:6" x14ac:dyDescent="0.2">
      <c r="A4104">
        <f t="shared" si="64"/>
        <v>410.3000000000248</v>
      </c>
      <c r="B4104">
        <v>575337.25065908895</v>
      </c>
      <c r="C4104">
        <v>2907784.9659027201</v>
      </c>
      <c r="D4104">
        <v>278.05101961309299</v>
      </c>
      <c r="E4104">
        <v>2.9759914098966198</v>
      </c>
      <c r="F4104">
        <v>-3.83143173287563E-2</v>
      </c>
    </row>
    <row r="4105" spans="1:6" x14ac:dyDescent="0.2">
      <c r="A4105">
        <f t="shared" si="64"/>
        <v>410.40000000002482</v>
      </c>
      <c r="B4105">
        <v>575336.95545654895</v>
      </c>
      <c r="C4105">
        <v>2907785.0037892498</v>
      </c>
      <c r="D4105">
        <v>278.074938977687</v>
      </c>
      <c r="E4105">
        <v>2.97641431065562</v>
      </c>
      <c r="F4105">
        <v>-3.7880912733194702E-2</v>
      </c>
    </row>
    <row r="4106" spans="1:6" x14ac:dyDescent="0.2">
      <c r="A4106">
        <f t="shared" si="64"/>
        <v>410.50000000002484</v>
      </c>
      <c r="B4106">
        <v>575336.66023407003</v>
      </c>
      <c r="C4106">
        <v>2907785.0418478702</v>
      </c>
      <c r="D4106">
        <v>278.09881902328402</v>
      </c>
      <c r="E4106">
        <v>2.9768373255018199</v>
      </c>
      <c r="F4106">
        <v>-3.7444736377878901E-2</v>
      </c>
    </row>
    <row r="4107" spans="1:6" x14ac:dyDescent="0.2">
      <c r="A4107">
        <f t="shared" si="64"/>
        <v>410.60000000002486</v>
      </c>
      <c r="B4107">
        <v>575336.364991743</v>
      </c>
      <c r="C4107">
        <v>2907785.0800786698</v>
      </c>
      <c r="D4107">
        <v>278.12265643797002</v>
      </c>
      <c r="E4107">
        <v>2.9772601967562</v>
      </c>
      <c r="F4107">
        <v>-3.7005663480887102E-2</v>
      </c>
    </row>
    <row r="4108" spans="1:6" x14ac:dyDescent="0.2">
      <c r="A4108">
        <f t="shared" si="64"/>
        <v>410.70000000002489</v>
      </c>
      <c r="B4108">
        <v>575336.069729688</v>
      </c>
      <c r="C4108">
        <v>2907785.1184817501</v>
      </c>
      <c r="D4108">
        <v>278.14644786462799</v>
      </c>
      <c r="E4108">
        <v>2.97768270771122</v>
      </c>
      <c r="F4108">
        <v>-3.65636110015162E-2</v>
      </c>
    </row>
    <row r="4109" spans="1:6" x14ac:dyDescent="0.2">
      <c r="A4109">
        <f t="shared" si="64"/>
        <v>410.80000000002491</v>
      </c>
      <c r="B4109">
        <v>575335.77444804402</v>
      </c>
      <c r="C4109">
        <v>2907785.1570571698</v>
      </c>
      <c r="D4109">
        <v>278.170189928068</v>
      </c>
      <c r="E4109">
        <v>2.9781046479816902</v>
      </c>
      <c r="F4109">
        <v>-3.6118532034215702E-2</v>
      </c>
    </row>
    <row r="4110" spans="1:6" x14ac:dyDescent="0.2">
      <c r="A4110">
        <f t="shared" si="64"/>
        <v>410.90000000002493</v>
      </c>
      <c r="B4110">
        <v>575335.47914696997</v>
      </c>
      <c r="C4110">
        <v>2907785.1958049899</v>
      </c>
      <c r="D4110">
        <v>278.19387925915203</v>
      </c>
      <c r="E4110">
        <v>2.9785260227993402</v>
      </c>
      <c r="F4110">
        <v>-3.5670383360512002E-2</v>
      </c>
    </row>
    <row r="4111" spans="1:6" x14ac:dyDescent="0.2">
      <c r="A4111">
        <f t="shared" si="64"/>
        <v>411.00000000002495</v>
      </c>
      <c r="B4111">
        <v>575335.18382662197</v>
      </c>
      <c r="C4111">
        <v>2907785.23472527</v>
      </c>
      <c r="D4111">
        <v>278.217512529803</v>
      </c>
      <c r="E4111">
        <v>2.9789469467739398</v>
      </c>
      <c r="F4111">
        <v>-3.5219130063271702E-2</v>
      </c>
    </row>
    <row r="4112" spans="1:6" x14ac:dyDescent="0.2">
      <c r="A4112">
        <f t="shared" si="64"/>
        <v>411.10000000002498</v>
      </c>
      <c r="B4112">
        <v>575334.88848714205</v>
      </c>
      <c r="C4112">
        <v>2907785.2738180398</v>
      </c>
      <c r="D4112">
        <v>278.24108648094602</v>
      </c>
      <c r="E4112">
        <v>2.9793675198094398</v>
      </c>
      <c r="F4112">
        <v>-3.4764766253948802E-2</v>
      </c>
    </row>
    <row r="4113" spans="1:6" x14ac:dyDescent="0.2">
      <c r="A4113">
        <f t="shared" si="64"/>
        <v>411.200000000025</v>
      </c>
      <c r="B4113">
        <v>575334.59312866197</v>
      </c>
      <c r="C4113">
        <v>2907785.3130833199</v>
      </c>
      <c r="D4113">
        <v>278.26459793900602</v>
      </c>
      <c r="E4113">
        <v>2.9797878309335002</v>
      </c>
      <c r="F4113">
        <v>-3.4307312340501002E-2</v>
      </c>
    </row>
    <row r="4114" spans="1:6" x14ac:dyDescent="0.2">
      <c r="A4114">
        <f t="shared" si="64"/>
        <v>411.30000000002502</v>
      </c>
      <c r="B4114">
        <v>575334.29775130004</v>
      </c>
      <c r="C4114">
        <v>2907785.3525211099</v>
      </c>
      <c r="D4114">
        <v>278.288043830346</v>
      </c>
      <c r="E4114">
        <v>2.9802079604946101</v>
      </c>
      <c r="F4114">
        <v>-3.38468122863812E-2</v>
      </c>
    </row>
    <row r="4115" spans="1:6" x14ac:dyDescent="0.2">
      <c r="A4115">
        <f t="shared" si="64"/>
        <v>411.40000000002505</v>
      </c>
      <c r="B4115">
        <v>575334.00235516403</v>
      </c>
      <c r="C4115">
        <v>2907785.3921313901</v>
      </c>
      <c r="D4115">
        <v>278.31142119364802</v>
      </c>
      <c r="E4115">
        <v>2.9806279828022499</v>
      </c>
      <c r="F4115">
        <v>-3.3391956979129597E-2</v>
      </c>
    </row>
    <row r="4116" spans="1:6" x14ac:dyDescent="0.2">
      <c r="A4116">
        <f t="shared" si="64"/>
        <v>411.50000000002507</v>
      </c>
      <c r="B4116">
        <v>575333.70694022905</v>
      </c>
      <c r="C4116">
        <v>2907785.4319132701</v>
      </c>
      <c r="D4116">
        <v>278.334733112344</v>
      </c>
      <c r="E4116">
        <v>2.9810478847271198</v>
      </c>
      <c r="F4116">
        <v>-3.2934525675719202E-2</v>
      </c>
    </row>
    <row r="4117" spans="1:6" x14ac:dyDescent="0.2">
      <c r="A4117">
        <f t="shared" si="64"/>
        <v>411.60000000002509</v>
      </c>
      <c r="B4117">
        <v>575333.41150658904</v>
      </c>
      <c r="C4117">
        <v>2907785.4718666901</v>
      </c>
      <c r="D4117">
        <v>278.35797696506398</v>
      </c>
      <c r="E4117">
        <v>2.9814677270161898</v>
      </c>
      <c r="F4117">
        <v>-3.2474607565248302E-2</v>
      </c>
    </row>
    <row r="4118" spans="1:6" x14ac:dyDescent="0.2">
      <c r="A4118">
        <f t="shared" si="64"/>
        <v>411.70000000002511</v>
      </c>
      <c r="B4118">
        <v>575333.11605432804</v>
      </c>
      <c r="C4118">
        <v>2907785.51199156</v>
      </c>
      <c r="D4118">
        <v>278.38115026134102</v>
      </c>
      <c r="E4118">
        <v>2.9818875633697899</v>
      </c>
      <c r="F4118">
        <v>-3.2012251581059803E-2</v>
      </c>
    </row>
    <row r="4119" spans="1:6" x14ac:dyDescent="0.2">
      <c r="A4119">
        <f t="shared" si="64"/>
        <v>411.80000000002514</v>
      </c>
      <c r="B4119">
        <v>575332.82058352302</v>
      </c>
      <c r="C4119">
        <v>2907785.55228779</v>
      </c>
      <c r="D4119">
        <v>278.40425060991299</v>
      </c>
      <c r="E4119">
        <v>2.9823074437712398</v>
      </c>
      <c r="F4119">
        <v>-3.1547526947916099E-2</v>
      </c>
    </row>
    <row r="4120" spans="1:6" x14ac:dyDescent="0.2">
      <c r="A4120">
        <f t="shared" si="64"/>
        <v>411.90000000002516</v>
      </c>
      <c r="B4120">
        <v>575332.52509424498</v>
      </c>
      <c r="C4120">
        <v>2907785.5927552599</v>
      </c>
      <c r="D4120">
        <v>278.42727572938998</v>
      </c>
      <c r="E4120">
        <v>2.9827274145125302</v>
      </c>
      <c r="F4120">
        <v>-3.1080515157620201E-2</v>
      </c>
    </row>
    <row r="4121" spans="1:6" x14ac:dyDescent="0.2">
      <c r="A4121">
        <f t="shared" si="64"/>
        <v>412.00000000002518</v>
      </c>
      <c r="B4121">
        <v>575332.22958655294</v>
      </c>
      <c r="C4121">
        <v>2907785.6333938101</v>
      </c>
      <c r="D4121">
        <v>278.45022345323298</v>
      </c>
      <c r="E4121">
        <v>2.9831475184464802</v>
      </c>
      <c r="F4121">
        <v>-3.0611308298493699E-2</v>
      </c>
    </row>
    <row r="4122" spans="1:6" x14ac:dyDescent="0.2">
      <c r="A4122">
        <f t="shared" si="64"/>
        <v>412.1000000000252</v>
      </c>
      <c r="B4122">
        <v>575331.93406050198</v>
      </c>
      <c r="C4122">
        <v>2907785.6742033102</v>
      </c>
      <c r="D4122">
        <v>278.47309173353699</v>
      </c>
      <c r="E4122">
        <v>2.98356779517459</v>
      </c>
      <c r="F4122">
        <v>-3.0140007405200699E-2</v>
      </c>
    </row>
    <row r="4123" spans="1:6" x14ac:dyDescent="0.2">
      <c r="A4123">
        <f t="shared" si="64"/>
        <v>412.20000000002523</v>
      </c>
      <c r="B4123">
        <v>575331.63851613796</v>
      </c>
      <c r="C4123">
        <v>2907785.7151835598</v>
      </c>
      <c r="D4123">
        <v>278.495878643656</v>
      </c>
      <c r="E4123">
        <v>2.9839882811890499</v>
      </c>
      <c r="F4123">
        <v>-2.9666720932188001E-2</v>
      </c>
    </row>
    <row r="4124" spans="1:6" x14ac:dyDescent="0.2">
      <c r="A4124">
        <f t="shared" si="64"/>
        <v>412.30000000002525</v>
      </c>
      <c r="B4124">
        <v>575331.34295349999</v>
      </c>
      <c r="C4124">
        <v>2907785.75633437</v>
      </c>
      <c r="D4124">
        <v>278.51858237977899</v>
      </c>
      <c r="E4124">
        <v>2.9844090099776501</v>
      </c>
      <c r="F4124">
        <v>-2.9191563322706501E-2</v>
      </c>
    </row>
    <row r="4125" spans="1:6" x14ac:dyDescent="0.2">
      <c r="A4125">
        <f t="shared" si="64"/>
        <v>412.40000000002527</v>
      </c>
      <c r="B4125">
        <v>575331.04737262195</v>
      </c>
      <c r="C4125">
        <v>2907785.7976555098</v>
      </c>
      <c r="D4125">
        <v>278.541201261536</v>
      </c>
      <c r="E4125">
        <v>2.9848300121002902</v>
      </c>
      <c r="F4125">
        <v>-2.8714653692433499E-2</v>
      </c>
    </row>
    <row r="4126" spans="1:6" x14ac:dyDescent="0.2">
      <c r="A4126">
        <f t="shared" si="64"/>
        <v>412.5000000000253</v>
      </c>
      <c r="B4126">
        <v>575330.75177352899</v>
      </c>
      <c r="C4126">
        <v>2907785.8391467598</v>
      </c>
      <c r="D4126">
        <v>278.56373373175302</v>
      </c>
      <c r="E4126">
        <v>2.9852513152414799</v>
      </c>
      <c r="F4126">
        <v>-2.8236114604918101E-2</v>
      </c>
    </row>
    <row r="4127" spans="1:6" x14ac:dyDescent="0.2">
      <c r="A4127">
        <f t="shared" si="64"/>
        <v>412.60000000002532</v>
      </c>
      <c r="B4127">
        <v>575330.45615624101</v>
      </c>
      <c r="C4127">
        <v>2907785.88080785</v>
      </c>
      <c r="D4127">
        <v>278.58617835540798</v>
      </c>
      <c r="E4127">
        <v>2.9856729442441599</v>
      </c>
      <c r="F4127">
        <v>-2.7756070959516401E-2</v>
      </c>
    </row>
    <row r="4128" spans="1:6" x14ac:dyDescent="0.2">
      <c r="A4128">
        <f t="shared" si="64"/>
        <v>412.70000000002534</v>
      </c>
      <c r="B4128">
        <v>575330.16052077303</v>
      </c>
      <c r="C4128">
        <v>2907785.9226385001</v>
      </c>
      <c r="D4128">
        <v>278.60853381790901</v>
      </c>
      <c r="E4128">
        <v>2.9860949211260102</v>
      </c>
      <c r="F4128">
        <v>-2.72746489706059E-2</v>
      </c>
    </row>
    <row r="4129" spans="1:6" x14ac:dyDescent="0.2">
      <c r="A4129">
        <f t="shared" si="64"/>
        <v>412.80000000002536</v>
      </c>
      <c r="B4129">
        <v>575329.86486713204</v>
      </c>
      <c r="C4129">
        <v>2907785.9646384101</v>
      </c>
      <c r="D4129">
        <v>278.63079892275198</v>
      </c>
      <c r="E4129">
        <v>2.98651726507999</v>
      </c>
      <c r="F4129">
        <v>-2.67919752458558E-2</v>
      </c>
    </row>
    <row r="4130" spans="1:6" x14ac:dyDescent="0.2">
      <c r="A4130">
        <f t="shared" si="64"/>
        <v>412.90000000002539</v>
      </c>
      <c r="B4130">
        <v>575329.56919532199</v>
      </c>
      <c r="C4130">
        <v>2907786.0068072602</v>
      </c>
      <c r="D4130">
        <v>278.652972588647</v>
      </c>
      <c r="E4130">
        <v>2.98693999245772</v>
      </c>
      <c r="F4130">
        <v>-2.6308175950925002E-2</v>
      </c>
    </row>
    <row r="4131" spans="1:6" x14ac:dyDescent="0.2">
      <c r="A4131">
        <f t="shared" si="64"/>
        <v>413.00000000002541</v>
      </c>
      <c r="B4131">
        <v>575329.27350533998</v>
      </c>
      <c r="C4131">
        <v>2907786.04914473</v>
      </c>
      <c r="D4131">
        <v>278.67505384617402</v>
      </c>
      <c r="E4131">
        <v>2.98736311673377</v>
      </c>
      <c r="F4131">
        <v>-2.5823376064899199E-2</v>
      </c>
    </row>
    <row r="4132" spans="1:6" x14ac:dyDescent="0.2">
      <c r="A4132">
        <f t="shared" si="64"/>
        <v>413.10000000002543</v>
      </c>
      <c r="B4132">
        <v>575328.977797181</v>
      </c>
      <c r="C4132">
        <v>2907786.0916504599</v>
      </c>
      <c r="D4132">
        <v>278.69704183404798</v>
      </c>
      <c r="E4132">
        <v>2.9877866484456801</v>
      </c>
      <c r="F4132">
        <v>-2.5337698718767201E-2</v>
      </c>
    </row>
    <row r="4133" spans="1:6" x14ac:dyDescent="0.2">
      <c r="A4133">
        <f t="shared" si="64"/>
        <v>413.20000000002545</v>
      </c>
      <c r="B4133">
        <v>575328.68207083398</v>
      </c>
      <c r="C4133">
        <v>2907786.1343240798</v>
      </c>
      <c r="D4133">
        <v>278.71893579504598</v>
      </c>
      <c r="E4133">
        <v>2.98821059510108</v>
      </c>
      <c r="F4133">
        <v>-2.48512646117196E-2</v>
      </c>
    </row>
    <row r="4134" spans="1:6" x14ac:dyDescent="0.2">
      <c r="A4134">
        <f t="shared" si="64"/>
        <v>413.30000000002548</v>
      </c>
      <c r="B4134">
        <v>575328.38632628298</v>
      </c>
      <c r="C4134">
        <v>2907786.1771652098</v>
      </c>
      <c r="D4134">
        <v>278.74073507166202</v>
      </c>
      <c r="E4134">
        <v>2.9886349610385099</v>
      </c>
      <c r="F4134">
        <v>-2.4364191508162599E-2</v>
      </c>
    </row>
    <row r="4135" spans="1:6" x14ac:dyDescent="0.2">
      <c r="A4135">
        <f t="shared" si="64"/>
        <v>413.4000000000255</v>
      </c>
      <c r="B4135">
        <v>575328.09056351206</v>
      </c>
      <c r="C4135">
        <v>2907786.2201734502</v>
      </c>
      <c r="D4135">
        <v>278.76243910153602</v>
      </c>
      <c r="E4135">
        <v>2.9890597472182301</v>
      </c>
      <c r="F4135">
        <v>-2.3876593808401899E-2</v>
      </c>
    </row>
    <row r="4136" spans="1:6" x14ac:dyDescent="0.2">
      <c r="A4136">
        <f t="shared" si="64"/>
        <v>413.50000000002552</v>
      </c>
      <c r="B4136">
        <v>575327.79478249897</v>
      </c>
      <c r="C4136">
        <v>2907786.2633483899</v>
      </c>
      <c r="D4136">
        <v>278.78404741271697</v>
      </c>
      <c r="E4136">
        <v>2.98948495090174</v>
      </c>
      <c r="F4136">
        <v>-2.3388582183390599E-2</v>
      </c>
    </row>
    <row r="4137" spans="1:6" x14ac:dyDescent="0.2">
      <c r="A4137">
        <f t="shared" si="64"/>
        <v>413.60000000002555</v>
      </c>
      <c r="B4137">
        <v>575327.49898322101</v>
      </c>
      <c r="C4137">
        <v>2907786.3066895902</v>
      </c>
      <c r="D4137">
        <v>278.80555961878702</v>
      </c>
      <c r="E4137">
        <v>2.9899105651447502</v>
      </c>
      <c r="F4137">
        <v>-2.29002632874327E-2</v>
      </c>
    </row>
    <row r="4138" spans="1:6" x14ac:dyDescent="0.2">
      <c r="A4138">
        <f t="shared" si="64"/>
        <v>413.70000000002557</v>
      </c>
      <c r="B4138">
        <v>575327.203165652</v>
      </c>
      <c r="C4138">
        <v>2907786.35019662</v>
      </c>
      <c r="D4138">
        <v>278.826975413892</v>
      </c>
      <c r="E4138">
        <v>2.9903365779479998</v>
      </c>
      <c r="F4138">
        <v>-2.24117395417044E-2</v>
      </c>
    </row>
    <row r="4139" spans="1:6" x14ac:dyDescent="0.2">
      <c r="A4139">
        <f t="shared" si="64"/>
        <v>413.80000000002559</v>
      </c>
      <c r="B4139">
        <v>575326.90732976503</v>
      </c>
      <c r="C4139">
        <v>2907786.3938690298</v>
      </c>
      <c r="D4139">
        <v>278.84829456770098</v>
      </c>
      <c r="E4139">
        <v>2.99076296892988</v>
      </c>
      <c r="F4139">
        <v>-2.1923109206572301E-2</v>
      </c>
    </row>
    <row r="4140" spans="1:6" x14ac:dyDescent="0.2">
      <c r="A4140">
        <f t="shared" si="64"/>
        <v>413.90000000002561</v>
      </c>
      <c r="B4140">
        <v>575326.61147553299</v>
      </c>
      <c r="C4140">
        <v>2907786.4377063601</v>
      </c>
      <c r="D4140">
        <v>278.86951692017698</v>
      </c>
      <c r="E4140">
        <v>2.9911896700026901</v>
      </c>
      <c r="F4140">
        <v>-2.14344780662441E-2</v>
      </c>
    </row>
    <row r="4141" spans="1:6" x14ac:dyDescent="0.2">
      <c r="A4141">
        <f t="shared" si="64"/>
        <v>414.00000000002564</v>
      </c>
      <c r="B4141">
        <v>575326.31560293306</v>
      </c>
      <c r="C4141">
        <v>2907786.4817081201</v>
      </c>
      <c r="D4141">
        <v>278.89064237215598</v>
      </c>
      <c r="E4141">
        <v>2.9916166729917002</v>
      </c>
      <c r="F4141">
        <v>-2.0945961403322701E-2</v>
      </c>
    </row>
    <row r="4142" spans="1:6" x14ac:dyDescent="0.2">
      <c r="A4142">
        <f t="shared" si="64"/>
        <v>414.10000000002566</v>
      </c>
      <c r="B4142">
        <v>575326.01971193904</v>
      </c>
      <c r="C4142">
        <v>2907786.5258738399</v>
      </c>
      <c r="D4142">
        <v>278.91167087940499</v>
      </c>
      <c r="E4142">
        <v>2.99204397477809</v>
      </c>
      <c r="F4142">
        <v>-2.0457665850343702E-2</v>
      </c>
    </row>
    <row r="4143" spans="1:6" x14ac:dyDescent="0.2">
      <c r="A4143">
        <f t="shared" si="64"/>
        <v>414.20000000002568</v>
      </c>
      <c r="B4143">
        <v>575325.72380252497</v>
      </c>
      <c r="C4143">
        <v>2907786.57020301</v>
      </c>
      <c r="D4143">
        <v>278.93260244909902</v>
      </c>
      <c r="E4143">
        <v>2.9924715745205699</v>
      </c>
      <c r="F4143">
        <v>-1.9969693150962999E-2</v>
      </c>
    </row>
    <row r="4144" spans="1:6" x14ac:dyDescent="0.2">
      <c r="A4144">
        <f t="shared" si="64"/>
        <v>414.3000000000257</v>
      </c>
      <c r="B4144">
        <v>575325.42787466</v>
      </c>
      <c r="C4144">
        <v>2907786.6146951201</v>
      </c>
      <c r="D4144">
        <v>278.95343713542701</v>
      </c>
      <c r="E4144">
        <v>2.9928994710467598</v>
      </c>
      <c r="F4144">
        <v>-1.94821442827324E-2</v>
      </c>
    </row>
    <row r="4145" spans="1:6" x14ac:dyDescent="0.2">
      <c r="A4145">
        <f t="shared" si="64"/>
        <v>414.40000000002573</v>
      </c>
      <c r="B4145">
        <v>575325.13192831399</v>
      </c>
      <c r="C4145">
        <v>2907786.6593496599</v>
      </c>
      <c r="D4145">
        <v>278.97417503431802</v>
      </c>
      <c r="E4145">
        <v>2.9933277196308898</v>
      </c>
      <c r="F4145">
        <v>-1.89951077661632E-2</v>
      </c>
    </row>
    <row r="4146" spans="1:6" x14ac:dyDescent="0.2">
      <c r="A4146">
        <f t="shared" si="64"/>
        <v>414.50000000002575</v>
      </c>
      <c r="B4146">
        <v>575324.83596344595</v>
      </c>
      <c r="C4146">
        <v>2907786.7041660999</v>
      </c>
      <c r="D4146">
        <v>278.99481628317</v>
      </c>
      <c r="E4146">
        <v>2.99375634488473</v>
      </c>
      <c r="F4146">
        <v>-1.8508650964663802E-2</v>
      </c>
    </row>
    <row r="4147" spans="1:6" x14ac:dyDescent="0.2">
      <c r="A4147">
        <f t="shared" si="64"/>
        <v>414.60000000002577</v>
      </c>
      <c r="B4147">
        <v>575324.53998001304</v>
      </c>
      <c r="C4147">
        <v>2907786.7491439101</v>
      </c>
      <c r="D4147">
        <v>279.01536105972298</v>
      </c>
      <c r="E4147">
        <v>2.9941853582714</v>
      </c>
      <c r="F4147">
        <v>-1.8022835097167199E-2</v>
      </c>
    </row>
    <row r="4148" spans="1:6" x14ac:dyDescent="0.2">
      <c r="A4148">
        <f t="shared" si="64"/>
        <v>414.7000000000258</v>
      </c>
      <c r="B4148">
        <v>575324.243977968</v>
      </c>
      <c r="C4148">
        <v>2907786.7942825598</v>
      </c>
      <c r="D4148">
        <v>279.03580957819798</v>
      </c>
      <c r="E4148">
        <v>2.9946147659670901</v>
      </c>
      <c r="F4148">
        <v>-1.7537716670793801E-2</v>
      </c>
    </row>
    <row r="4149" spans="1:6" x14ac:dyDescent="0.2">
      <c r="A4149">
        <f t="shared" si="64"/>
        <v>414.80000000002582</v>
      </c>
      <c r="B4149">
        <v>575323.94795726205</v>
      </c>
      <c r="C4149">
        <v>2907786.83958149</v>
      </c>
      <c r="D4149">
        <v>279.05616208558803</v>
      </c>
      <c r="E4149">
        <v>2.9950445700163999</v>
      </c>
      <c r="F4149">
        <v>-1.70533477014377E-2</v>
      </c>
    </row>
    <row r="4150" spans="1:6" x14ac:dyDescent="0.2">
      <c r="A4150">
        <f t="shared" si="64"/>
        <v>414.90000000002584</v>
      </c>
      <c r="B4150">
        <v>575323.65191784594</v>
      </c>
      <c r="C4150">
        <v>2907786.8850401798</v>
      </c>
      <c r="D4150">
        <v>279.07641885813598</v>
      </c>
      <c r="E4150">
        <v>2.9954747690757202</v>
      </c>
      <c r="F4150">
        <v>-1.6569775887462401E-2</v>
      </c>
    </row>
    <row r="4151" spans="1:6" x14ac:dyDescent="0.2">
      <c r="A4151">
        <f t="shared" si="64"/>
        <v>415.00000000002586</v>
      </c>
      <c r="B4151">
        <v>575323.35585966695</v>
      </c>
      <c r="C4151">
        <v>2907786.9306580601</v>
      </c>
      <c r="D4151">
        <v>279.09658019798201</v>
      </c>
      <c r="E4151">
        <v>2.9959053589262101</v>
      </c>
      <c r="F4151">
        <v>-1.6087044785923599E-2</v>
      </c>
    </row>
    <row r="4152" spans="1:6" x14ac:dyDescent="0.2">
      <c r="A4152">
        <f t="shared" si="64"/>
        <v>415.10000000002589</v>
      </c>
      <c r="B4152">
        <v>575323.05978267302</v>
      </c>
      <c r="C4152">
        <v>2907786.9764345898</v>
      </c>
      <c r="D4152">
        <v>279.11664642999</v>
      </c>
      <c r="E4152">
        <v>2.9963363328428301</v>
      </c>
      <c r="F4152">
        <v>-1.56051939748139E-2</v>
      </c>
    </row>
    <row r="4153" spans="1:6" x14ac:dyDescent="0.2">
      <c r="A4153">
        <f t="shared" si="64"/>
        <v>415.20000000002591</v>
      </c>
      <c r="B4153">
        <v>575322.76368681097</v>
      </c>
      <c r="C4153">
        <v>2907787.0223692199</v>
      </c>
      <c r="D4153">
        <v>279.136617898743</v>
      </c>
      <c r="E4153">
        <v>2.9967676818676199</v>
      </c>
      <c r="F4153">
        <v>-1.51242592210702E-2</v>
      </c>
    </row>
    <row r="4154" spans="1:6" x14ac:dyDescent="0.2">
      <c r="A4154">
        <f t="shared" si="64"/>
        <v>415.30000000002593</v>
      </c>
      <c r="B4154">
        <v>575322.46757202805</v>
      </c>
      <c r="C4154">
        <v>2907787.06846138</v>
      </c>
      <c r="D4154">
        <v>279.15649496573201</v>
      </c>
      <c r="E4154">
        <v>2.9971993950132001</v>
      </c>
      <c r="F4154">
        <v>-1.46442726473749E-2</v>
      </c>
    </row>
    <row r="4155" spans="1:6" x14ac:dyDescent="0.2">
      <c r="A4155">
        <f t="shared" si="64"/>
        <v>415.40000000002595</v>
      </c>
      <c r="B4155">
        <v>575322.17143826897</v>
      </c>
      <c r="C4155">
        <v>2907787.1147105298</v>
      </c>
      <c r="D4155">
        <v>279.17627800671403</v>
      </c>
      <c r="E4155">
        <v>2.9976314594131299</v>
      </c>
      <c r="F4155">
        <v>-1.41652629032505E-2</v>
      </c>
    </row>
    <row r="4156" spans="1:6" x14ac:dyDescent="0.2">
      <c r="A4156">
        <f t="shared" si="64"/>
        <v>415.50000000002598</v>
      </c>
      <c r="B4156">
        <v>575321.87528548203</v>
      </c>
      <c r="C4156">
        <v>2907787.1611160999</v>
      </c>
      <c r="D4156">
        <v>279.19596740924902</v>
      </c>
      <c r="E4156">
        <v>2.9980638604278802</v>
      </c>
      <c r="F4156">
        <v>-1.3687255329084399E-2</v>
      </c>
    </row>
    <row r="4157" spans="1:6" x14ac:dyDescent="0.2">
      <c r="A4157">
        <f t="shared" si="64"/>
        <v>415.600000000026</v>
      </c>
      <c r="B4157">
        <v>575321.57911361498</v>
      </c>
      <c r="C4157">
        <v>2907787.2076775399</v>
      </c>
      <c r="D4157">
        <v>279.21556357041999</v>
      </c>
      <c r="E4157">
        <v>2.9984965817131899</v>
      </c>
      <c r="F4157">
        <v>-1.32102721230345E-2</v>
      </c>
    </row>
    <row r="4158" spans="1:6" x14ac:dyDescent="0.2">
      <c r="A4158">
        <f t="shared" si="64"/>
        <v>415.70000000002602</v>
      </c>
      <c r="B4158">
        <v>575321.28292261495</v>
      </c>
      <c r="C4158">
        <v>2907787.2543942798</v>
      </c>
      <c r="D4158">
        <v>279.23506689471401</v>
      </c>
      <c r="E4158">
        <v>2.9989296052538799</v>
      </c>
      <c r="F4158">
        <v>-1.2734332510670699E-2</v>
      </c>
    </row>
    <row r="4159" spans="1:6" x14ac:dyDescent="0.2">
      <c r="A4159">
        <f t="shared" si="64"/>
        <v>415.80000000002605</v>
      </c>
      <c r="B4159">
        <v>575320.98671243095</v>
      </c>
      <c r="C4159">
        <v>2907787.3012657701</v>
      </c>
      <c r="D4159">
        <v>279.25447779208599</v>
      </c>
      <c r="E4159">
        <v>2.9993629113637099</v>
      </c>
      <c r="F4159">
        <v>-1.2259452904038501E-2</v>
      </c>
    </row>
    <row r="4160" spans="1:6" x14ac:dyDescent="0.2">
      <c r="A4160">
        <f t="shared" si="64"/>
        <v>415.90000000002607</v>
      </c>
      <c r="B4160">
        <v>575320.69048301398</v>
      </c>
      <c r="C4160">
        <v>2907787.3482914502</v>
      </c>
      <c r="D4160">
        <v>279.27379667618101</v>
      </c>
      <c r="E4160">
        <v>2.9997964786512799</v>
      </c>
      <c r="F4160">
        <v>-1.17856470552804E-2</v>
      </c>
    </row>
    <row r="4161" spans="1:6" x14ac:dyDescent="0.2">
      <c r="A4161">
        <f t="shared" si="64"/>
        <v>416.00000000002609</v>
      </c>
      <c r="B4161">
        <v>575320.39423431596</v>
      </c>
      <c r="C4161">
        <v>2907787.3954707501</v>
      </c>
      <c r="D4161">
        <v>279.29302396271697</v>
      </c>
      <c r="E4161">
        <v>3.0002302839503101</v>
      </c>
      <c r="F4161">
        <v>-1.13129262057826E-2</v>
      </c>
    </row>
    <row r="4162" spans="1:6" x14ac:dyDescent="0.2">
      <c r="A4162">
        <f t="shared" si="64"/>
        <v>416.10000000002611</v>
      </c>
      <c r="B4162">
        <v>575320.09796628903</v>
      </c>
      <c r="C4162">
        <v>2907787.44280313</v>
      </c>
      <c r="D4162">
        <v>279.31216006802299</v>
      </c>
      <c r="E4162">
        <v>3.0006643022106401</v>
      </c>
      <c r="F4162">
        <v>-1.0841299225754299E-2</v>
      </c>
    </row>
    <row r="4163" spans="1:6" x14ac:dyDescent="0.2">
      <c r="A4163">
        <f t="shared" si="64"/>
        <v>416.20000000002614</v>
      </c>
      <c r="B4163">
        <v>575319.80167888897</v>
      </c>
      <c r="C4163">
        <v>2907787.4902880099</v>
      </c>
      <c r="D4163">
        <v>279.33120540772398</v>
      </c>
      <c r="E4163">
        <v>3.0010985063454099</v>
      </c>
      <c r="F4163">
        <v>-1.03707727516828E-2</v>
      </c>
    </row>
    <row r="4164" spans="1:6" x14ac:dyDescent="0.2">
      <c r="A4164">
        <f t="shared" ref="A4164:A4227" si="65">A4163+0.1</f>
        <v>416.30000000002616</v>
      </c>
      <c r="B4164">
        <v>575319.50537207199</v>
      </c>
      <c r="C4164">
        <v>2907787.5379248499</v>
      </c>
      <c r="D4164">
        <v>279.35016039557502</v>
      </c>
      <c r="E4164">
        <v>3.0015328670255901</v>
      </c>
      <c r="F4164">
        <v>-9.9013512979575901E-3</v>
      </c>
    </row>
    <row r="4165" spans="1:6" x14ac:dyDescent="0.2">
      <c r="A4165">
        <f t="shared" si="65"/>
        <v>416.40000000002618</v>
      </c>
      <c r="B4165">
        <v>575319.20904579898</v>
      </c>
      <c r="C4165">
        <v>2907787.5857130899</v>
      </c>
      <c r="D4165">
        <v>279.36902544242702</v>
      </c>
      <c r="E4165">
        <v>3.0019673524133501</v>
      </c>
      <c r="F4165">
        <v>-9.4330373613790795E-3</v>
      </c>
    </row>
    <row r="4166" spans="1:6" x14ac:dyDescent="0.2">
      <c r="A4166">
        <f t="shared" si="65"/>
        <v>416.5000000000262</v>
      </c>
      <c r="B4166">
        <v>575318.91270003095</v>
      </c>
      <c r="C4166">
        <v>2907787.6336521702</v>
      </c>
      <c r="D4166">
        <v>279.38780095532002</v>
      </c>
      <c r="E4166">
        <v>3.0024019278201601</v>
      </c>
      <c r="F4166">
        <v>-8.9658315105232197E-3</v>
      </c>
    </row>
    <row r="4167" spans="1:6" x14ac:dyDescent="0.2">
      <c r="A4167">
        <f t="shared" si="65"/>
        <v>416.60000000002623</v>
      </c>
      <c r="B4167">
        <v>575318.61633473402</v>
      </c>
      <c r="C4167">
        <v>2907787.6817415501</v>
      </c>
      <c r="D4167">
        <v>279.40648733670997</v>
      </c>
      <c r="E4167">
        <v>3.00283655527039</v>
      </c>
      <c r="F4167">
        <v>-8.4997324513700293E-3</v>
      </c>
    </row>
    <row r="4168" spans="1:6" x14ac:dyDescent="0.2">
      <c r="A4168">
        <f t="shared" si="65"/>
        <v>416.70000000002625</v>
      </c>
      <c r="B4168">
        <v>575318.31994987698</v>
      </c>
      <c r="C4168">
        <v>2907787.7299806601</v>
      </c>
      <c r="D4168">
        <v>279.42508498379999</v>
      </c>
      <c r="E4168">
        <v>3.0032711929442302</v>
      </c>
      <c r="F4168">
        <v>-8.0347370654844392E-3</v>
      </c>
    </row>
    <row r="4169" spans="1:6" x14ac:dyDescent="0.2">
      <c r="A4169">
        <f t="shared" si="65"/>
        <v>416.80000000002627</v>
      </c>
      <c r="B4169">
        <v>575318.02354543004</v>
      </c>
      <c r="C4169">
        <v>2907787.7783689699</v>
      </c>
      <c r="D4169">
        <v>279.44359428799299</v>
      </c>
      <c r="E4169">
        <v>3.00370579446238</v>
      </c>
      <c r="F4169">
        <v>-7.5708404174467296E-3</v>
      </c>
    </row>
    <row r="4170" spans="1:6" x14ac:dyDescent="0.2">
      <c r="A4170">
        <f t="shared" si="65"/>
        <v>416.9000000000263</v>
      </c>
      <c r="B4170">
        <v>575317.72712137096</v>
      </c>
      <c r="C4170">
        <v>2907787.8269059202</v>
      </c>
      <c r="D4170">
        <v>279.46201563444299</v>
      </c>
      <c r="E4170">
        <v>3.0041403079562099</v>
      </c>
      <c r="F4170">
        <v>-7.1080357246893896E-3</v>
      </c>
    </row>
    <row r="4171" spans="1:6" x14ac:dyDescent="0.2">
      <c r="A4171">
        <f t="shared" si="65"/>
        <v>417.00000000002632</v>
      </c>
      <c r="B4171">
        <v>575317.43067767995</v>
      </c>
      <c r="C4171">
        <v>2907787.87559096</v>
      </c>
      <c r="D4171">
        <v>279.48034940170498</v>
      </c>
      <c r="E4171">
        <v>3.0045746748329698</v>
      </c>
      <c r="F4171">
        <v>-6.6463142663096197E-3</v>
      </c>
    </row>
    <row r="4172" spans="1:6" x14ac:dyDescent="0.2">
      <c r="A4172">
        <f t="shared" si="65"/>
        <v>417.10000000002634</v>
      </c>
      <c r="B4172">
        <v>575317.13421434502</v>
      </c>
      <c r="C4172">
        <v>2907787.92442356</v>
      </c>
      <c r="D4172">
        <v>279.49859596148201</v>
      </c>
      <c r="E4172">
        <v>3.00500882807862</v>
      </c>
      <c r="F4172">
        <v>-6.1856652163197598E-3</v>
      </c>
    </row>
    <row r="4173" spans="1:6" x14ac:dyDescent="0.2">
      <c r="A4173">
        <f t="shared" si="65"/>
        <v>417.20000000002636</v>
      </c>
      <c r="B4173">
        <v>575316.83773135801</v>
      </c>
      <c r="C4173">
        <v>2907787.97340316</v>
      </c>
      <c r="D4173">
        <v>279.51675567845899</v>
      </c>
      <c r="E4173">
        <v>3.0054426897770199</v>
      </c>
      <c r="F4173">
        <v>-5.7260753483683001E-3</v>
      </c>
    </row>
    <row r="4174" spans="1:6" x14ac:dyDescent="0.2">
      <c r="A4174">
        <f t="shared" si="65"/>
        <v>417.30000000002639</v>
      </c>
      <c r="B4174">
        <v>575316.54122871906</v>
      </c>
      <c r="C4174">
        <v>2907788.02252923</v>
      </c>
      <c r="D4174">
        <v>279.534828910226</v>
      </c>
      <c r="E4174">
        <v>3.0058761667948799</v>
      </c>
      <c r="F4174">
        <v>-5.2675285041810203E-3</v>
      </c>
    </row>
    <row r="4175" spans="1:6" x14ac:dyDescent="0.2">
      <c r="A4175">
        <f t="shared" si="65"/>
        <v>417.40000000002641</v>
      </c>
      <c r="B4175">
        <v>575316.24470643804</v>
      </c>
      <c r="C4175">
        <v>2907788.0718012298</v>
      </c>
      <c r="D4175">
        <v>279.55281600726897</v>
      </c>
      <c r="E4175">
        <v>3.0063092898620898</v>
      </c>
      <c r="F4175">
        <v>-4.81005506357105E-3</v>
      </c>
    </row>
    <row r="4176" spans="1:6" x14ac:dyDescent="0.2">
      <c r="A4176">
        <f t="shared" si="65"/>
        <v>417.50000000002643</v>
      </c>
      <c r="B4176">
        <v>575315.94816451997</v>
      </c>
      <c r="C4176">
        <v>2907788.1212186101</v>
      </c>
      <c r="D4176">
        <v>279.57071730571602</v>
      </c>
      <c r="E4176">
        <v>3.0067422601409</v>
      </c>
      <c r="F4176">
        <v>-4.3537406811649301E-3</v>
      </c>
    </row>
    <row r="4177" spans="1:6" x14ac:dyDescent="0.2">
      <c r="A4177">
        <f t="shared" si="65"/>
        <v>417.60000000002645</v>
      </c>
      <c r="B4177">
        <v>575315.65160294902</v>
      </c>
      <c r="C4177">
        <v>2907788.1707808399</v>
      </c>
      <c r="D4177">
        <v>279.588533119538</v>
      </c>
      <c r="E4177">
        <v>3.0071752746301699</v>
      </c>
      <c r="F4177">
        <v>-3.8986665503965398E-3</v>
      </c>
    </row>
    <row r="4178" spans="1:6" x14ac:dyDescent="0.2">
      <c r="A4178">
        <f t="shared" si="65"/>
        <v>417.70000000002648</v>
      </c>
      <c r="B4178">
        <v>575315.35502168699</v>
      </c>
      <c r="C4178">
        <v>2907788.2204873599</v>
      </c>
      <c r="D4178">
        <v>279.60626374148001</v>
      </c>
      <c r="E4178">
        <v>3.0076086484816802</v>
      </c>
      <c r="F4178">
        <v>-3.4449365058081701E-3</v>
      </c>
    </row>
    <row r="4179" spans="1:6" x14ac:dyDescent="0.2">
      <c r="A4179">
        <f t="shared" si="65"/>
        <v>417.8000000000265</v>
      </c>
      <c r="B4179">
        <v>575315.05842066405</v>
      </c>
      <c r="C4179">
        <v>2907788.2703376301</v>
      </c>
      <c r="D4179">
        <v>279.62390944153998</v>
      </c>
      <c r="E4179">
        <v>3.0080423928583002</v>
      </c>
      <c r="F4179">
        <v>-2.9925534143839401E-3</v>
      </c>
    </row>
    <row r="4180" spans="1:6" x14ac:dyDescent="0.2">
      <c r="A4180">
        <f t="shared" si="65"/>
        <v>417.90000000002652</v>
      </c>
      <c r="B4180">
        <v>575314.76179980603</v>
      </c>
      <c r="C4180">
        <v>2907788.3203310901</v>
      </c>
      <c r="D4180">
        <v>279.64147048179598</v>
      </c>
      <c r="E4180">
        <v>3.0084764817225098</v>
      </c>
      <c r="F4180">
        <v>-2.54150866284169E-3</v>
      </c>
    </row>
    <row r="4181" spans="1:6" x14ac:dyDescent="0.2">
      <c r="A4181">
        <f t="shared" si="65"/>
        <v>418.00000000002655</v>
      </c>
      <c r="B4181">
        <v>575314.46515904297</v>
      </c>
      <c r="C4181">
        <v>2907788.3704672102</v>
      </c>
      <c r="D4181">
        <v>279.65894711851701</v>
      </c>
      <c r="E4181">
        <v>3.0089108876422301</v>
      </c>
      <c r="F4181">
        <v>-2.0917936964070902E-3</v>
      </c>
    </row>
    <row r="4182" spans="1:6" x14ac:dyDescent="0.2">
      <c r="A4182">
        <f t="shared" si="65"/>
        <v>418.10000000002657</v>
      </c>
      <c r="B4182">
        <v>575314.16849830805</v>
      </c>
      <c r="C4182">
        <v>2907788.4207454198</v>
      </c>
      <c r="D4182">
        <v>279.67633960286702</v>
      </c>
      <c r="E4182">
        <v>3.0093455829938298</v>
      </c>
      <c r="F4182">
        <v>-1.64340045425837E-3</v>
      </c>
    </row>
    <row r="4183" spans="1:6" x14ac:dyDescent="0.2">
      <c r="A4183">
        <f t="shared" si="65"/>
        <v>418.20000000002659</v>
      </c>
      <c r="B4183">
        <v>575313.87181753397</v>
      </c>
      <c r="C4183">
        <v>2907788.4711652002</v>
      </c>
      <c r="D4183">
        <v>279.693648181551</v>
      </c>
      <c r="E4183">
        <v>3.00978054032917</v>
      </c>
      <c r="F4183">
        <v>-1.1963214834813001E-3</v>
      </c>
    </row>
    <row r="4184" spans="1:6" x14ac:dyDescent="0.2">
      <c r="A4184">
        <f t="shared" si="65"/>
        <v>418.30000000002661</v>
      </c>
      <c r="B4184">
        <v>575313.575116658</v>
      </c>
      <c r="C4184">
        <v>2907788.5217259899</v>
      </c>
      <c r="D4184">
        <v>279.71087309741802</v>
      </c>
      <c r="E4184">
        <v>3.01021573243339</v>
      </c>
      <c r="F4184">
        <v>-7.5054994210286597E-4</v>
      </c>
    </row>
    <row r="4185" spans="1:6" x14ac:dyDescent="0.2">
      <c r="A4185">
        <f t="shared" si="65"/>
        <v>418.40000000002664</v>
      </c>
      <c r="B4185">
        <v>575313.27839561901</v>
      </c>
      <c r="C4185">
        <v>2907788.5724272602</v>
      </c>
      <c r="D4185">
        <v>279.72801459002397</v>
      </c>
      <c r="E4185">
        <v>3.0106511322554499</v>
      </c>
      <c r="F4185">
        <v>-3.0607955644228402E-4</v>
      </c>
    </row>
    <row r="4186" spans="1:6" x14ac:dyDescent="0.2">
      <c r="A4186">
        <f t="shared" si="65"/>
        <v>418.50000000002666</v>
      </c>
      <c r="B4186">
        <v>575312.98165435903</v>
      </c>
      <c r="C4186">
        <v>2907788.6232684599</v>
      </c>
      <c r="D4186">
        <v>279.74507289616599</v>
      </c>
      <c r="E4186">
        <v>3.0110867127816299</v>
      </c>
      <c r="F4186">
        <v>1.3709544052112999E-4</v>
      </c>
    </row>
    <row r="4187" spans="1:6" x14ac:dyDescent="0.2">
      <c r="A4187">
        <f t="shared" si="65"/>
        <v>418.60000000002668</v>
      </c>
      <c r="B4187">
        <v>575312.68489281996</v>
      </c>
      <c r="C4187">
        <v>2907788.6742490502</v>
      </c>
      <c r="D4187">
        <v>279.76204825038297</v>
      </c>
      <c r="E4187">
        <v>3.0115224468800799</v>
      </c>
      <c r="F4187">
        <v>5.7898038530666005E-4</v>
      </c>
    </row>
    <row r="4188" spans="1:6" x14ac:dyDescent="0.2">
      <c r="A4188">
        <f t="shared" si="65"/>
        <v>418.70000000002671</v>
      </c>
      <c r="B4188">
        <v>575312.38811094896</v>
      </c>
      <c r="C4188">
        <v>2907788.72536851</v>
      </c>
      <c r="D4188">
        <v>279.77894088543201</v>
      </c>
      <c r="E4188">
        <v>3.01195830712838</v>
      </c>
      <c r="F4188">
        <v>1.0195802593449101E-3</v>
      </c>
    </row>
    <row r="4189" spans="1:6" x14ac:dyDescent="0.2">
      <c r="A4189">
        <f t="shared" si="65"/>
        <v>418.80000000002673</v>
      </c>
      <c r="B4189">
        <v>575312.091308692</v>
      </c>
      <c r="C4189">
        <v>2907788.77662628</v>
      </c>
      <c r="D4189">
        <v>279.795751032743</v>
      </c>
      <c r="E4189">
        <v>3.0123942656257201</v>
      </c>
      <c r="F4189">
        <v>1.4588997823013099E-3</v>
      </c>
    </row>
    <row r="4190" spans="1:6" x14ac:dyDescent="0.2">
      <c r="A4190">
        <f t="shared" si="65"/>
        <v>418.90000000002675</v>
      </c>
      <c r="B4190">
        <v>575311.79448600195</v>
      </c>
      <c r="C4190">
        <v>2907788.8280218402</v>
      </c>
      <c r="D4190">
        <v>279.81247892283301</v>
      </c>
      <c r="E4190">
        <v>3.0128302937906799</v>
      </c>
      <c r="F4190">
        <v>1.8969434997626699E-3</v>
      </c>
    </row>
    <row r="4191" spans="1:6" x14ac:dyDescent="0.2">
      <c r="A4191">
        <f t="shared" si="65"/>
        <v>419.00000000002677</v>
      </c>
      <c r="B4191">
        <v>575311.49764282897</v>
      </c>
      <c r="C4191">
        <v>2907788.8795546601</v>
      </c>
      <c r="D4191">
        <v>279.82912478572001</v>
      </c>
      <c r="E4191">
        <v>3.0132663621396598</v>
      </c>
      <c r="F4191">
        <v>2.3337158868947899E-3</v>
      </c>
    </row>
    <row r="4192" spans="1:6" x14ac:dyDescent="0.2">
      <c r="A4192">
        <f t="shared" si="65"/>
        <v>419.1000000000268</v>
      </c>
      <c r="B4192">
        <v>575311.20077912998</v>
      </c>
      <c r="C4192">
        <v>2907788.9312241902</v>
      </c>
      <c r="D4192">
        <v>279.84568885128999</v>
      </c>
      <c r="E4192">
        <v>3.0137024400421502</v>
      </c>
      <c r="F4192">
        <v>2.7692214544784198E-3</v>
      </c>
    </row>
    <row r="4193" spans="1:6" x14ac:dyDescent="0.2">
      <c r="A4193">
        <f t="shared" si="65"/>
        <v>419.20000000002682</v>
      </c>
      <c r="B4193">
        <v>575310.90389486297</v>
      </c>
      <c r="C4193">
        <v>2907788.9830299099</v>
      </c>
      <c r="D4193">
        <v>279.86217134966</v>
      </c>
      <c r="E4193">
        <v>3.0141384954457</v>
      </c>
      <c r="F4193">
        <v>3.2034648647562502E-3</v>
      </c>
    </row>
    <row r="4194" spans="1:6" x14ac:dyDescent="0.2">
      <c r="A4194">
        <f t="shared" si="65"/>
        <v>419.30000000002684</v>
      </c>
      <c r="B4194">
        <v>575310.60698998696</v>
      </c>
      <c r="C4194">
        <v>2907789.03497128</v>
      </c>
      <c r="D4194">
        <v>279.878572511512</v>
      </c>
      <c r="E4194">
        <v>3.0145744945616499</v>
      </c>
      <c r="F4194">
        <v>3.6364510632961801E-3</v>
      </c>
    </row>
    <row r="4195" spans="1:6" x14ac:dyDescent="0.2">
      <c r="A4195">
        <f t="shared" si="65"/>
        <v>419.40000000002686</v>
      </c>
      <c r="B4195">
        <v>575310.31006446702</v>
      </c>
      <c r="C4195">
        <v>2907789.0870477799</v>
      </c>
      <c r="D4195">
        <v>279.89489256842302</v>
      </c>
      <c r="E4195">
        <v>3.0150104015014101</v>
      </c>
      <c r="F4195">
        <v>4.0681854233646803E-3</v>
      </c>
    </row>
    <row r="4196" spans="1:6" x14ac:dyDescent="0.2">
      <c r="A4196">
        <f t="shared" si="65"/>
        <v>419.50000000002689</v>
      </c>
      <c r="B4196">
        <v>575310.01311826997</v>
      </c>
      <c r="C4196">
        <v>2907789.1392588699</v>
      </c>
      <c r="D4196">
        <v>279.911131753164</v>
      </c>
      <c r="E4196">
        <v>3.0154461778485802</v>
      </c>
      <c r="F4196">
        <v>4.4986739115256101E-3</v>
      </c>
    </row>
    <row r="4197" spans="1:6" x14ac:dyDescent="0.2">
      <c r="A4197">
        <f t="shared" si="65"/>
        <v>419.60000000002691</v>
      </c>
      <c r="B4197">
        <v>575309.71615136403</v>
      </c>
      <c r="C4197">
        <v>2907789.1916040299</v>
      </c>
      <c r="D4197">
        <v>279.92729030000999</v>
      </c>
      <c r="E4197">
        <v>3.0158817821487598</v>
      </c>
      <c r="F4197">
        <v>4.9279232784296403E-3</v>
      </c>
    </row>
    <row r="4198" spans="1:6" x14ac:dyDescent="0.2">
      <c r="A4198">
        <f t="shared" si="65"/>
        <v>419.70000000002693</v>
      </c>
      <c r="B4198">
        <v>575309.41916372394</v>
      </c>
      <c r="C4198">
        <v>2907789.2440827298</v>
      </c>
      <c r="D4198">
        <v>279.943368445028</v>
      </c>
      <c r="E4198">
        <v>3.0163171692919102</v>
      </c>
      <c r="F4198">
        <v>5.3559412839940196E-3</v>
      </c>
    </row>
    <row r="4199" spans="1:6" x14ac:dyDescent="0.2">
      <c r="A4199">
        <f t="shared" si="65"/>
        <v>419.80000000002696</v>
      </c>
      <c r="B4199">
        <v>575309.12215532898</v>
      </c>
      <c r="C4199">
        <v>2907789.2966944501</v>
      </c>
      <c r="D4199">
        <v>279.959366426381</v>
      </c>
      <c r="E4199">
        <v>3.0167522897525201</v>
      </c>
      <c r="F4199">
        <v>5.7827369699689204E-3</v>
      </c>
    </row>
    <row r="4200" spans="1:6" x14ac:dyDescent="0.2">
      <c r="A4200">
        <f t="shared" si="65"/>
        <v>419.90000000002698</v>
      </c>
      <c r="B4200">
        <v>575308.82512616098</v>
      </c>
      <c r="C4200">
        <v>2907789.3494386501</v>
      </c>
      <c r="D4200">
        <v>279.97528448462299</v>
      </c>
      <c r="E4200">
        <v>3.01718708863815</v>
      </c>
      <c r="F4200">
        <v>6.2083209894763696E-3</v>
      </c>
    </row>
    <row r="4201" spans="1:6" x14ac:dyDescent="0.2">
      <c r="A4201">
        <f t="shared" si="65"/>
        <v>420.000000000027</v>
      </c>
      <c r="B4201">
        <v>575308.52807620703</v>
      </c>
      <c r="C4201">
        <v>2907789.4023148301</v>
      </c>
      <c r="D4201">
        <v>279.99112286303</v>
      </c>
      <c r="E4201">
        <v>3.01762150446879</v>
      </c>
      <c r="F4201">
        <v>6.6327060207435401E-3</v>
      </c>
    </row>
    <row r="4202" spans="1:6" x14ac:dyDescent="0.2">
      <c r="A4202">
        <f t="shared" si="65"/>
        <v>420.10000000002702</v>
      </c>
      <c r="B4202">
        <v>575308.23100546096</v>
      </c>
      <c r="C4202">
        <v>2907789.4553224398</v>
      </c>
      <c r="D4202">
        <v>280.00688180794299</v>
      </c>
      <c r="E4202">
        <v>3.0180554630002598</v>
      </c>
      <c r="F4202">
        <v>7.05591182240252E-3</v>
      </c>
    </row>
    <row r="4203" spans="1:6" x14ac:dyDescent="0.2">
      <c r="A4203">
        <f t="shared" si="65"/>
        <v>420.20000000002705</v>
      </c>
      <c r="B4203">
        <v>575307.93391392403</v>
      </c>
      <c r="C4203">
        <v>2907789.5084609799</v>
      </c>
      <c r="D4203">
        <v>280.02256157011402</v>
      </c>
      <c r="E4203">
        <v>3.0184888692979701</v>
      </c>
      <c r="F4203">
        <v>7.47797542753003E-3</v>
      </c>
    </row>
    <row r="4204" spans="1:6" x14ac:dyDescent="0.2">
      <c r="A4204">
        <f t="shared" si="65"/>
        <v>420.30000000002707</v>
      </c>
      <c r="B4204">
        <v>575307.63680160604</v>
      </c>
      <c r="C4204">
        <v>2907789.5617299201</v>
      </c>
      <c r="D4204">
        <v>280.03816240819901</v>
      </c>
      <c r="E4204">
        <v>3.01892168839866</v>
      </c>
      <c r="F4204">
        <v>7.89890299232506E-3</v>
      </c>
    </row>
    <row r="4205" spans="1:6" x14ac:dyDescent="0.2">
      <c r="A4205">
        <f t="shared" si="65"/>
        <v>420.40000000002709</v>
      </c>
      <c r="B4205">
        <v>575307.33966852201</v>
      </c>
      <c r="C4205">
        <v>2907789.6151287602</v>
      </c>
      <c r="D4205">
        <v>280.05368458306202</v>
      </c>
      <c r="E4205">
        <v>3.0193539318707399</v>
      </c>
      <c r="F4205">
        <v>8.3186767130266192E-3</v>
      </c>
    </row>
    <row r="4206" spans="1:6" x14ac:dyDescent="0.2">
      <c r="A4206">
        <f t="shared" si="65"/>
        <v>420.50000000002711</v>
      </c>
      <c r="B4206">
        <v>575307.04251468205</v>
      </c>
      <c r="C4206">
        <v>2907789.6686569699</v>
      </c>
      <c r="D4206">
        <v>280.06912835331201</v>
      </c>
      <c r="E4206">
        <v>3.0197856282745401</v>
      </c>
      <c r="F4206">
        <v>8.7372720277364493E-3</v>
      </c>
    </row>
    <row r="4207" spans="1:6" x14ac:dyDescent="0.2">
      <c r="A4207">
        <f t="shared" si="65"/>
        <v>420.60000000002714</v>
      </c>
      <c r="B4207">
        <v>575306.74534009502</v>
      </c>
      <c r="C4207">
        <v>2907789.7223140402</v>
      </c>
      <c r="D4207">
        <v>280.08449397402802</v>
      </c>
      <c r="E4207">
        <v>3.02021684688272</v>
      </c>
      <c r="F4207">
        <v>9.1546495801168807E-3</v>
      </c>
    </row>
    <row r="4208" spans="1:6" x14ac:dyDescent="0.2">
      <c r="A4208">
        <f t="shared" si="65"/>
        <v>420.70000000002716</v>
      </c>
      <c r="B4208">
        <v>575306.44814476103</v>
      </c>
      <c r="C4208">
        <v>2907789.7760994402</v>
      </c>
      <c r="D4208">
        <v>280.09978169422197</v>
      </c>
      <c r="E4208">
        <v>3.0206478100515999</v>
      </c>
      <c r="F4208">
        <v>9.57071945186448E-3</v>
      </c>
    </row>
    <row r="4209" spans="1:6" x14ac:dyDescent="0.2">
      <c r="A4209">
        <f t="shared" si="65"/>
        <v>420.80000000002718</v>
      </c>
      <c r="B4209">
        <v>575306.15092865704</v>
      </c>
      <c r="C4209">
        <v>2907789.83001266</v>
      </c>
      <c r="D4209">
        <v>280.11499174900399</v>
      </c>
      <c r="E4209">
        <v>3.0210786536013599</v>
      </c>
      <c r="F4209">
        <v>9.9854103193654092E-3</v>
      </c>
    </row>
    <row r="4210" spans="1:6" x14ac:dyDescent="0.2">
      <c r="A4210">
        <f t="shared" si="65"/>
        <v>420.90000000002721</v>
      </c>
      <c r="B4210">
        <v>575305.85369174299</v>
      </c>
      <c r="C4210">
        <v>2907789.8840531702</v>
      </c>
      <c r="D4210">
        <v>280.13012436154003</v>
      </c>
      <c r="E4210">
        <v>3.0215094376283398</v>
      </c>
      <c r="F4210">
        <v>1.03986785180432E-2</v>
      </c>
    </row>
    <row r="4211" spans="1:6" x14ac:dyDescent="0.2">
      <c r="A4211">
        <f t="shared" si="65"/>
        <v>421.00000000002723</v>
      </c>
      <c r="B4211">
        <v>575305.556433975</v>
      </c>
      <c r="C4211">
        <v>2907789.9382204399</v>
      </c>
      <c r="D4211">
        <v>280.14517974757302</v>
      </c>
      <c r="E4211">
        <v>3.0219402095484802</v>
      </c>
      <c r="F4211">
        <v>1.0810487426953201E-2</v>
      </c>
    </row>
    <row r="4212" spans="1:6" x14ac:dyDescent="0.2">
      <c r="A4212">
        <f t="shared" si="65"/>
        <v>421.10000000002725</v>
      </c>
      <c r="B4212">
        <v>575305.25915529998</v>
      </c>
      <c r="C4212">
        <v>2907789.9925139402</v>
      </c>
      <c r="D4212">
        <v>280.16015811695098</v>
      </c>
      <c r="E4212">
        <v>3.0223710078133199</v>
      </c>
      <c r="F4212">
        <v>1.1220803545790799E-2</v>
      </c>
    </row>
    <row r="4213" spans="1:6" x14ac:dyDescent="0.2">
      <c r="A4213">
        <f t="shared" si="65"/>
        <v>421.20000000002727</v>
      </c>
      <c r="B4213">
        <v>575304.96185566299</v>
      </c>
      <c r="C4213">
        <v>2907790.0469331499</v>
      </c>
      <c r="D4213">
        <v>280.17505967445697</v>
      </c>
      <c r="E4213">
        <v>3.0228018641505501</v>
      </c>
      <c r="F4213">
        <v>1.16295977706877E-2</v>
      </c>
    </row>
    <row r="4214" spans="1:6" x14ac:dyDescent="0.2">
      <c r="A4214">
        <f t="shared" si="65"/>
        <v>421.3000000000273</v>
      </c>
      <c r="B4214">
        <v>575304.66453500302</v>
      </c>
      <c r="C4214">
        <v>2907790.1014775201</v>
      </c>
      <c r="D4214">
        <v>280.189884621072</v>
      </c>
      <c r="E4214">
        <v>3.0232328108270798</v>
      </c>
      <c r="F4214">
        <v>1.20368459814092E-2</v>
      </c>
    </row>
    <row r="4215" spans="1:6" x14ac:dyDescent="0.2">
      <c r="A4215">
        <f t="shared" si="65"/>
        <v>421.40000000002732</v>
      </c>
      <c r="B4215">
        <v>575304.36719325499</v>
      </c>
      <c r="C4215">
        <v>2907790.1561465301</v>
      </c>
      <c r="D4215">
        <v>280.20463315560602</v>
      </c>
      <c r="E4215">
        <v>3.0236638882743501</v>
      </c>
      <c r="F4215">
        <v>1.2442527395249901E-2</v>
      </c>
    </row>
    <row r="4216" spans="1:6" x14ac:dyDescent="0.2">
      <c r="A4216">
        <f t="shared" si="65"/>
        <v>421.50000000002734</v>
      </c>
      <c r="B4216">
        <v>575304.06983035104</v>
      </c>
      <c r="C4216">
        <v>2907790.2109396402</v>
      </c>
      <c r="D4216">
        <v>280.219305476165</v>
      </c>
      <c r="E4216">
        <v>3.0240951134348699</v>
      </c>
      <c r="F4216">
        <v>1.28466285842921E-2</v>
      </c>
    </row>
    <row r="4217" spans="1:6" x14ac:dyDescent="0.2">
      <c r="A4217">
        <f t="shared" si="65"/>
        <v>421.60000000002736</v>
      </c>
      <c r="B4217">
        <v>575303.77244622004</v>
      </c>
      <c r="C4217">
        <v>2907790.2658563098</v>
      </c>
      <c r="D4217">
        <v>280.233901781702</v>
      </c>
      <c r="E4217">
        <v>3.02452648752356</v>
      </c>
      <c r="F4217">
        <v>1.32491410121087E-2</v>
      </c>
    </row>
    <row r="4218" spans="1:6" x14ac:dyDescent="0.2">
      <c r="A4218">
        <f t="shared" si="65"/>
        <v>421.70000000002739</v>
      </c>
      <c r="B4218">
        <v>575303.47504078795</v>
      </c>
      <c r="C4218">
        <v>2907790.3208960202</v>
      </c>
      <c r="D4218">
        <v>280.24842227319101</v>
      </c>
      <c r="E4218">
        <v>3.0249580056962801</v>
      </c>
      <c r="F4218">
        <v>1.3650057815437201E-2</v>
      </c>
    </row>
    <row r="4219" spans="1:6" x14ac:dyDescent="0.2">
      <c r="A4219">
        <f t="shared" si="65"/>
        <v>421.80000000002741</v>
      </c>
      <c r="B4219">
        <v>575303.17761398398</v>
      </c>
      <c r="C4219">
        <v>2907790.3760582199</v>
      </c>
      <c r="D4219">
        <v>280.26286715426897</v>
      </c>
      <c r="E4219">
        <v>3.02538966062373</v>
      </c>
      <c r="F4219">
        <v>1.4049372784614E-2</v>
      </c>
    </row>
    <row r="4220" spans="1:6" x14ac:dyDescent="0.2">
      <c r="A4220">
        <f t="shared" si="65"/>
        <v>421.90000000002743</v>
      </c>
      <c r="B4220">
        <v>575302.88016573596</v>
      </c>
      <c r="C4220">
        <v>2907790.4313424001</v>
      </c>
      <c r="D4220">
        <v>280.27723663170002</v>
      </c>
      <c r="E4220">
        <v>3.0258214446696301</v>
      </c>
      <c r="F4220">
        <v>1.44470793273219E-2</v>
      </c>
    </row>
    <row r="4221" spans="1:6" x14ac:dyDescent="0.2">
      <c r="A4221">
        <f t="shared" si="65"/>
        <v>422.00000000002746</v>
      </c>
      <c r="B4221">
        <v>575302.58269597299</v>
      </c>
      <c r="C4221">
        <v>2907790.4867480001</v>
      </c>
      <c r="D4221">
        <v>280.29153091559499</v>
      </c>
      <c r="E4221">
        <v>3.0262533505973601</v>
      </c>
      <c r="F4221">
        <v>1.48431702627156E-2</v>
      </c>
    </row>
    <row r="4222" spans="1:6" x14ac:dyDescent="0.2">
      <c r="A4222">
        <f t="shared" si="65"/>
        <v>422.10000000002748</v>
      </c>
      <c r="B4222">
        <v>575302.28520462196</v>
      </c>
      <c r="C4222">
        <v>2907790.54227451</v>
      </c>
      <c r="D4222">
        <v>280.30575021955099</v>
      </c>
      <c r="E4222">
        <v>3.0266853711142598</v>
      </c>
      <c r="F4222">
        <v>1.5237638366150099E-2</v>
      </c>
    </row>
    <row r="4223" spans="1:6" x14ac:dyDescent="0.2">
      <c r="A4223">
        <f t="shared" si="65"/>
        <v>422.2000000000275</v>
      </c>
      <c r="B4223">
        <v>575301.98769161198</v>
      </c>
      <c r="C4223">
        <v>2907790.5979213798</v>
      </c>
      <c r="D4223">
        <v>280.31989476085198</v>
      </c>
      <c r="E4223">
        <v>3.0271174951396902</v>
      </c>
      <c r="F4223">
        <v>1.5630478568322798E-2</v>
      </c>
    </row>
    <row r="4224" spans="1:6" x14ac:dyDescent="0.2">
      <c r="A4224">
        <f t="shared" si="65"/>
        <v>422.30000000002752</v>
      </c>
      <c r="B4224">
        <v>575301.69015687297</v>
      </c>
      <c r="C4224">
        <v>2907790.6536880801</v>
      </c>
      <c r="D4224">
        <v>280.33396476105298</v>
      </c>
      <c r="E4224">
        <v>3.0275496990520998</v>
      </c>
      <c r="F4224">
        <v>1.6021692118649102E-2</v>
      </c>
    </row>
    <row r="4225" spans="1:6" x14ac:dyDescent="0.2">
      <c r="A4225">
        <f t="shared" si="65"/>
        <v>422.40000000002755</v>
      </c>
      <c r="B4225">
        <v>575301.39260033704</v>
      </c>
      <c r="C4225">
        <v>2907790.7095740899</v>
      </c>
      <c r="D4225">
        <v>280.34796044726801</v>
      </c>
      <c r="E4225">
        <v>3.0279819483806598</v>
      </c>
      <c r="F4225">
        <v>1.64112855870348E-2</v>
      </c>
    </row>
    <row r="4226" spans="1:6" x14ac:dyDescent="0.2">
      <c r="A4226">
        <f t="shared" si="65"/>
        <v>422.50000000002757</v>
      </c>
      <c r="B4226">
        <v>575301.09502193599</v>
      </c>
      <c r="C4226">
        <v>2907790.76557888</v>
      </c>
      <c r="D4226">
        <v>280.36188205322702</v>
      </c>
      <c r="E4226">
        <v>3.0284141856103202</v>
      </c>
      <c r="F4226">
        <v>1.6799288977129401E-2</v>
      </c>
    </row>
    <row r="4227" spans="1:6" x14ac:dyDescent="0.2">
      <c r="A4227">
        <f t="shared" si="65"/>
        <v>422.60000000002759</v>
      </c>
      <c r="B4227">
        <v>575300.79742161196</v>
      </c>
      <c r="C4227">
        <v>2907790.8217019099</v>
      </c>
      <c r="D4227">
        <v>280.37572982426701</v>
      </c>
      <c r="E4227">
        <v>3.02884632737215</v>
      </c>
      <c r="F4227">
        <v>1.7185753031359201E-2</v>
      </c>
    </row>
    <row r="4228" spans="1:6" x14ac:dyDescent="0.2">
      <c r="A4228">
        <f t="shared" ref="A4228:A4291" si="66">A4227+0.1</f>
        <v>422.70000000002761</v>
      </c>
      <c r="B4228">
        <v>575300.499799315</v>
      </c>
      <c r="C4228">
        <v>2907790.8779426599</v>
      </c>
      <c r="D4228">
        <v>280.38950402153398</v>
      </c>
      <c r="E4228">
        <v>3.0292783203324198</v>
      </c>
      <c r="F4228">
        <v>1.7570692651297602E-2</v>
      </c>
    </row>
    <row r="4229" spans="1:6" x14ac:dyDescent="0.2">
      <c r="A4229">
        <f t="shared" si="66"/>
        <v>422.80000000002764</v>
      </c>
      <c r="B4229">
        <v>575300.20215499704</v>
      </c>
      <c r="C4229">
        <v>2907790.9343006099</v>
      </c>
      <c r="D4229">
        <v>280.40320491410398</v>
      </c>
      <c r="E4229">
        <v>3.0297100670099399</v>
      </c>
      <c r="F4229">
        <v>1.7954153639455399E-2</v>
      </c>
    </row>
    <row r="4230" spans="1:6" x14ac:dyDescent="0.2">
      <c r="A4230">
        <f t="shared" si="66"/>
        <v>422.90000000002766</v>
      </c>
      <c r="B4230">
        <v>575299.90448862303</v>
      </c>
      <c r="C4230">
        <v>2907790.9907752499</v>
      </c>
      <c r="D4230">
        <v>280.41683278500398</v>
      </c>
      <c r="E4230">
        <v>3.0301412410941602</v>
      </c>
      <c r="F4230">
        <v>1.8336353875589899E-2</v>
      </c>
    </row>
    <row r="4231" spans="1:6" x14ac:dyDescent="0.2">
      <c r="A4231">
        <f t="shared" si="66"/>
        <v>423.00000000002768</v>
      </c>
      <c r="B4231">
        <v>575299.60680019495</v>
      </c>
      <c r="C4231">
        <v>2907791.0473660701</v>
      </c>
      <c r="D4231">
        <v>280.430387965855</v>
      </c>
      <c r="E4231">
        <v>3.0305716824884299</v>
      </c>
      <c r="F4231">
        <v>1.87173904309401E-2</v>
      </c>
    </row>
    <row r="4232" spans="1:6" x14ac:dyDescent="0.2">
      <c r="A4232">
        <f t="shared" si="66"/>
        <v>423.10000000002771</v>
      </c>
      <c r="B4232">
        <v>575299.30908972805</v>
      </c>
      <c r="C4232">
        <v>2907791.1040725801</v>
      </c>
      <c r="D4232">
        <v>280.44387081179798</v>
      </c>
      <c r="E4232">
        <v>3.0310013471747901</v>
      </c>
      <c r="F4232">
        <v>1.9097277320965399E-2</v>
      </c>
    </row>
    <row r="4233" spans="1:6" x14ac:dyDescent="0.2">
      <c r="A4233">
        <f t="shared" si="66"/>
        <v>423.20000000002773</v>
      </c>
      <c r="B4233">
        <v>575299.01135724597</v>
      </c>
      <c r="C4233">
        <v>2907791.1608942999</v>
      </c>
      <c r="D4233">
        <v>280.45728168411802</v>
      </c>
      <c r="E4233">
        <v>3.0314302276632699</v>
      </c>
      <c r="F4233">
        <v>1.9476007613960501E-2</v>
      </c>
    </row>
    <row r="4234" spans="1:6" x14ac:dyDescent="0.2">
      <c r="A4234">
        <f t="shared" si="66"/>
        <v>423.30000000002775</v>
      </c>
      <c r="B4234">
        <v>575298.71360277</v>
      </c>
      <c r="C4234">
        <v>2907791.2178307301</v>
      </c>
      <c r="D4234">
        <v>280.47062094525802</v>
      </c>
      <c r="E4234">
        <v>3.0318583995036099</v>
      </c>
      <c r="F4234">
        <v>1.9853515922280299E-2</v>
      </c>
    </row>
    <row r="4235" spans="1:6" x14ac:dyDescent="0.2">
      <c r="A4235">
        <f t="shared" si="66"/>
        <v>423.40000000002777</v>
      </c>
      <c r="B4235">
        <v>575298.41582631401</v>
      </c>
      <c r="C4235">
        <v>2907791.2748813899</v>
      </c>
      <c r="D4235">
        <v>280.48388894587401</v>
      </c>
      <c r="E4235">
        <v>3.0322859429715798</v>
      </c>
      <c r="F4235">
        <v>2.0229730383786899E-2</v>
      </c>
    </row>
    <row r="4236" spans="1:6" x14ac:dyDescent="0.2">
      <c r="A4236">
        <f t="shared" si="66"/>
        <v>423.5000000000278</v>
      </c>
      <c r="B4236">
        <v>575298.11802788195</v>
      </c>
      <c r="C4236">
        <v>2907791.3320457698</v>
      </c>
      <c r="D4236">
        <v>280.49708602236001</v>
      </c>
      <c r="E4236">
        <v>3.0327129368041201</v>
      </c>
      <c r="F4236">
        <v>2.0604572828229199E-2</v>
      </c>
    </row>
    <row r="4237" spans="1:6" x14ac:dyDescent="0.2">
      <c r="A4237">
        <f t="shared" si="66"/>
        <v>423.60000000002782</v>
      </c>
      <c r="B4237">
        <v>575297.82020746905</v>
      </c>
      <c r="C4237">
        <v>2907791.3893233901</v>
      </c>
      <c r="D4237">
        <v>280.51021249435399</v>
      </c>
      <c r="E4237">
        <v>3.0331394498387798</v>
      </c>
      <c r="F4237">
        <v>2.0977973283829401E-2</v>
      </c>
    </row>
    <row r="4238" spans="1:6" x14ac:dyDescent="0.2">
      <c r="A4238">
        <f t="shared" si="66"/>
        <v>423.70000000002784</v>
      </c>
      <c r="B4238">
        <v>575297.52236506203</v>
      </c>
      <c r="C4238">
        <v>2907791.44671372</v>
      </c>
      <c r="D4238">
        <v>280.52326866572798</v>
      </c>
      <c r="E4238">
        <v>3.0335655404222002</v>
      </c>
      <c r="F4238">
        <v>2.1349872663990001E-2</v>
      </c>
    </row>
    <row r="4239" spans="1:6" x14ac:dyDescent="0.2">
      <c r="A4239">
        <f t="shared" si="66"/>
        <v>423.80000000002786</v>
      </c>
      <c r="B4239">
        <v>575297.22450063995</v>
      </c>
      <c r="C4239">
        <v>2907791.5042162701</v>
      </c>
      <c r="D4239">
        <v>280.53625482643002</v>
      </c>
      <c r="E4239">
        <v>3.0339912568538301</v>
      </c>
      <c r="F4239">
        <v>2.1720222825838399E-2</v>
      </c>
    </row>
    <row r="4240" spans="1:6" x14ac:dyDescent="0.2">
      <c r="A4240">
        <f t="shared" si="66"/>
        <v>423.90000000002789</v>
      </c>
      <c r="B4240">
        <v>575296.92661417695</v>
      </c>
      <c r="C4240">
        <v>2907791.5618305299</v>
      </c>
      <c r="D4240">
        <v>280.54917125458701</v>
      </c>
      <c r="E4240">
        <v>3.0344166350712598</v>
      </c>
      <c r="F4240">
        <v>2.2088990103961901E-2</v>
      </c>
    </row>
    <row r="4241" spans="1:6" x14ac:dyDescent="0.2">
      <c r="A4241">
        <f t="shared" si="66"/>
        <v>424.00000000002791</v>
      </c>
      <c r="B4241">
        <v>575296.628705643</v>
      </c>
      <c r="C4241">
        <v>2907791.6195559702</v>
      </c>
      <c r="D4241">
        <v>280.56201821959303</v>
      </c>
      <c r="E4241">
        <v>3.0348417050018899</v>
      </c>
      <c r="F4241">
        <v>2.2456146726007299E-2</v>
      </c>
    </row>
    <row r="4242" spans="1:6" x14ac:dyDescent="0.2">
      <c r="A4242">
        <f t="shared" si="66"/>
        <v>424.10000000002793</v>
      </c>
      <c r="B4242">
        <v>575296.33077500202</v>
      </c>
      <c r="C4242">
        <v>2907791.6773921</v>
      </c>
      <c r="D4242">
        <v>280.57479598345901</v>
      </c>
      <c r="E4242">
        <v>3.0352664920260501</v>
      </c>
      <c r="F4242">
        <v>2.2821669083728E-2</v>
      </c>
    </row>
    <row r="4243" spans="1:6" x14ac:dyDescent="0.2">
      <c r="A4243">
        <f t="shared" si="66"/>
        <v>424.20000000002796</v>
      </c>
      <c r="B4243">
        <v>575296.03282221803</v>
      </c>
      <c r="C4243">
        <v>2907791.7353384001</v>
      </c>
      <c r="D4243">
        <v>280.58750480191401</v>
      </c>
      <c r="E4243">
        <v>3.0356910177279999</v>
      </c>
      <c r="F4243">
        <v>2.31855369561383E-2</v>
      </c>
    </row>
    <row r="4244" spans="1:6" x14ac:dyDescent="0.2">
      <c r="A4244">
        <f t="shared" si="66"/>
        <v>424.30000000002798</v>
      </c>
      <c r="B4244">
        <v>575295.73484725005</v>
      </c>
      <c r="C4244">
        <v>2907791.79339435</v>
      </c>
      <c r="D4244">
        <v>280.60014492541598</v>
      </c>
      <c r="E4244">
        <v>3.0361153004900898</v>
      </c>
      <c r="F4244">
        <v>2.3547732896740201E-2</v>
      </c>
    </row>
    <row r="4245" spans="1:6" x14ac:dyDescent="0.2">
      <c r="A4245">
        <f t="shared" si="66"/>
        <v>424.400000000028</v>
      </c>
      <c r="B4245">
        <v>575295.43685005605</v>
      </c>
      <c r="C4245">
        <v>2907791.8515594499</v>
      </c>
      <c r="D4245">
        <v>280.612716600081</v>
      </c>
      <c r="E4245">
        <v>3.03653935596581</v>
      </c>
      <c r="F4245">
        <v>2.3908241755105201E-2</v>
      </c>
    </row>
    <row r="4246" spans="1:6" x14ac:dyDescent="0.2">
      <c r="A4246">
        <f t="shared" si="66"/>
        <v>424.50000000002802</v>
      </c>
      <c r="B4246">
        <v>575295.13883058995</v>
      </c>
      <c r="C4246">
        <v>2907791.90983317</v>
      </c>
      <c r="D4246">
        <v>280.62522006854101</v>
      </c>
      <c r="E4246">
        <v>3.0369631974579598</v>
      </c>
      <c r="F4246">
        <v>2.4267050298504102E-2</v>
      </c>
    </row>
    <row r="4247" spans="1:6" x14ac:dyDescent="0.2">
      <c r="A4247">
        <f t="shared" si="66"/>
        <v>424.60000000002805</v>
      </c>
      <c r="B4247">
        <v>575294.84078880702</v>
      </c>
      <c r="C4247">
        <v>2907791.9682150101</v>
      </c>
      <c r="D4247">
        <v>280.63765557073498</v>
      </c>
      <c r="E4247">
        <v>3.0373868362205498</v>
      </c>
      <c r="F4247">
        <v>2.4624146915387501E-2</v>
      </c>
    </row>
    <row r="4248" spans="1:6" x14ac:dyDescent="0.2">
      <c r="A4248">
        <f t="shared" si="66"/>
        <v>424.70000000002807</v>
      </c>
      <c r="B4248">
        <v>575294.54272465804</v>
      </c>
      <c r="C4248">
        <v>2907792.0267044501</v>
      </c>
      <c r="D4248">
        <v>280.65002334464998</v>
      </c>
      <c r="E4248">
        <v>3.0378102816975199</v>
      </c>
      <c r="F4248">
        <v>2.4979521386249599E-2</v>
      </c>
    </row>
    <row r="4249" spans="1:6" x14ac:dyDescent="0.2">
      <c r="A4249">
        <f t="shared" si="66"/>
        <v>424.80000000002809</v>
      </c>
      <c r="B4249">
        <v>575294.24463809398</v>
      </c>
      <c r="C4249">
        <v>2907792.0853009801</v>
      </c>
      <c r="D4249">
        <v>280.662323627001</v>
      </c>
      <c r="E4249">
        <v>3.0382335417069299</v>
      </c>
      <c r="F4249">
        <v>2.53331647172323E-2</v>
      </c>
    </row>
    <row r="4250" spans="1:6" x14ac:dyDescent="0.2">
      <c r="A4250">
        <f t="shared" si="66"/>
        <v>424.90000000002811</v>
      </c>
      <c r="B4250">
        <v>575293.94652906398</v>
      </c>
      <c r="C4250">
        <v>2907792.14400408</v>
      </c>
      <c r="D4250">
        <v>280.67455665387098</v>
      </c>
      <c r="E4250">
        <v>3.03865662257558</v>
      </c>
      <c r="F4250">
        <v>2.5685069029573002E-2</v>
      </c>
    </row>
    <row r="4251" spans="1:6" x14ac:dyDescent="0.2">
      <c r="A4251">
        <f t="shared" si="66"/>
        <v>425.00000000002814</v>
      </c>
      <c r="B4251">
        <v>575293.64839751704</v>
      </c>
      <c r="C4251">
        <v>2907792.2028132598</v>
      </c>
      <c r="D4251">
        <v>280.68672266130898</v>
      </c>
      <c r="E4251">
        <v>3.0390795292253499</v>
      </c>
      <c r="F4251">
        <v>2.6035227501594101E-2</v>
      </c>
    </row>
    <row r="4252" spans="1:6" x14ac:dyDescent="0.2">
      <c r="A4252">
        <f t="shared" si="66"/>
        <v>425.10000000002816</v>
      </c>
      <c r="B4252">
        <v>575293.35024340102</v>
      </c>
      <c r="C4252">
        <v>2907792.2617279799</v>
      </c>
      <c r="D4252">
        <v>280.69882188588201</v>
      </c>
      <c r="E4252">
        <v>3.0395022652076999</v>
      </c>
      <c r="F4252">
        <v>2.6383634360466899E-2</v>
      </c>
    </row>
    <row r="4253" spans="1:6" x14ac:dyDescent="0.2">
      <c r="A4253">
        <f t="shared" si="66"/>
        <v>425.20000000002818</v>
      </c>
      <c r="B4253">
        <v>575293.05206666095</v>
      </c>
      <c r="C4253">
        <v>2907792.3207477499</v>
      </c>
      <c r="D4253">
        <v>280.71085456521701</v>
      </c>
      <c r="E4253">
        <v>3.0399248326752302</v>
      </c>
      <c r="F4253">
        <v>2.6730284952259001E-2</v>
      </c>
    </row>
    <row r="4254" spans="1:6" x14ac:dyDescent="0.2">
      <c r="A4254">
        <f t="shared" si="66"/>
        <v>425.30000000002821</v>
      </c>
      <c r="B4254">
        <v>575292.75386724505</v>
      </c>
      <c r="C4254">
        <v>2907792.3798720501</v>
      </c>
      <c r="D4254">
        <v>280.72282093850902</v>
      </c>
      <c r="E4254">
        <v>3.0403472322705101</v>
      </c>
      <c r="F4254">
        <v>2.7075175887062999E-2</v>
      </c>
    </row>
    <row r="4255" spans="1:6" x14ac:dyDescent="0.2">
      <c r="A4255">
        <f t="shared" si="66"/>
        <v>425.40000000002823</v>
      </c>
      <c r="B4255">
        <v>575292.455645098</v>
      </c>
      <c r="C4255">
        <v>2907792.4391003801</v>
      </c>
      <c r="D4255">
        <v>280.73472124704301</v>
      </c>
      <c r="E4255">
        <v>3.04076946289182</v>
      </c>
      <c r="F4255">
        <v>2.74183053206652E-2</v>
      </c>
    </row>
    <row r="4256" spans="1:6" x14ac:dyDescent="0.2">
      <c r="A4256">
        <f t="shared" si="66"/>
        <v>425.50000000002825</v>
      </c>
      <c r="B4256">
        <v>575292.15740016603</v>
      </c>
      <c r="C4256">
        <v>2907792.49843222</v>
      </c>
      <c r="D4256">
        <v>280.74655573473598</v>
      </c>
      <c r="E4256">
        <v>3.0411915212618199</v>
      </c>
      <c r="F4256">
        <v>2.7759673438358001E-2</v>
      </c>
    </row>
    <row r="4257" spans="1:6" x14ac:dyDescent="0.2">
      <c r="A4257">
        <f t="shared" si="66"/>
        <v>425.60000000002827</v>
      </c>
      <c r="B4257">
        <v>575291.85913239501</v>
      </c>
      <c r="C4257">
        <v>2907792.5578670702</v>
      </c>
      <c r="D4257">
        <v>280.75832464874799</v>
      </c>
      <c r="E4257">
        <v>3.0416134011553799</v>
      </c>
      <c r="F4257">
        <v>2.8099283280145899E-2</v>
      </c>
    </row>
    <row r="4258" spans="1:6" x14ac:dyDescent="0.2">
      <c r="A4258">
        <f t="shared" si="66"/>
        <v>425.7000000000283</v>
      </c>
      <c r="B4258">
        <v>575291.56084173196</v>
      </c>
      <c r="C4258">
        <v>2907792.6174044302</v>
      </c>
      <c r="D4258">
        <v>280.77002824022901</v>
      </c>
      <c r="E4258">
        <v>3.0420350919886898</v>
      </c>
      <c r="F4258">
        <v>2.8437142221235501E-2</v>
      </c>
    </row>
    <row r="4259" spans="1:6" x14ac:dyDescent="0.2">
      <c r="A4259">
        <f t="shared" si="66"/>
        <v>425.80000000002832</v>
      </c>
      <c r="B4259">
        <v>575291.26252812403</v>
      </c>
      <c r="C4259">
        <v>2907792.6770437802</v>
      </c>
      <c r="D4259">
        <v>280.78166676534897</v>
      </c>
      <c r="E4259">
        <v>3.0424565761177398</v>
      </c>
      <c r="F4259">
        <v>2.8773264730479E-2</v>
      </c>
    </row>
    <row r="4260" spans="1:6" x14ac:dyDescent="0.2">
      <c r="A4260">
        <f t="shared" si="66"/>
        <v>425.90000000002834</v>
      </c>
      <c r="B4260">
        <v>575290.96419151896</v>
      </c>
      <c r="C4260">
        <v>2907792.7367846398</v>
      </c>
      <c r="D4260">
        <v>280.793240486868</v>
      </c>
      <c r="E4260">
        <v>3.0428778224464499</v>
      </c>
      <c r="F4260">
        <v>2.9107678545123802E-2</v>
      </c>
    </row>
    <row r="4261" spans="1:6" x14ac:dyDescent="0.2">
      <c r="A4261">
        <f t="shared" si="66"/>
        <v>426.00000000002836</v>
      </c>
      <c r="B4261">
        <v>575290.66583187203</v>
      </c>
      <c r="C4261">
        <v>2907792.7966264901</v>
      </c>
      <c r="D4261">
        <v>280.80474967698802</v>
      </c>
      <c r="E4261">
        <v>3.0432987010952202</v>
      </c>
      <c r="F4261">
        <v>2.94404943955387E-2</v>
      </c>
    </row>
    <row r="4262" spans="1:6" x14ac:dyDescent="0.2">
      <c r="A4262">
        <f t="shared" si="66"/>
        <v>426.10000000002839</v>
      </c>
      <c r="B4262">
        <v>575290.36744914798</v>
      </c>
      <c r="C4262">
        <v>2907792.8565688599</v>
      </c>
      <c r="D4262">
        <v>280.816194634814</v>
      </c>
      <c r="E4262">
        <v>3.0437190441668101</v>
      </c>
      <c r="F4262">
        <v>2.9771852612068699E-2</v>
      </c>
    </row>
    <row r="4263" spans="1:6" x14ac:dyDescent="0.2">
      <c r="A4263">
        <f t="shared" si="66"/>
        <v>426.20000000002841</v>
      </c>
      <c r="B4263">
        <v>575290.06904333504</v>
      </c>
      <c r="C4263">
        <v>2907792.91661127</v>
      </c>
      <c r="D4263">
        <v>280.82757569231001</v>
      </c>
      <c r="E4263">
        <v>3.0441387453573001</v>
      </c>
      <c r="F4263">
        <v>3.0101843927722801E-2</v>
      </c>
    </row>
    <row r="4264" spans="1:6" x14ac:dyDescent="0.2">
      <c r="A4264">
        <f t="shared" si="66"/>
        <v>426.30000000002843</v>
      </c>
      <c r="B4264">
        <v>575289.77061442996</v>
      </c>
      <c r="C4264">
        <v>2907792.97675324</v>
      </c>
      <c r="D4264">
        <v>280.83889320352102</v>
      </c>
      <c r="E4264">
        <v>3.0445577208088102</v>
      </c>
      <c r="F4264">
        <v>3.0430542696809001E-2</v>
      </c>
    </row>
    <row r="4265" spans="1:6" x14ac:dyDescent="0.2">
      <c r="A4265">
        <f t="shared" si="66"/>
        <v>426.40000000002846</v>
      </c>
      <c r="B4265">
        <v>575289.47216244205</v>
      </c>
      <c r="C4265">
        <v>2907793.0369943301</v>
      </c>
      <c r="D4265">
        <v>280.85014754062098</v>
      </c>
      <c r="E4265">
        <v>3.0449759676950201</v>
      </c>
      <c r="F4265">
        <v>3.0757954042088899E-2</v>
      </c>
    </row>
    <row r="4266" spans="1:6" x14ac:dyDescent="0.2">
      <c r="A4266">
        <f t="shared" si="66"/>
        <v>426.50000000002848</v>
      </c>
      <c r="B4266">
        <v>575289.17368737899</v>
      </c>
      <c r="C4266">
        <v>2907793.0973340599</v>
      </c>
      <c r="D4266">
        <v>280.86133907838502</v>
      </c>
      <c r="E4266">
        <v>3.0453935504684999</v>
      </c>
      <c r="F4266">
        <v>3.10839916773244E-2</v>
      </c>
    </row>
    <row r="4267" spans="1:6" x14ac:dyDescent="0.2">
      <c r="A4267">
        <f t="shared" si="66"/>
        <v>426.6000000000285</v>
      </c>
      <c r="B4267">
        <v>575288.87518924102</v>
      </c>
      <c r="C4267">
        <v>2907793.1577719902</v>
      </c>
      <c r="D4267">
        <v>280.87246817297</v>
      </c>
      <c r="E4267">
        <v>3.0458105634466501</v>
      </c>
      <c r="F4267">
        <v>3.14085330525243E-2</v>
      </c>
    </row>
    <row r="4268" spans="1:6" x14ac:dyDescent="0.2">
      <c r="A4268">
        <f t="shared" si="66"/>
        <v>426.70000000002852</v>
      </c>
      <c r="B4268">
        <v>575288.57666801696</v>
      </c>
      <c r="C4268">
        <v>2907793.2183076199</v>
      </c>
      <c r="D4268">
        <v>280.88353515300201</v>
      </c>
      <c r="E4268">
        <v>3.0462270708858399</v>
      </c>
      <c r="F4268">
        <v>3.1731503742794501E-2</v>
      </c>
    </row>
    <row r="4269" spans="1:6" x14ac:dyDescent="0.2">
      <c r="A4269">
        <f t="shared" si="66"/>
        <v>426.80000000002855</v>
      </c>
      <c r="B4269">
        <v>575288.27812368795</v>
      </c>
      <c r="C4269">
        <v>2907793.2789405002</v>
      </c>
      <c r="D4269">
        <v>280.89454032950999</v>
      </c>
      <c r="E4269">
        <v>3.0466431173376698</v>
      </c>
      <c r="F4269">
        <v>3.2052854140843703E-2</v>
      </c>
    </row>
    <row r="4270" spans="1:6" x14ac:dyDescent="0.2">
      <c r="A4270">
        <f t="shared" si="66"/>
        <v>426.90000000002857</v>
      </c>
      <c r="B4270">
        <v>575287.97955622897</v>
      </c>
      <c r="C4270">
        <v>2907793.3396701501</v>
      </c>
      <c r="D4270">
        <v>280.90548400075897</v>
      </c>
      <c r="E4270">
        <v>3.0470587342903999</v>
      </c>
      <c r="F4270">
        <v>3.2372550686469499E-2</v>
      </c>
    </row>
    <row r="4271" spans="1:6" x14ac:dyDescent="0.2">
      <c r="A4271">
        <f t="shared" si="66"/>
        <v>427.00000000002859</v>
      </c>
      <c r="B4271">
        <v>575287.68096561299</v>
      </c>
      <c r="C4271">
        <v>2907793.4004960698</v>
      </c>
      <c r="D4271">
        <v>280.916366455461</v>
      </c>
      <c r="E4271">
        <v>3.0474739460996001</v>
      </c>
      <c r="F4271">
        <v>3.26905678819292E-2</v>
      </c>
    </row>
    <row r="4272" spans="1:6" x14ac:dyDescent="0.2">
      <c r="A4272">
        <f t="shared" si="66"/>
        <v>427.10000000002861</v>
      </c>
      <c r="B4272">
        <v>575287.38235180697</v>
      </c>
      <c r="C4272">
        <v>2907793.46141779</v>
      </c>
      <c r="D4272">
        <v>280.92718797446503</v>
      </c>
      <c r="E4272">
        <v>3.0478887717214098</v>
      </c>
      <c r="F4272">
        <v>3.3006886237855297E-2</v>
      </c>
    </row>
    <row r="4273" spans="1:6" x14ac:dyDescent="0.2">
      <c r="A4273">
        <f t="shared" si="66"/>
        <v>427.20000000002864</v>
      </c>
      <c r="B4273">
        <v>575287.083714779</v>
      </c>
      <c r="C4273">
        <v>2907793.52243484</v>
      </c>
      <c r="D4273">
        <v>280.937948832144</v>
      </c>
      <c r="E4273">
        <v>3.0483032258909</v>
      </c>
      <c r="F4273">
        <v>3.3321490890191603E-2</v>
      </c>
    </row>
    <row r="4274" spans="1:6" x14ac:dyDescent="0.2">
      <c r="A4274">
        <f t="shared" si="66"/>
        <v>427.30000000002866</v>
      </c>
      <c r="B4274">
        <v>575286.785054493</v>
      </c>
      <c r="C4274">
        <v>2907793.58354672</v>
      </c>
      <c r="D4274">
        <v>280.94864929757301</v>
      </c>
      <c r="E4274">
        <v>3.0487173199485702</v>
      </c>
      <c r="F4274">
        <v>3.3634370620931699E-2</v>
      </c>
    </row>
    <row r="4275" spans="1:6" x14ac:dyDescent="0.2">
      <c r="A4275">
        <f t="shared" si="66"/>
        <v>427.40000000002868</v>
      </c>
      <c r="B4275">
        <v>575286.48637091205</v>
      </c>
      <c r="C4275">
        <v>2907793.6447529602</v>
      </c>
      <c r="D4275">
        <v>280.95928963555201</v>
      </c>
      <c r="E4275">
        <v>3.04913106243233</v>
      </c>
      <c r="F4275">
        <v>3.3945517161026999E-2</v>
      </c>
    </row>
    <row r="4276" spans="1:6" x14ac:dyDescent="0.2">
      <c r="A4276">
        <f t="shared" si="66"/>
        <v>427.50000000002871</v>
      </c>
      <c r="B4276">
        <v>575286.18766399904</v>
      </c>
      <c r="C4276">
        <v>2907793.70605308</v>
      </c>
      <c r="D4276">
        <v>280.96987010752702</v>
      </c>
      <c r="E4276">
        <v>3.04954445950758</v>
      </c>
      <c r="F4276">
        <v>3.4254924687596999E-2</v>
      </c>
    </row>
    <row r="4277" spans="1:6" x14ac:dyDescent="0.2">
      <c r="A4277">
        <f t="shared" si="66"/>
        <v>427.60000000002873</v>
      </c>
      <c r="B4277">
        <v>575285.88893371297</v>
      </c>
      <c r="C4277">
        <v>2907793.7674466101</v>
      </c>
      <c r="D4277">
        <v>280.98039097240797</v>
      </c>
      <c r="E4277">
        <v>3.0499591365393499</v>
      </c>
      <c r="F4277">
        <v>3.4516982595872402E-2</v>
      </c>
    </row>
    <row r="4278" spans="1:6" x14ac:dyDescent="0.2">
      <c r="A4278">
        <f t="shared" si="66"/>
        <v>427.70000000002875</v>
      </c>
      <c r="B4278">
        <v>575285.59017899004</v>
      </c>
      <c r="C4278">
        <v>2907793.8289286098</v>
      </c>
      <c r="D4278">
        <v>280.99088379785502</v>
      </c>
      <c r="E4278">
        <v>3.0503717953202298</v>
      </c>
      <c r="F4278">
        <v>3.4818830943569398E-2</v>
      </c>
    </row>
    <row r="4279" spans="1:6" x14ac:dyDescent="0.2">
      <c r="A4279">
        <f t="shared" si="66"/>
        <v>427.80000000002877</v>
      </c>
      <c r="B4279">
        <v>575285.29140077601</v>
      </c>
      <c r="C4279">
        <v>2907793.8905028198</v>
      </c>
      <c r="D4279">
        <v>281.00131966873403</v>
      </c>
      <c r="E4279">
        <v>3.0507820411955402</v>
      </c>
      <c r="F4279">
        <v>3.5156689216233099E-2</v>
      </c>
    </row>
    <row r="4280" spans="1:6" x14ac:dyDescent="0.2">
      <c r="A4280">
        <f t="shared" si="66"/>
        <v>427.9000000000288</v>
      </c>
      <c r="B4280">
        <v>575284.99259995902</v>
      </c>
      <c r="C4280">
        <v>2907793.9521724498</v>
      </c>
      <c r="D4280">
        <v>281.01167288426899</v>
      </c>
      <c r="E4280">
        <v>3.0511896376086001</v>
      </c>
      <c r="F4280">
        <v>3.5527417702636899E-2</v>
      </c>
    </row>
    <row r="4281" spans="1:6" x14ac:dyDescent="0.2">
      <c r="A4281">
        <f t="shared" si="66"/>
        <v>428.00000000002882</v>
      </c>
      <c r="B4281">
        <v>575284.69377736305</v>
      </c>
      <c r="C4281">
        <v>2907794.0139402398</v>
      </c>
      <c r="D4281">
        <v>281.021920444221</v>
      </c>
      <c r="E4281">
        <v>3.0515945018153698</v>
      </c>
      <c r="F4281">
        <v>3.59278818577611E-2</v>
      </c>
    </row>
    <row r="4282" spans="1:6" x14ac:dyDescent="0.2">
      <c r="A4282">
        <f t="shared" si="66"/>
        <v>428.10000000002884</v>
      </c>
      <c r="B4282">
        <v>575284.39493373595</v>
      </c>
      <c r="C4282">
        <v>2907794.07580852</v>
      </c>
      <c r="D4282">
        <v>281.03204198293002</v>
      </c>
      <c r="E4282">
        <v>3.0519966732347998</v>
      </c>
      <c r="F4282">
        <v>3.6355047547097702E-2</v>
      </c>
    </row>
    <row r="4283" spans="1:6" x14ac:dyDescent="0.2">
      <c r="A4283">
        <f t="shared" si="66"/>
        <v>428.20000000002887</v>
      </c>
      <c r="B4283">
        <v>575284.09606974304</v>
      </c>
      <c r="C4283">
        <v>2907794.13777922</v>
      </c>
      <c r="D4283">
        <v>281.04201964003403</v>
      </c>
      <c r="E4283">
        <v>3.05239628783238</v>
      </c>
      <c r="F4283">
        <v>3.6805995890150399E-2</v>
      </c>
    </row>
    <row r="4284" spans="1:6" x14ac:dyDescent="0.2">
      <c r="A4284">
        <f t="shared" si="66"/>
        <v>428.30000000002889</v>
      </c>
      <c r="B4284">
        <v>575283.79718596104</v>
      </c>
      <c r="C4284">
        <v>2907794.1998538799</v>
      </c>
      <c r="D4284">
        <v>281.05183792448503</v>
      </c>
      <c r="E4284">
        <v>3.0527935548294698</v>
      </c>
      <c r="F4284">
        <v>3.7277934738381001E-2</v>
      </c>
    </row>
    <row r="4285" spans="1:6" x14ac:dyDescent="0.2">
      <c r="A4285">
        <f t="shared" si="66"/>
        <v>428.40000000002891</v>
      </c>
      <c r="B4285">
        <v>575283.49828287796</v>
      </c>
      <c r="C4285">
        <v>2907794.26203368</v>
      </c>
      <c r="D4285">
        <v>281.06148357435501</v>
      </c>
      <c r="E4285">
        <v>3.0531887359450902</v>
      </c>
      <c r="F4285">
        <v>3.7768206500382602E-2</v>
      </c>
    </row>
    <row r="4286" spans="1:6" x14ac:dyDescent="0.2">
      <c r="A4286">
        <f t="shared" si="66"/>
        <v>428.50000000002893</v>
      </c>
      <c r="B4286">
        <v>575283.19936088996</v>
      </c>
      <c r="C4286">
        <v>2907794.3243195098</v>
      </c>
      <c r="D4286">
        <v>281.07094541508599</v>
      </c>
      <c r="E4286">
        <v>3.0535821271841002</v>
      </c>
      <c r="F4286">
        <v>3.8274293082274598E-2</v>
      </c>
    </row>
    <row r="4287" spans="1:6" x14ac:dyDescent="0.2">
      <c r="A4287">
        <f t="shared" si="66"/>
        <v>428.60000000002896</v>
      </c>
      <c r="B4287">
        <v>575282.90042030299</v>
      </c>
      <c r="C4287">
        <v>2907794.3867119099</v>
      </c>
      <c r="D4287">
        <v>281.08021421823003</v>
      </c>
      <c r="E4287">
        <v>3.0539740431086302</v>
      </c>
      <c r="F4287">
        <v>3.8793818547893801E-2</v>
      </c>
    </row>
    <row r="4288" spans="1:6" x14ac:dyDescent="0.2">
      <c r="A4288">
        <f t="shared" si="66"/>
        <v>428.70000000002898</v>
      </c>
      <c r="B4288">
        <v>575282.60146133602</v>
      </c>
      <c r="C4288">
        <v>2907794.4492111998</v>
      </c>
      <c r="D4288">
        <v>281.08928256229598</v>
      </c>
      <c r="E4288">
        <v>3.05436480345911</v>
      </c>
      <c r="F4288">
        <v>3.9324550052089798E-2</v>
      </c>
    </row>
    <row r="4289" spans="1:6" x14ac:dyDescent="0.2">
      <c r="A4289">
        <f t="shared" si="66"/>
        <v>428.800000000029</v>
      </c>
      <c r="B4289">
        <v>575282.30248412595</v>
      </c>
      <c r="C4289">
        <v>2907794.5118173901</v>
      </c>
      <c r="D4289">
        <v>281.09814469690201</v>
      </c>
      <c r="E4289">
        <v>3.0547547219378601</v>
      </c>
      <c r="F4289">
        <v>3.9864397523392298E-2</v>
      </c>
    </row>
    <row r="4290" spans="1:6" x14ac:dyDescent="0.2">
      <c r="A4290">
        <f t="shared" si="66"/>
        <v>428.90000000002902</v>
      </c>
      <c r="B4290">
        <v>575282.00348873297</v>
      </c>
      <c r="C4290">
        <v>2907794.57453031</v>
      </c>
      <c r="D4290">
        <v>281.10679641111602</v>
      </c>
      <c r="E4290">
        <v>3.0551440969288901</v>
      </c>
      <c r="F4290">
        <v>4.0411412485065301E-2</v>
      </c>
    </row>
    <row r="4291" spans="1:6" x14ac:dyDescent="0.2">
      <c r="A4291">
        <f t="shared" si="66"/>
        <v>429.00000000002905</v>
      </c>
      <c r="B4291">
        <v>575281.70447514195</v>
      </c>
      <c r="C4291">
        <v>2907794.6373495599</v>
      </c>
      <c r="D4291">
        <v>281.11523490662699</v>
      </c>
      <c r="E4291">
        <v>3.0555332038764602</v>
      </c>
      <c r="F4291">
        <v>4.0963786410442599E-2</v>
      </c>
    </row>
    <row r="4292" spans="1:6" x14ac:dyDescent="0.2">
      <c r="A4292">
        <f t="shared" ref="A4292:A4355" si="67">A4291+0.1</f>
        <v>429.10000000002907</v>
      </c>
      <c r="B4292">
        <v>575281.40544327395</v>
      </c>
      <c r="C4292">
        <v>2907794.7002745499</v>
      </c>
      <c r="D4292">
        <v>281.12345867617</v>
      </c>
      <c r="E4292">
        <v>3.05592228900132</v>
      </c>
      <c r="F4292">
        <v>4.1519848947461503E-2</v>
      </c>
    </row>
    <row r="4293" spans="1:6" x14ac:dyDescent="0.2">
      <c r="A4293">
        <f t="shared" si="67"/>
        <v>429.20000000002909</v>
      </c>
      <c r="B4293">
        <v>575281.10639299103</v>
      </c>
      <c r="C4293">
        <v>2907794.7633045199</v>
      </c>
      <c r="D4293">
        <v>281.13146738753397</v>
      </c>
      <c r="E4293">
        <v>3.05631156043522</v>
      </c>
      <c r="F4293">
        <v>4.2078069349574698E-2</v>
      </c>
    </row>
    <row r="4294" spans="1:6" x14ac:dyDescent="0.2">
      <c r="A4294">
        <f t="shared" si="67"/>
        <v>429.30000000002912</v>
      </c>
      <c r="B4294">
        <v>575280.80732410401</v>
      </c>
      <c r="C4294">
        <v>2907794.82643859</v>
      </c>
      <c r="D4294">
        <v>281.13926177392801</v>
      </c>
      <c r="E4294">
        <v>3.0567011777875499</v>
      </c>
      <c r="F4294">
        <v>4.2637060176970699E-2</v>
      </c>
    </row>
    <row r="4295" spans="1:6" x14ac:dyDescent="0.2">
      <c r="A4295">
        <f t="shared" si="67"/>
        <v>429.40000000002914</v>
      </c>
      <c r="B4295">
        <v>575280.50823637994</v>
      </c>
      <c r="C4295">
        <v>2907794.8896757099</v>
      </c>
      <c r="D4295">
        <v>281.14684353123499</v>
      </c>
      <c r="E4295">
        <v>3.0570912556932099</v>
      </c>
      <c r="F4295">
        <v>4.3195570494726901E-2</v>
      </c>
    </row>
    <row r="4296" spans="1:6" x14ac:dyDescent="0.2">
      <c r="A4296">
        <f t="shared" si="67"/>
        <v>429.50000000002916</v>
      </c>
      <c r="B4296">
        <v>575280.20912955096</v>
      </c>
      <c r="C4296">
        <v>2907794.9530147398</v>
      </c>
      <c r="D4296">
        <v>281.15421522013099</v>
      </c>
      <c r="E4296">
        <v>3.0574818518945799</v>
      </c>
      <c r="F4296">
        <v>4.37524884108456E-2</v>
      </c>
    </row>
    <row r="4297" spans="1:6" x14ac:dyDescent="0.2">
      <c r="A4297">
        <f t="shared" si="67"/>
        <v>429.60000000002918</v>
      </c>
      <c r="B4297">
        <v>575279.91000332695</v>
      </c>
      <c r="C4297">
        <v>2907795.0164544499</v>
      </c>
      <c r="D4297">
        <v>281.16138017464698</v>
      </c>
      <c r="E4297">
        <v>3.0578729979976398</v>
      </c>
      <c r="F4297">
        <v>4.4306797652622798E-2</v>
      </c>
    </row>
    <row r="4298" spans="1:6" x14ac:dyDescent="0.2">
      <c r="A4298">
        <f t="shared" si="67"/>
        <v>429.70000000002921</v>
      </c>
      <c r="B4298">
        <v>575279.61085739301</v>
      </c>
      <c r="C4298">
        <v>2907795.0799935302</v>
      </c>
      <c r="D4298">
        <v>281.16834240769901</v>
      </c>
      <c r="E4298">
        <v>3.0582647870772699</v>
      </c>
      <c r="F4298">
        <v>4.4857499335958603E-2</v>
      </c>
    </row>
    <row r="4299" spans="1:6" x14ac:dyDescent="0.2">
      <c r="A4299">
        <f t="shared" si="67"/>
        <v>429.80000000002923</v>
      </c>
      <c r="B4299">
        <v>575279.31169141096</v>
      </c>
      <c r="C4299">
        <v>2907795.1436305698</v>
      </c>
      <c r="D4299">
        <v>281.175106507245</v>
      </c>
      <c r="E4299">
        <v>3.05865738258349</v>
      </c>
      <c r="F4299">
        <v>4.5403561600508603E-2</v>
      </c>
    </row>
    <row r="4300" spans="1:6" x14ac:dyDescent="0.2">
      <c r="A4300">
        <f t="shared" si="67"/>
        <v>429.90000000002925</v>
      </c>
      <c r="B4300">
        <v>575279.01250501303</v>
      </c>
      <c r="C4300">
        <v>2907795.2073641</v>
      </c>
      <c r="D4300">
        <v>281.18167752652897</v>
      </c>
      <c r="E4300">
        <v>3.0590509610940599</v>
      </c>
      <c r="F4300">
        <v>4.5943991380188197E-2</v>
      </c>
    </row>
    <row r="4301" spans="1:6" x14ac:dyDescent="0.2">
      <c r="A4301">
        <f t="shared" si="67"/>
        <v>430.00000000002927</v>
      </c>
      <c r="B4301">
        <v>575278.71329779504</v>
      </c>
      <c r="C4301">
        <v>2907795.2711926</v>
      </c>
      <c r="D4301">
        <v>281.18806089504301</v>
      </c>
      <c r="E4301">
        <v>3.0594457328373998</v>
      </c>
      <c r="F4301">
        <v>4.6477802413066101E-2</v>
      </c>
    </row>
    <row r="4302" spans="1:6" x14ac:dyDescent="0.2">
      <c r="A4302">
        <f t="shared" si="67"/>
        <v>430.1000000000293</v>
      </c>
      <c r="B4302">
        <v>575278.41406932101</v>
      </c>
      <c r="C4302">
        <v>2907795.33511446</v>
      </c>
      <c r="D4302">
        <v>281.19426232836798</v>
      </c>
      <c r="E4302">
        <v>3.0598417721528599</v>
      </c>
      <c r="F4302">
        <v>4.7004283336774297E-2</v>
      </c>
    </row>
    <row r="4303" spans="1:6" x14ac:dyDescent="0.2">
      <c r="A4303">
        <f t="shared" si="67"/>
        <v>430.20000000002932</v>
      </c>
      <c r="B4303">
        <v>575278.11481913796</v>
      </c>
      <c r="C4303">
        <v>2907795.3991280398</v>
      </c>
      <c r="D4303">
        <v>281.20028780191899</v>
      </c>
      <c r="E4303">
        <v>3.06023908672972</v>
      </c>
      <c r="F4303">
        <v>4.7522876140706799E-2</v>
      </c>
    </row>
    <row r="4304" spans="1:6" x14ac:dyDescent="0.2">
      <c r="A4304">
        <f t="shared" si="67"/>
        <v>430.30000000002934</v>
      </c>
      <c r="B4304">
        <v>575277.81554678595</v>
      </c>
      <c r="C4304">
        <v>2907795.46323168</v>
      </c>
      <c r="D4304">
        <v>281.20614350418498</v>
      </c>
      <c r="E4304">
        <v>3.06063765587905</v>
      </c>
      <c r="F4304">
        <v>4.8033116665376303E-2</v>
      </c>
    </row>
    <row r="4305" spans="1:6" x14ac:dyDescent="0.2">
      <c r="A4305">
        <f t="shared" si="67"/>
        <v>430.40000000002937</v>
      </c>
      <c r="B4305">
        <v>575277.51625180698</v>
      </c>
      <c r="C4305">
        <v>2907795.5274236999</v>
      </c>
      <c r="D4305">
        <v>281.21183578321899</v>
      </c>
      <c r="E4305">
        <v>3.0610374386224599</v>
      </c>
      <c r="F4305">
        <v>4.8534622800588401E-2</v>
      </c>
    </row>
    <row r="4306" spans="1:6" x14ac:dyDescent="0.2">
      <c r="A4306">
        <f t="shared" si="67"/>
        <v>430.50000000002939</v>
      </c>
      <c r="B4306">
        <v>575277.21693374205</v>
      </c>
      <c r="C4306">
        <v>2907795.59170243</v>
      </c>
      <c r="D4306">
        <v>281.21737109625298</v>
      </c>
      <c r="E4306">
        <v>3.06143837864715</v>
      </c>
      <c r="F4306">
        <v>4.9027086644719997E-2</v>
      </c>
    </row>
    <row r="4307" spans="1:6" x14ac:dyDescent="0.2">
      <c r="A4307">
        <f t="shared" si="67"/>
        <v>430.60000000002941</v>
      </c>
      <c r="B4307">
        <v>575276.91759214096</v>
      </c>
      <c r="C4307">
        <v>2907795.65606617</v>
      </c>
      <c r="D4307">
        <v>281.22275596290399</v>
      </c>
      <c r="E4307">
        <v>3.0618404078347901</v>
      </c>
      <c r="F4307">
        <v>4.95102683124828E-2</v>
      </c>
    </row>
    <row r="4308" spans="1:6" x14ac:dyDescent="0.2">
      <c r="A4308">
        <f t="shared" si="67"/>
        <v>430.70000000002943</v>
      </c>
      <c r="B4308">
        <v>575276.61822655995</v>
      </c>
      <c r="C4308">
        <v>2907795.7205132698</v>
      </c>
      <c r="D4308">
        <v>281.227996922138</v>
      </c>
      <c r="E4308">
        <v>3.0622434490150998</v>
      </c>
      <c r="F4308">
        <v>4.9983990554627697E-2</v>
      </c>
    </row>
    <row r="4309" spans="1:6" x14ac:dyDescent="0.2">
      <c r="A4309">
        <f t="shared" si="67"/>
        <v>430.80000000002946</v>
      </c>
      <c r="B4309">
        <v>575276.31883656594</v>
      </c>
      <c r="C4309">
        <v>2907795.7850420601</v>
      </c>
      <c r="D4309">
        <v>281.23310049300198</v>
      </c>
      <c r="E4309">
        <v>3.0626474182275598</v>
      </c>
      <c r="F4309">
        <v>5.0448133833721501E-2</v>
      </c>
    </row>
    <row r="4310" spans="1:6" x14ac:dyDescent="0.2">
      <c r="A4310">
        <f t="shared" si="67"/>
        <v>430.90000000002948</v>
      </c>
      <c r="B4310">
        <v>575276.01942173997</v>
      </c>
      <c r="C4310">
        <v>2907795.8496509199</v>
      </c>
      <c r="D4310">
        <v>281.23807313906201</v>
      </c>
      <c r="E4310">
        <v>3.0630522266265601</v>
      </c>
      <c r="F4310">
        <v>5.09026316810453E-2</v>
      </c>
    </row>
    <row r="4311" spans="1:6" x14ac:dyDescent="0.2">
      <c r="A4311">
        <f t="shared" si="67"/>
        <v>431.0000000000295</v>
      </c>
      <c r="B4311">
        <v>575275.71998167597</v>
      </c>
      <c r="C4311">
        <v>2907795.9143382302</v>
      </c>
      <c r="D4311">
        <v>281.242921236489</v>
      </c>
      <c r="E4311">
        <v>3.0634577820945301</v>
      </c>
      <c r="F4311">
        <v>5.1347466294616902E-2</v>
      </c>
    </row>
    <row r="4312" spans="1:6" x14ac:dyDescent="0.2">
      <c r="A4312">
        <f t="shared" si="67"/>
        <v>431.10000000002952</v>
      </c>
      <c r="B4312">
        <v>575275.42051598104</v>
      </c>
      <c r="C4312">
        <v>2907795.9791024099</v>
      </c>
      <c r="D4312">
        <v>281.24765104563699</v>
      </c>
      <c r="E4312">
        <v>3.06386399060586</v>
      </c>
      <c r="F4312">
        <v>5.1782664308611497E-2</v>
      </c>
    </row>
    <row r="4313" spans="1:6" x14ac:dyDescent="0.2">
      <c r="A4313">
        <f t="shared" si="67"/>
        <v>431.20000000002955</v>
      </c>
      <c r="B4313">
        <v>575275.12102428195</v>
      </c>
      <c r="C4313">
        <v>2907796.0439419202</v>
      </c>
      <c r="D4313">
        <v>281.252268686018</v>
      </c>
      <c r="E4313">
        <v>3.06427075736205</v>
      </c>
      <c r="F4313">
        <v>5.2208292755122898E-2</v>
      </c>
    </row>
    <row r="4314" spans="1:6" x14ac:dyDescent="0.2">
      <c r="A4314">
        <f t="shared" si="67"/>
        <v>431.30000000002957</v>
      </c>
      <c r="B4314">
        <v>575274.82150622003</v>
      </c>
      <c r="C4314">
        <v>2907796.1088552498</v>
      </c>
      <c r="D4314">
        <v>281.25678011450901</v>
      </c>
      <c r="E4314">
        <v>3.0646779877155002</v>
      </c>
      <c r="F4314">
        <v>5.2624455210592697E-2</v>
      </c>
    </row>
    <row r="4315" spans="1:6" x14ac:dyDescent="0.2">
      <c r="A4315">
        <f t="shared" si="67"/>
        <v>431.40000000002959</v>
      </c>
      <c r="B4315">
        <v>575274.521961455</v>
      </c>
      <c r="C4315">
        <v>2907796.1738409302</v>
      </c>
      <c r="D4315">
        <v>281.26119110666701</v>
      </c>
      <c r="E4315">
        <v>3.0650855878945</v>
      </c>
      <c r="F4315">
        <v>5.3031288134743497E-2</v>
      </c>
    </row>
    <row r="4316" spans="1:6" x14ac:dyDescent="0.2">
      <c r="A4316">
        <f t="shared" si="67"/>
        <v>431.50000000002962</v>
      </c>
      <c r="B4316">
        <v>575274.22238966206</v>
      </c>
      <c r="C4316">
        <v>2907796.2388975201</v>
      </c>
      <c r="D4316">
        <v>281.26550724098001</v>
      </c>
      <c r="E4316">
        <v>3.0654934655369299</v>
      </c>
      <c r="F4316">
        <v>5.34289574287347E-2</v>
      </c>
    </row>
    <row r="4317" spans="1:6" x14ac:dyDescent="0.2">
      <c r="A4317">
        <f t="shared" si="67"/>
        <v>431.60000000002964</v>
      </c>
      <c r="B4317">
        <v>575273.92279053805</v>
      </c>
      <c r="C4317">
        <v>2907796.3040236598</v>
      </c>
      <c r="D4317">
        <v>281.26973388590699</v>
      </c>
      <c r="E4317">
        <v>3.0659015300397101</v>
      </c>
      <c r="F4317">
        <v>5.3817655216673803E-2</v>
      </c>
    </row>
    <row r="4318" spans="1:6" x14ac:dyDescent="0.2">
      <c r="A4318">
        <f t="shared" si="67"/>
        <v>431.70000000002966</v>
      </c>
      <c r="B4318">
        <v>575273.62316379603</v>
      </c>
      <c r="C4318">
        <v>2907796.36921799</v>
      </c>
      <c r="D4318">
        <v>281.273876189563</v>
      </c>
      <c r="E4318">
        <v>3.0663096927226801</v>
      </c>
      <c r="F4318">
        <v>5.4197596897088897E-2</v>
      </c>
    </row>
    <row r="4319" spans="1:6" x14ac:dyDescent="0.2">
      <c r="A4319">
        <f t="shared" si="67"/>
        <v>431.80000000002968</v>
      </c>
      <c r="B4319">
        <v>575273.32350916695</v>
      </c>
      <c r="C4319">
        <v>2907796.4344792198</v>
      </c>
      <c r="D4319">
        <v>281.27793907186998</v>
      </c>
      <c r="E4319">
        <v>3.0667178668020698</v>
      </c>
      <c r="F4319">
        <v>5.4569018479274402E-2</v>
      </c>
    </row>
    <row r="4320" spans="1:6" x14ac:dyDescent="0.2">
      <c r="A4320">
        <f t="shared" si="67"/>
        <v>431.90000000002971</v>
      </c>
      <c r="B4320">
        <v>575273.02382640098</v>
      </c>
      <c r="C4320">
        <v>2907796.4998061098</v>
      </c>
      <c r="D4320">
        <v>281.28192721905998</v>
      </c>
      <c r="E4320">
        <v>3.0671259671534798</v>
      </c>
      <c r="F4320">
        <v>5.4932174271423599E-2</v>
      </c>
    </row>
    <row r="4321" spans="1:6" x14ac:dyDescent="0.2">
      <c r="A4321">
        <f t="shared" si="67"/>
        <v>432.00000000002973</v>
      </c>
      <c r="B4321">
        <v>575272.724115266</v>
      </c>
      <c r="C4321">
        <v>2907796.5651974501</v>
      </c>
      <c r="D4321">
        <v>281.28584508036499</v>
      </c>
      <c r="E4321">
        <v>3.0675339075733001</v>
      </c>
      <c r="F4321">
        <v>5.5287337098345303E-2</v>
      </c>
    </row>
    <row r="4322" spans="1:6" x14ac:dyDescent="0.2">
      <c r="A4322">
        <f t="shared" si="67"/>
        <v>432.10000000002975</v>
      </c>
      <c r="B4322">
        <v>575272.42437554896</v>
      </c>
      <c r="C4322">
        <v>2907796.6306521101</v>
      </c>
      <c r="D4322">
        <v>281.289696867244</v>
      </c>
      <c r="E4322">
        <v>3.0679415945742399</v>
      </c>
      <c r="F4322">
        <v>5.5634801876076598E-2</v>
      </c>
    </row>
    <row r="4323" spans="1:6" x14ac:dyDescent="0.2">
      <c r="A4323">
        <f t="shared" si="67"/>
        <v>432.20000000002977</v>
      </c>
      <c r="B4323">
        <v>575272.12460705498</v>
      </c>
      <c r="C4323">
        <v>2907796.6961689699</v>
      </c>
      <c r="D4323">
        <v>281.293486555681</v>
      </c>
      <c r="E4323">
        <v>3.0683489323506299</v>
      </c>
      <c r="F4323">
        <v>5.5974878955046499E-2</v>
      </c>
    </row>
    <row r="4324" spans="1:6" x14ac:dyDescent="0.2">
      <c r="A4324">
        <f t="shared" si="67"/>
        <v>432.3000000000298</v>
      </c>
      <c r="B4324">
        <v>575271.82480961003</v>
      </c>
      <c r="C4324">
        <v>2907796.7617469798</v>
      </c>
      <c r="D4324">
        <v>281.297217889107</v>
      </c>
      <c r="E4324">
        <v>3.0687558214931099</v>
      </c>
      <c r="F4324">
        <v>5.6307893899244399E-2</v>
      </c>
    </row>
    <row r="4325" spans="1:6" x14ac:dyDescent="0.2">
      <c r="A4325">
        <f t="shared" si="67"/>
        <v>432.40000000002982</v>
      </c>
      <c r="B4325">
        <v>575271.52498305996</v>
      </c>
      <c r="C4325">
        <v>2907796.8273851401</v>
      </c>
      <c r="D4325">
        <v>281.30089438313701</v>
      </c>
      <c r="E4325">
        <v>3.06916215738562</v>
      </c>
      <c r="F4325">
        <v>5.66341889020541E-2</v>
      </c>
    </row>
    <row r="4326" spans="1:6" x14ac:dyDescent="0.2">
      <c r="A4326">
        <f t="shared" si="67"/>
        <v>432.50000000002984</v>
      </c>
      <c r="B4326">
        <v>575271.22512727103</v>
      </c>
      <c r="C4326">
        <v>2907796.8930825</v>
      </c>
      <c r="D4326">
        <v>281.30451933230398</v>
      </c>
      <c r="E4326">
        <v>3.06956784035332</v>
      </c>
      <c r="F4326">
        <v>5.6954132519806203E-2</v>
      </c>
    </row>
    <row r="4327" spans="1:6" x14ac:dyDescent="0.2">
      <c r="A4327">
        <f t="shared" si="67"/>
        <v>432.60000000002987</v>
      </c>
      <c r="B4327">
        <v>575270.92524212901</v>
      </c>
      <c r="C4327">
        <v>2907796.9588381601</v>
      </c>
      <c r="D4327">
        <v>281.30809582069497</v>
      </c>
      <c r="E4327">
        <v>3.0699727840542601</v>
      </c>
      <c r="F4327">
        <v>5.7268114484516797E-2</v>
      </c>
    </row>
    <row r="4328" spans="1:6" x14ac:dyDescent="0.2">
      <c r="A4328">
        <f t="shared" si="67"/>
        <v>432.70000000002989</v>
      </c>
      <c r="B4328">
        <v>575270.62532753998</v>
      </c>
      <c r="C4328">
        <v>2907797.0246512699</v>
      </c>
      <c r="D4328">
        <v>281.31162673270001</v>
      </c>
      <c r="E4328">
        <v>3.0703769363140498</v>
      </c>
      <c r="F4328">
        <v>5.7576459900083497E-2</v>
      </c>
    </row>
    <row r="4329" spans="1:6" x14ac:dyDescent="0.2">
      <c r="A4329">
        <f t="shared" si="67"/>
        <v>432.80000000002991</v>
      </c>
      <c r="B4329">
        <v>575270.32538342604</v>
      </c>
      <c r="C4329">
        <v>2907797.0905210199</v>
      </c>
      <c r="D4329">
        <v>281.31511474485899</v>
      </c>
      <c r="E4329">
        <v>3.0707802918204599</v>
      </c>
      <c r="F4329">
        <v>5.7879400778379698E-2</v>
      </c>
    </row>
    <row r="4330" spans="1:6" x14ac:dyDescent="0.2">
      <c r="A4330">
        <f t="shared" si="67"/>
        <v>432.90000000002993</v>
      </c>
      <c r="B4330">
        <v>575270.02540971502</v>
      </c>
      <c r="C4330">
        <v>2907797.1564466502</v>
      </c>
      <c r="D4330">
        <v>281.31856231208201</v>
      </c>
      <c r="E4330">
        <v>3.0711828914931099</v>
      </c>
      <c r="F4330">
        <v>5.8177101675697999E-2</v>
      </c>
    </row>
    <row r="4331" spans="1:6" x14ac:dyDescent="0.2">
      <c r="A4331">
        <f t="shared" si="67"/>
        <v>433.00000000002996</v>
      </c>
      <c r="B4331">
        <v>575269.72540633695</v>
      </c>
      <c r="C4331">
        <v>2907797.2224274199</v>
      </c>
      <c r="D4331">
        <v>281.32197166067698</v>
      </c>
      <c r="E4331">
        <v>3.0715848741942202</v>
      </c>
      <c r="F4331">
        <v>5.8469575545107198E-2</v>
      </c>
    </row>
    <row r="4332" spans="1:6" x14ac:dyDescent="0.2">
      <c r="A4332">
        <f t="shared" si="67"/>
        <v>433.10000000002998</v>
      </c>
      <c r="B4332">
        <v>575269.42537321104</v>
      </c>
      <c r="C4332">
        <v>2907797.2884626202</v>
      </c>
      <c r="D4332">
        <v>281.32534476290402</v>
      </c>
      <c r="E4332">
        <v>3.07198627546525</v>
      </c>
      <c r="F4332">
        <v>5.8756941799330199E-2</v>
      </c>
    </row>
    <row r="4333" spans="1:6" x14ac:dyDescent="0.2">
      <c r="A4333">
        <f t="shared" si="67"/>
        <v>433.20000000003</v>
      </c>
      <c r="B4333">
        <v>575269.12531025906</v>
      </c>
      <c r="C4333">
        <v>2907797.35455153</v>
      </c>
      <c r="D4333">
        <v>281.32868337085603</v>
      </c>
      <c r="E4333">
        <v>3.0723870993754598</v>
      </c>
      <c r="F4333">
        <v>5.9039364753783498E-2</v>
      </c>
    </row>
    <row r="4334" spans="1:6" x14ac:dyDescent="0.2">
      <c r="A4334">
        <f t="shared" si="67"/>
        <v>433.30000000003002</v>
      </c>
      <c r="B4334">
        <v>575268.82521740405</v>
      </c>
      <c r="C4334">
        <v>2907797.4206935</v>
      </c>
      <c r="D4334">
        <v>281.33198903745301</v>
      </c>
      <c r="E4334">
        <v>3.0727873460437398</v>
      </c>
      <c r="F4334">
        <v>5.9317017568917801E-2</v>
      </c>
    </row>
    <row r="4335" spans="1:6" x14ac:dyDescent="0.2">
      <c r="A4335">
        <f t="shared" si="67"/>
        <v>433.40000000003005</v>
      </c>
      <c r="B4335">
        <v>575268.52509457699</v>
      </c>
      <c r="C4335">
        <v>2907797.4868878699</v>
      </c>
      <c r="D4335">
        <v>281.33526313019701</v>
      </c>
      <c r="E4335">
        <v>3.07318701360854</v>
      </c>
      <c r="F4335">
        <v>5.9590075477553399E-2</v>
      </c>
    </row>
    <row r="4336" spans="1:6" x14ac:dyDescent="0.2">
      <c r="A4336">
        <f t="shared" si="67"/>
        <v>433.50000000003007</v>
      </c>
      <c r="B4336">
        <v>575268.22494171304</v>
      </c>
      <c r="C4336">
        <v>2907797.55313402</v>
      </c>
      <c r="D4336">
        <v>281.33850684401699</v>
      </c>
      <c r="E4336">
        <v>3.0735860992900901</v>
      </c>
      <c r="F4336">
        <v>5.9858711763306302E-2</v>
      </c>
    </row>
    <row r="4337" spans="1:6" x14ac:dyDescent="0.2">
      <c r="A4337">
        <f t="shared" si="67"/>
        <v>433.60000000003009</v>
      </c>
      <c r="B4337">
        <v>575267.92475875199</v>
      </c>
      <c r="C4337">
        <v>2907797.6194313499</v>
      </c>
      <c r="D4337">
        <v>281.34172121352401</v>
      </c>
      <c r="E4337">
        <v>3.07398459999499</v>
      </c>
      <c r="F4337">
        <v>6.0123095196371497E-2</v>
      </c>
    </row>
    <row r="4338" spans="1:6" x14ac:dyDescent="0.2">
      <c r="A4338">
        <f t="shared" si="67"/>
        <v>433.70000000003012</v>
      </c>
      <c r="B4338">
        <v>575267.62454563798</v>
      </c>
      <c r="C4338">
        <v>2907797.6857792698</v>
      </c>
      <c r="D4338">
        <v>281.34490712487298</v>
      </c>
      <c r="E4338">
        <v>3.07438251685655</v>
      </c>
      <c r="F4338">
        <v>6.0383387940886199E-2</v>
      </c>
    </row>
    <row r="4339" spans="1:6" x14ac:dyDescent="0.2">
      <c r="A4339">
        <f t="shared" si="67"/>
        <v>433.80000000003014</v>
      </c>
      <c r="B4339">
        <v>575267.32430232002</v>
      </c>
      <c r="C4339">
        <v>2907797.7521772399</v>
      </c>
      <c r="D4339">
        <v>281.34806532720398</v>
      </c>
      <c r="E4339">
        <v>3.07477985116881</v>
      </c>
      <c r="F4339">
        <v>6.0639746628697401E-2</v>
      </c>
    </row>
    <row r="4340" spans="1:6" x14ac:dyDescent="0.2">
      <c r="A4340">
        <f t="shared" si="67"/>
        <v>433.90000000003016</v>
      </c>
      <c r="B4340">
        <v>575267.02402875002</v>
      </c>
      <c r="C4340">
        <v>2907797.8186247102</v>
      </c>
      <c r="D4340">
        <v>281.35119644424299</v>
      </c>
      <c r="E4340">
        <v>3.07517660140191</v>
      </c>
      <c r="F4340">
        <v>6.0892320956887902E-2</v>
      </c>
    </row>
    <row r="4341" spans="1:6" x14ac:dyDescent="0.2">
      <c r="A4341">
        <f t="shared" si="67"/>
        <v>434.00000000003018</v>
      </c>
      <c r="B4341">
        <v>575266.72372488398</v>
      </c>
      <c r="C4341">
        <v>2907797.8851211602</v>
      </c>
      <c r="D4341">
        <v>281.35430098538598</v>
      </c>
      <c r="E4341">
        <v>3.0755727646117399</v>
      </c>
      <c r="F4341">
        <v>6.1141251064014197E-2</v>
      </c>
    </row>
    <row r="4342" spans="1:6" x14ac:dyDescent="0.2">
      <c r="A4342">
        <f t="shared" si="67"/>
        <v>434.10000000003021</v>
      </c>
      <c r="B4342">
        <v>575266.42339068197</v>
      </c>
      <c r="C4342">
        <v>2907797.9516660902</v>
      </c>
      <c r="D4342">
        <v>281.35737935593801</v>
      </c>
      <c r="E4342">
        <v>3.0759683369371098</v>
      </c>
      <c r="F4342">
        <v>6.1386667724489898E-2</v>
      </c>
    </row>
    <row r="4343" spans="1:6" x14ac:dyDescent="0.2">
      <c r="A4343">
        <f t="shared" si="67"/>
        <v>434.20000000003023</v>
      </c>
      <c r="B4343">
        <v>575266.12302610499</v>
      </c>
      <c r="C4343">
        <v>2907798.0182590098</v>
      </c>
      <c r="D4343">
        <v>281.36043186710401</v>
      </c>
      <c r="E4343">
        <v>3.0763633126629699</v>
      </c>
      <c r="F4343">
        <v>6.1628696181409398E-2</v>
      </c>
    </row>
    <row r="4344" spans="1:6" x14ac:dyDescent="0.2">
      <c r="A4344">
        <f t="shared" si="67"/>
        <v>434.30000000003025</v>
      </c>
      <c r="B4344">
        <v>575265.82263111998</v>
      </c>
      <c r="C4344">
        <v>2907798.0848994399</v>
      </c>
      <c r="D4344">
        <v>281.363458746513</v>
      </c>
      <c r="E4344">
        <v>3.0767576866792599</v>
      </c>
      <c r="F4344">
        <v>6.1867451487601297E-2</v>
      </c>
    </row>
    <row r="4345" spans="1:6" x14ac:dyDescent="0.2">
      <c r="A4345">
        <f t="shared" si="67"/>
        <v>434.40000000003027</v>
      </c>
      <c r="B4345">
        <v>575265.52220569702</v>
      </c>
      <c r="C4345">
        <v>2907798.1515869098</v>
      </c>
      <c r="D4345">
        <v>281.36646014724101</v>
      </c>
      <c r="E4345">
        <v>3.0771514550197598</v>
      </c>
      <c r="F4345">
        <v>6.2103037641563198E-2</v>
      </c>
    </row>
    <row r="4346" spans="1:6" x14ac:dyDescent="0.2">
      <c r="A4346">
        <f t="shared" si="67"/>
        <v>434.5000000000303</v>
      </c>
      <c r="B4346">
        <v>575265.22174980596</v>
      </c>
      <c r="C4346">
        <v>2907798.2183209802</v>
      </c>
      <c r="D4346">
        <v>281.36943615619401</v>
      </c>
      <c r="E4346">
        <v>3.0775446149929899</v>
      </c>
      <c r="F4346">
        <v>6.2335547546118801E-2</v>
      </c>
    </row>
    <row r="4347" spans="1:6" x14ac:dyDescent="0.2">
      <c r="A4347">
        <f t="shared" si="67"/>
        <v>434.60000000003032</v>
      </c>
      <c r="B4347">
        <v>575264.92126342002</v>
      </c>
      <c r="C4347">
        <v>2907798.2851012</v>
      </c>
      <c r="D4347">
        <v>281.37238680199198</v>
      </c>
      <c r="E4347">
        <v>3.07793716531393</v>
      </c>
      <c r="F4347">
        <v>6.2565062991241399E-2</v>
      </c>
    </row>
    <row r="4348" spans="1:6" x14ac:dyDescent="0.2">
      <c r="A4348">
        <f t="shared" si="67"/>
        <v>434.70000000003034</v>
      </c>
      <c r="B4348">
        <v>575264.62074651499</v>
      </c>
      <c r="C4348">
        <v>2907798.3519271398</v>
      </c>
      <c r="D4348">
        <v>281.375312062342</v>
      </c>
      <c r="E4348">
        <v>3.0783291036374201</v>
      </c>
      <c r="F4348">
        <v>6.2791661955971703E-2</v>
      </c>
    </row>
    <row r="4349" spans="1:6" x14ac:dyDescent="0.2">
      <c r="A4349">
        <f t="shared" si="67"/>
        <v>434.80000000003037</v>
      </c>
      <c r="B4349">
        <v>575264.32019906805</v>
      </c>
      <c r="C4349">
        <v>2907798.41879836</v>
      </c>
      <c r="D4349">
        <v>281.37821187258601</v>
      </c>
      <c r="E4349">
        <v>3.0787204272094302</v>
      </c>
      <c r="F4349">
        <v>6.3015417429378606E-2</v>
      </c>
    </row>
    <row r="4350" spans="1:6" x14ac:dyDescent="0.2">
      <c r="A4350">
        <f t="shared" si="67"/>
        <v>434.90000000003039</v>
      </c>
      <c r="B4350">
        <v>575264.01962105697</v>
      </c>
      <c r="C4350">
        <v>2907798.48571445</v>
      </c>
      <c r="D4350">
        <v>281.38108613344298</v>
      </c>
      <c r="E4350">
        <v>3.0791111353119698</v>
      </c>
      <c r="F4350">
        <v>6.3236389698068607E-2</v>
      </c>
    </row>
    <row r="4351" spans="1:6" x14ac:dyDescent="0.2">
      <c r="A4351">
        <f t="shared" si="67"/>
        <v>435.00000000003041</v>
      </c>
      <c r="B4351">
        <v>575263.71901246102</v>
      </c>
      <c r="C4351">
        <v>2907798.5526749999</v>
      </c>
      <c r="D4351">
        <v>281.38393471640399</v>
      </c>
      <c r="E4351">
        <v>3.07950122961602</v>
      </c>
      <c r="F4351">
        <v>6.3454625757355401E-2</v>
      </c>
    </row>
    <row r="4352" spans="1:6" x14ac:dyDescent="0.2">
      <c r="A4352">
        <f t="shared" si="67"/>
        <v>435.10000000003043</v>
      </c>
      <c r="B4352">
        <v>575263.41837325995</v>
      </c>
      <c r="C4352">
        <v>2907798.61967958</v>
      </c>
      <c r="D4352">
        <v>281.38675746845598</v>
      </c>
      <c r="E4352">
        <v>3.0798907144332199</v>
      </c>
      <c r="F4352">
        <v>6.36701595223821E-2</v>
      </c>
    </row>
    <row r="4353" spans="1:6" x14ac:dyDescent="0.2">
      <c r="A4353">
        <f t="shared" si="67"/>
        <v>435.20000000003046</v>
      </c>
      <c r="B4353">
        <v>575263.11770343396</v>
      </c>
      <c r="C4353">
        <v>2907798.6867277902</v>
      </c>
      <c r="D4353">
        <v>281.38955421630999</v>
      </c>
      <c r="E4353">
        <v>3.0802795149234501</v>
      </c>
      <c r="F4353">
        <v>6.3883299581376396E-2</v>
      </c>
    </row>
    <row r="4354" spans="1:6" x14ac:dyDescent="0.2">
      <c r="A4354">
        <f t="shared" si="67"/>
        <v>435.30000000003048</v>
      </c>
      <c r="B4354">
        <v>575262.81700297596</v>
      </c>
      <c r="C4354">
        <v>2907798.75381925</v>
      </c>
      <c r="D4354">
        <v>281.39232483732201</v>
      </c>
      <c r="E4354">
        <v>3.0806673804245501</v>
      </c>
      <c r="F4354">
        <v>6.40950637626687E-2</v>
      </c>
    </row>
    <row r="4355" spans="1:6" x14ac:dyDescent="0.2">
      <c r="A4355">
        <f t="shared" si="67"/>
        <v>435.4000000000305</v>
      </c>
      <c r="B4355">
        <v>575262.51627192297</v>
      </c>
      <c r="C4355">
        <v>2907798.82095367</v>
      </c>
      <c r="D4355">
        <v>281.395069431259</v>
      </c>
      <c r="E4355">
        <v>3.0810543115579199</v>
      </c>
      <c r="F4355">
        <v>6.4305468931131496E-2</v>
      </c>
    </row>
    <row r="4356" spans="1:6" x14ac:dyDescent="0.2">
      <c r="A4356">
        <f t="shared" ref="A4356:A4419" si="68">A4355+0.1</f>
        <v>435.50000000003052</v>
      </c>
      <c r="B4356">
        <v>575262.21551031305</v>
      </c>
      <c r="C4356">
        <v>2907798.8881307701</v>
      </c>
      <c r="D4356">
        <v>281.39778809028002</v>
      </c>
      <c r="E4356">
        <v>3.0814403192145701</v>
      </c>
      <c r="F4356">
        <v>6.4514492776589799E-2</v>
      </c>
    </row>
    <row r="4357" spans="1:6" x14ac:dyDescent="0.2">
      <c r="A4357">
        <f t="shared" si="68"/>
        <v>435.60000000003055</v>
      </c>
      <c r="B4357">
        <v>575261.91471818194</v>
      </c>
      <c r="C4357">
        <v>2907798.9553502598</v>
      </c>
      <c r="D4357">
        <v>281.40048089446998</v>
      </c>
      <c r="E4357">
        <v>3.0818254337673801</v>
      </c>
      <c r="F4357">
        <v>6.4722045099047595E-2</v>
      </c>
    </row>
    <row r="4358" spans="1:6" x14ac:dyDescent="0.2">
      <c r="A4358">
        <f t="shared" si="68"/>
        <v>435.70000000003057</v>
      </c>
      <c r="B4358">
        <v>575261.61389556096</v>
      </c>
      <c r="C4358">
        <v>2907799.0226118402</v>
      </c>
      <c r="D4358">
        <v>281.403147898123</v>
      </c>
      <c r="E4358">
        <v>3.0822096826438199</v>
      </c>
      <c r="F4358">
        <v>6.4928045433669895E-2</v>
      </c>
    </row>
    <row r="4359" spans="1:6" x14ac:dyDescent="0.2">
      <c r="A4359">
        <f t="shared" si="68"/>
        <v>435.80000000003059</v>
      </c>
      <c r="B4359">
        <v>575261.31304247805</v>
      </c>
      <c r="C4359">
        <v>2907799.0899152202</v>
      </c>
      <c r="D4359">
        <v>281.40578913350299</v>
      </c>
      <c r="E4359">
        <v>3.0825930901639</v>
      </c>
      <c r="F4359">
        <v>6.51324234996455E-2</v>
      </c>
    </row>
    <row r="4360" spans="1:6" x14ac:dyDescent="0.2">
      <c r="A4360">
        <f t="shared" si="68"/>
        <v>435.90000000003062</v>
      </c>
      <c r="B4360">
        <v>575261.01215895696</v>
      </c>
      <c r="C4360">
        <v>2907799.1572600799</v>
      </c>
      <c r="D4360">
        <v>281.40840461462699</v>
      </c>
      <c r="E4360">
        <v>3.0829756780258402</v>
      </c>
      <c r="F4360">
        <v>6.5335117303868498E-2</v>
      </c>
    </row>
    <row r="4361" spans="1:6" x14ac:dyDescent="0.2">
      <c r="A4361">
        <f t="shared" si="68"/>
        <v>436.00000000003064</v>
      </c>
      <c r="B4361">
        <v>575260.71124501596</v>
      </c>
      <c r="C4361">
        <v>2907799.2246461101</v>
      </c>
      <c r="D4361">
        <v>281.41099434070998</v>
      </c>
      <c r="E4361">
        <v>3.0833574657013201</v>
      </c>
      <c r="F4361">
        <v>6.5536071570718502E-2</v>
      </c>
    </row>
    <row r="4362" spans="1:6" x14ac:dyDescent="0.2">
      <c r="A4362">
        <f t="shared" si="68"/>
        <v>436.10000000003066</v>
      </c>
      <c r="B4362">
        <v>575260.41030067299</v>
      </c>
      <c r="C4362">
        <v>2907799.29207299</v>
      </c>
      <c r="D4362">
        <v>281.41355829931001</v>
      </c>
      <c r="E4362">
        <v>3.0837384707600699</v>
      </c>
      <c r="F4362">
        <v>6.5735236466320096E-2</v>
      </c>
    </row>
    <row r="4363" spans="1:6" x14ac:dyDescent="0.2">
      <c r="A4363">
        <f t="shared" si="68"/>
        <v>436.20000000003068</v>
      </c>
      <c r="B4363">
        <v>575260.10932594095</v>
      </c>
      <c r="C4363">
        <v>2907799.3595404099</v>
      </c>
      <c r="D4363">
        <v>281.41609646921802</v>
      </c>
      <c r="E4363">
        <v>3.0841187091340498</v>
      </c>
      <c r="F4363">
        <v>6.5932566443306903E-2</v>
      </c>
    </row>
    <row r="4364" spans="1:6" x14ac:dyDescent="0.2">
      <c r="A4364">
        <f t="shared" si="68"/>
        <v>436.30000000003071</v>
      </c>
      <c r="B4364">
        <v>575259.80832083302</v>
      </c>
      <c r="C4364">
        <v>2907799.4270480201</v>
      </c>
      <c r="D4364">
        <v>281.41860882308498</v>
      </c>
      <c r="E4364">
        <v>3.0844981947184298</v>
      </c>
      <c r="F4364">
        <v>6.6128008531772295E-2</v>
      </c>
    </row>
    <row r="4365" spans="1:6" x14ac:dyDescent="0.2">
      <c r="A4365">
        <f t="shared" si="68"/>
        <v>436.40000000003073</v>
      </c>
      <c r="B4365">
        <v>575259.50728535804</v>
      </c>
      <c r="C4365">
        <v>2907799.49459551</v>
      </c>
      <c r="D4365">
        <v>281.421095327231</v>
      </c>
      <c r="E4365">
        <v>3.0848769393611901</v>
      </c>
      <c r="F4365">
        <v>6.6321509769117104E-2</v>
      </c>
    </row>
    <row r="4366" spans="1:6" x14ac:dyDescent="0.2">
      <c r="A4366">
        <f t="shared" si="68"/>
        <v>436.50000000003075</v>
      </c>
      <c r="B4366">
        <v>575259.206219521</v>
      </c>
      <c r="C4366">
        <v>2907799.5621825201</v>
      </c>
      <c r="D4366">
        <v>281.42355594318502</v>
      </c>
      <c r="E4366">
        <v>3.08525495345439</v>
      </c>
      <c r="F4366">
        <v>6.6513024374127303E-2</v>
      </c>
    </row>
    <row r="4367" spans="1:6" x14ac:dyDescent="0.2">
      <c r="A4367">
        <f t="shared" si="68"/>
        <v>436.60000000003078</v>
      </c>
      <c r="B4367">
        <v>575258.90512332798</v>
      </c>
      <c r="C4367">
        <v>2907799.62980873</v>
      </c>
      <c r="D4367">
        <v>281.42599063083998</v>
      </c>
      <c r="E4367">
        <v>3.0856322462185499</v>
      </c>
      <c r="F4367">
        <v>6.6702512027337194E-2</v>
      </c>
    </row>
    <row r="4368" spans="1:6" x14ac:dyDescent="0.2">
      <c r="A4368">
        <f t="shared" si="68"/>
        <v>436.7000000000308</v>
      </c>
      <c r="B4368">
        <v>575258.60399678</v>
      </c>
      <c r="C4368">
        <v>2907799.69747377</v>
      </c>
      <c r="D4368">
        <v>281.42839935113699</v>
      </c>
      <c r="E4368">
        <v>3.0860088259232001</v>
      </c>
      <c r="F4368">
        <v>6.6889937183966894E-2</v>
      </c>
    </row>
    <row r="4369" spans="1:6" x14ac:dyDescent="0.2">
      <c r="A4369">
        <f t="shared" si="68"/>
        <v>436.80000000003082</v>
      </c>
      <c r="B4369">
        <v>575258.30283988104</v>
      </c>
      <c r="C4369">
        <v>2907799.76517731</v>
      </c>
      <c r="D4369">
        <v>281.43078206849998</v>
      </c>
      <c r="E4369">
        <v>3.0863847000900702</v>
      </c>
      <c r="F4369">
        <v>6.7075277762827595E-2</v>
      </c>
    </row>
    <row r="4370" spans="1:6" x14ac:dyDescent="0.2">
      <c r="A4370">
        <f t="shared" si="68"/>
        <v>436.90000000003084</v>
      </c>
      <c r="B4370">
        <v>575258.00165262795</v>
      </c>
      <c r="C4370">
        <v>2907799.8329189899</v>
      </c>
      <c r="D4370">
        <v>281.43313875523597</v>
      </c>
      <c r="E4370">
        <v>3.0867598755490602</v>
      </c>
      <c r="F4370">
        <v>6.7258517352850197E-2</v>
      </c>
    </row>
    <row r="4371" spans="1:6" x14ac:dyDescent="0.2">
      <c r="A4371">
        <f t="shared" si="68"/>
        <v>437.00000000003087</v>
      </c>
      <c r="B4371">
        <v>575257.70043502096</v>
      </c>
      <c r="C4371">
        <v>2907799.9006984499</v>
      </c>
      <c r="D4371">
        <v>281.43546939395998</v>
      </c>
      <c r="E4371">
        <v>3.0871343585270599</v>
      </c>
      <c r="F4371">
        <v>6.7439641056073502E-2</v>
      </c>
    </row>
    <row r="4372" spans="1:6" x14ac:dyDescent="0.2">
      <c r="A4372">
        <f t="shared" si="68"/>
        <v>437.10000000003089</v>
      </c>
      <c r="B4372">
        <v>575257.39918705705</v>
      </c>
      <c r="C4372">
        <v>2907799.9685153398</v>
      </c>
      <c r="D4372">
        <v>281.43777397891</v>
      </c>
      <c r="E4372">
        <v>3.0875081547381802</v>
      </c>
      <c r="F4372">
        <v>6.7618635279634104E-2</v>
      </c>
    </row>
    <row r="4373" spans="1:6" x14ac:dyDescent="0.2">
      <c r="A4373">
        <f t="shared" si="68"/>
        <v>437.20000000003091</v>
      </c>
      <c r="B4373">
        <v>575257.09790873399</v>
      </c>
      <c r="C4373">
        <v>2907800.0363693102</v>
      </c>
      <c r="D4373">
        <v>281.44005251706</v>
      </c>
      <c r="E4373">
        <v>3.0878812694541198</v>
      </c>
      <c r="F4373">
        <v>6.7795487656044706E-2</v>
      </c>
    </row>
    <row r="4374" spans="1:6" x14ac:dyDescent="0.2">
      <c r="A4374">
        <f t="shared" si="68"/>
        <v>437.30000000003093</v>
      </c>
      <c r="B4374">
        <v>575256.79660004703</v>
      </c>
      <c r="C4374">
        <v>2907800.1042599902</v>
      </c>
      <c r="D4374">
        <v>281.44230502904799</v>
      </c>
      <c r="E4374">
        <v>3.08825370756011</v>
      </c>
      <c r="F4374">
        <v>6.7970187026239401E-2</v>
      </c>
    </row>
    <row r="4375" spans="1:6" x14ac:dyDescent="0.2">
      <c r="A4375">
        <f t="shared" si="68"/>
        <v>437.40000000003096</v>
      </c>
      <c r="B4375">
        <v>575256.49526099104</v>
      </c>
      <c r="C4375">
        <v>2907800.1721870298</v>
      </c>
      <c r="D4375">
        <v>281.44453154994102</v>
      </c>
      <c r="E4375">
        <v>3.08862547359838</v>
      </c>
      <c r="F4375">
        <v>6.8142723517546702E-2</v>
      </c>
    </row>
    <row r="4376" spans="1:6" x14ac:dyDescent="0.2">
      <c r="A4376">
        <f t="shared" si="68"/>
        <v>437.50000000003098</v>
      </c>
      <c r="B4376">
        <v>575256.19389156101</v>
      </c>
      <c r="C4376">
        <v>2907800.2401500698</v>
      </c>
      <c r="D4376">
        <v>281.44673212984799</v>
      </c>
      <c r="E4376">
        <v>3.0889965718023098</v>
      </c>
      <c r="F4376">
        <v>6.8313088677161501E-2</v>
      </c>
    </row>
    <row r="4377" spans="1:6" x14ac:dyDescent="0.2">
      <c r="A4377">
        <f t="shared" si="68"/>
        <v>437.600000000031</v>
      </c>
      <c r="B4377">
        <v>575255.892491751</v>
      </c>
      <c r="C4377">
        <v>2907800.3081487399</v>
      </c>
      <c r="D4377">
        <v>281.448906834426</v>
      </c>
      <c r="E4377">
        <v>3.08936700612198</v>
      </c>
      <c r="F4377">
        <v>6.8481275682679796E-2</v>
      </c>
    </row>
    <row r="4378" spans="1:6" x14ac:dyDescent="0.2">
      <c r="A4378">
        <f t="shared" si="68"/>
        <v>437.70000000003103</v>
      </c>
      <c r="B4378">
        <v>575255.59106155497</v>
      </c>
      <c r="C4378">
        <v>2907800.3761826898</v>
      </c>
      <c r="D4378">
        <v>281.451055745286</v>
      </c>
      <c r="E4378">
        <v>3.0897367802413398</v>
      </c>
      <c r="F4378">
        <v>6.8647279642890899E-2</v>
      </c>
    </row>
    <row r="4379" spans="1:6" x14ac:dyDescent="0.2">
      <c r="A4379">
        <f t="shared" si="68"/>
        <v>437.80000000003105</v>
      </c>
      <c r="B4379">
        <v>575255.28960096405</v>
      </c>
      <c r="C4379">
        <v>2907800.4442515601</v>
      </c>
      <c r="D4379">
        <v>281.45317896033998</v>
      </c>
      <c r="E4379">
        <v>3.09010589758668</v>
      </c>
      <c r="F4379">
        <v>6.8811098013388E-2</v>
      </c>
    </row>
    <row r="4380" spans="1:6" x14ac:dyDescent="0.2">
      <c r="A4380">
        <f t="shared" si="68"/>
        <v>437.90000000003107</v>
      </c>
      <c r="B4380">
        <v>575254.98810997198</v>
      </c>
      <c r="C4380">
        <v>2907800.5123549802</v>
      </c>
      <c r="D4380">
        <v>281.455276594113</v>
      </c>
      <c r="E4380">
        <v>3.0904743613241599</v>
      </c>
      <c r="F4380">
        <v>6.8972731163470205E-2</v>
      </c>
    </row>
    <row r="4381" spans="1:6" x14ac:dyDescent="0.2">
      <c r="A4381">
        <f t="shared" si="68"/>
        <v>438.00000000003109</v>
      </c>
      <c r="B4381">
        <v>575254.68658857199</v>
      </c>
      <c r="C4381">
        <v>2907800.5804925999</v>
      </c>
      <c r="D4381">
        <v>281.45734877807098</v>
      </c>
      <c r="E4381">
        <v>3.0908421743422601</v>
      </c>
      <c r="F4381">
        <v>6.9132183166456501E-2</v>
      </c>
    </row>
    <row r="4382" spans="1:6" x14ac:dyDescent="0.2">
      <c r="A4382">
        <f t="shared" si="68"/>
        <v>438.10000000003112</v>
      </c>
      <c r="B4382">
        <v>575254.385036755</v>
      </c>
      <c r="C4382">
        <v>2907800.64866406</v>
      </c>
      <c r="D4382">
        <v>281.45939566102402</v>
      </c>
      <c r="E4382">
        <v>3.0912093392105202</v>
      </c>
      <c r="F4382">
        <v>6.9289462912628497E-2</v>
      </c>
    </row>
    <row r="4383" spans="1:6" x14ac:dyDescent="0.2">
      <c r="A4383">
        <f t="shared" si="68"/>
        <v>438.20000000003114</v>
      </c>
      <c r="B4383">
        <v>575254.08345451299</v>
      </c>
      <c r="C4383">
        <v>2907800.7168689901</v>
      </c>
      <c r="D4383">
        <v>281.46141740968397</v>
      </c>
      <c r="E4383">
        <v>3.0915758564178701</v>
      </c>
      <c r="F4383">
        <v>6.94445915994608E-2</v>
      </c>
    </row>
    <row r="4384" spans="1:6" x14ac:dyDescent="0.2">
      <c r="A4384">
        <f t="shared" si="68"/>
        <v>438.30000000003116</v>
      </c>
      <c r="B4384">
        <v>575253.78184184094</v>
      </c>
      <c r="C4384">
        <v>2907800.7851070599</v>
      </c>
      <c r="D4384">
        <v>281.463414210883</v>
      </c>
      <c r="E4384">
        <v>3.0919417231991302</v>
      </c>
      <c r="F4384">
        <v>6.9597608450118698E-2</v>
      </c>
    </row>
    <row r="4385" spans="1:6" x14ac:dyDescent="0.2">
      <c r="A4385">
        <f t="shared" si="68"/>
        <v>438.40000000003118</v>
      </c>
      <c r="B4385">
        <v>575253.48019873002</v>
      </c>
      <c r="C4385">
        <v>2907800.8533779099</v>
      </c>
      <c r="D4385">
        <v>281.46538627502599</v>
      </c>
      <c r="E4385">
        <v>3.0923069358840101</v>
      </c>
      <c r="F4385">
        <v>6.9748564961917406E-2</v>
      </c>
    </row>
    <row r="4386" spans="1:6" x14ac:dyDescent="0.2">
      <c r="A4386">
        <f t="shared" si="68"/>
        <v>438.50000000003121</v>
      </c>
      <c r="B4386">
        <v>575253.17852517799</v>
      </c>
      <c r="C4386">
        <v>2907800.9216811899</v>
      </c>
      <c r="D4386">
        <v>281.46733383808601</v>
      </c>
      <c r="E4386">
        <v>3.0926714865981801</v>
      </c>
      <c r="F4386">
        <v>6.9897536368917601E-2</v>
      </c>
    </row>
    <row r="4387" spans="1:6" x14ac:dyDescent="0.2">
      <c r="A4387">
        <f t="shared" si="68"/>
        <v>438.60000000003123</v>
      </c>
      <c r="B4387">
        <v>575252.87682118302</v>
      </c>
      <c r="C4387">
        <v>2907800.9900165801</v>
      </c>
      <c r="D4387">
        <v>281.46925716616101</v>
      </c>
      <c r="E4387">
        <v>3.0930353509723001</v>
      </c>
      <c r="F4387">
        <v>7.0044646737514496E-2</v>
      </c>
    </row>
    <row r="4388" spans="1:6" x14ac:dyDescent="0.2">
      <c r="A4388">
        <f t="shared" si="68"/>
        <v>438.70000000003125</v>
      </c>
      <c r="B4388">
        <v>575252.57508674602</v>
      </c>
      <c r="C4388">
        <v>2907801.05838374</v>
      </c>
      <c r="D4388">
        <v>281.47115656573698</v>
      </c>
      <c r="E4388">
        <v>3.0933985059816802</v>
      </c>
      <c r="F4388">
        <v>7.0190016996184906E-2</v>
      </c>
    </row>
    <row r="4389" spans="1:6" x14ac:dyDescent="0.2">
      <c r="A4389">
        <f t="shared" si="68"/>
        <v>438.80000000003128</v>
      </c>
      <c r="B4389">
        <v>575252.273321877</v>
      </c>
      <c r="C4389">
        <v>2907801.12678238</v>
      </c>
      <c r="D4389">
        <v>281.47303238153802</v>
      </c>
      <c r="E4389">
        <v>3.0937609430454098</v>
      </c>
      <c r="F4389">
        <v>7.0333700750142197E-2</v>
      </c>
    </row>
    <row r="4390" spans="1:6" x14ac:dyDescent="0.2">
      <c r="A4390">
        <f t="shared" si="68"/>
        <v>438.9000000000313</v>
      </c>
      <c r="B4390">
        <v>575251.97152658598</v>
      </c>
      <c r="C4390">
        <v>2907801.19521219</v>
      </c>
      <c r="D4390">
        <v>281.47488497910302</v>
      </c>
      <c r="E4390">
        <v>3.0941226601262999</v>
      </c>
      <c r="F4390">
        <v>7.0475718093419196E-2</v>
      </c>
    </row>
    <row r="4391" spans="1:6" x14ac:dyDescent="0.2">
      <c r="A4391">
        <f t="shared" si="68"/>
        <v>439.00000000003132</v>
      </c>
      <c r="B4391">
        <v>575251.66970088496</v>
      </c>
      <c r="C4391">
        <v>2907801.2636728599</v>
      </c>
      <c r="D4391">
        <v>281.476714735153</v>
      </c>
      <c r="E4391">
        <v>3.0944836563957701</v>
      </c>
      <c r="F4391">
        <v>7.0616080297163403E-2</v>
      </c>
    </row>
    <row r="4392" spans="1:6" x14ac:dyDescent="0.2">
      <c r="A4392">
        <f t="shared" si="68"/>
        <v>439.10000000003134</v>
      </c>
      <c r="B4392">
        <v>575251.36784478498</v>
      </c>
      <c r="C4392">
        <v>2907801.3321641199</v>
      </c>
      <c r="D4392">
        <v>281.47852203358099</v>
      </c>
      <c r="E4392">
        <v>3.09484393162177</v>
      </c>
      <c r="F4392">
        <v>7.0754790113403104E-2</v>
      </c>
    </row>
    <row r="4393" spans="1:6" x14ac:dyDescent="0.2">
      <c r="A4393">
        <f t="shared" si="68"/>
        <v>439.20000000003137</v>
      </c>
      <c r="B4393">
        <v>575251.06595829804</v>
      </c>
      <c r="C4393">
        <v>2907801.4006856601</v>
      </c>
      <c r="D4393">
        <v>281.48030726145402</v>
      </c>
      <c r="E4393">
        <v>3.09520348565822</v>
      </c>
      <c r="F4393">
        <v>7.0891827372052504E-2</v>
      </c>
    </row>
    <row r="4394" spans="1:6" x14ac:dyDescent="0.2">
      <c r="A4394">
        <f t="shared" si="68"/>
        <v>439.30000000003139</v>
      </c>
      <c r="B4394">
        <v>575250.76404143905</v>
      </c>
      <c r="C4394">
        <v>2907801.4692371902</v>
      </c>
      <c r="D4394">
        <v>281.482070801681</v>
      </c>
      <c r="E4394">
        <v>3.0955623143277702</v>
      </c>
      <c r="F4394">
        <v>7.1027078902479002E-2</v>
      </c>
    </row>
    <row r="4395" spans="1:6" x14ac:dyDescent="0.2">
      <c r="A4395">
        <f t="shared" si="68"/>
        <v>439.40000000003141</v>
      </c>
      <c r="B4395">
        <v>575250.46209421696</v>
      </c>
      <c r="C4395">
        <v>2907801.53781841</v>
      </c>
      <c r="D4395">
        <v>281.48381300921199</v>
      </c>
      <c r="E4395">
        <v>3.09592041116835</v>
      </c>
      <c r="F4395">
        <v>7.1160417695856598E-2</v>
      </c>
    </row>
    <row r="4396" spans="1:6" x14ac:dyDescent="0.2">
      <c r="A4396">
        <f t="shared" si="68"/>
        <v>439.50000000003143</v>
      </c>
      <c r="B4396">
        <v>575250.16011664202</v>
      </c>
      <c r="C4396">
        <v>2907801.6064290199</v>
      </c>
      <c r="D4396">
        <v>281.48553420628701</v>
      </c>
      <c r="E4396">
        <v>3.09627777887223</v>
      </c>
      <c r="F4396">
        <v>7.1291768940403899E-2</v>
      </c>
    </row>
    <row r="4397" spans="1:6" x14ac:dyDescent="0.2">
      <c r="A4397">
        <f t="shared" si="68"/>
        <v>439.60000000003146</v>
      </c>
      <c r="B4397">
        <v>575249.85810872295</v>
      </c>
      <c r="C4397">
        <v>2907801.67506867</v>
      </c>
      <c r="D4397">
        <v>281.48723469361198</v>
      </c>
      <c r="E4397">
        <v>3.0966344212602102</v>
      </c>
      <c r="F4397">
        <v>7.1421084238037905E-2</v>
      </c>
    </row>
    <row r="4398" spans="1:6" x14ac:dyDescent="0.2">
      <c r="A4398">
        <f t="shared" si="68"/>
        <v>439.70000000003148</v>
      </c>
      <c r="B4398">
        <v>575249.55607046699</v>
      </c>
      <c r="C4398">
        <v>2907801.7437370699</v>
      </c>
      <c r="D4398">
        <v>281.48891475569798</v>
      </c>
      <c r="E4398">
        <v>3.0969903414402999</v>
      </c>
      <c r="F4398">
        <v>7.1548329109241499E-2</v>
      </c>
    </row>
    <row r="4399" spans="1:6" x14ac:dyDescent="0.2">
      <c r="A4399">
        <f t="shared" si="68"/>
        <v>439.8000000000315</v>
      </c>
      <c r="B4399">
        <v>575249.25400187995</v>
      </c>
      <c r="C4399">
        <v>2907801.8124338901</v>
      </c>
      <c r="D4399">
        <v>281.49057466362098</v>
      </c>
      <c r="E4399">
        <v>3.0973455423096898</v>
      </c>
      <c r="F4399">
        <v>7.1673488496202503E-2</v>
      </c>
    </row>
    <row r="4400" spans="1:6" x14ac:dyDescent="0.2">
      <c r="A4400">
        <f t="shared" si="68"/>
        <v>439.90000000003153</v>
      </c>
      <c r="B4400">
        <v>575248.95190296904</v>
      </c>
      <c r="C4400">
        <v>2907801.8811587901</v>
      </c>
      <c r="D4400">
        <v>281.49221467941197</v>
      </c>
      <c r="E4400">
        <v>3.0977000265139498</v>
      </c>
      <c r="F4400">
        <v>7.1796556681761395E-2</v>
      </c>
    </row>
    <row r="4401" spans="1:6" x14ac:dyDescent="0.2">
      <c r="A4401">
        <f t="shared" si="68"/>
        <v>440.00000000003155</v>
      </c>
      <c r="B4401">
        <v>575248.649773738</v>
      </c>
      <c r="C4401">
        <v>2907801.9499114701</v>
      </c>
      <c r="D4401">
        <v>281.49383505821999</v>
      </c>
      <c r="E4401">
        <v>3.0980537964698498</v>
      </c>
      <c r="F4401">
        <v>7.1917532595523595E-2</v>
      </c>
    </row>
    <row r="4402" spans="1:6" x14ac:dyDescent="0.2">
      <c r="A4402">
        <f t="shared" si="68"/>
        <v>440.10000000003157</v>
      </c>
      <c r="B4402">
        <v>575248.34761419601</v>
      </c>
      <c r="C4402">
        <v>2907802.0186915901</v>
      </c>
      <c r="D4402">
        <v>281.495436049506</v>
      </c>
      <c r="E4402">
        <v>3.0984068544265302</v>
      </c>
      <c r="F4402">
        <v>7.2036418661381996E-2</v>
      </c>
    </row>
    <row r="4403" spans="1:6" x14ac:dyDescent="0.2">
      <c r="A4403">
        <f t="shared" si="68"/>
        <v>440.20000000003159</v>
      </c>
      <c r="B4403">
        <v>575248.04542434704</v>
      </c>
      <c r="C4403">
        <v>2907802.0874988399</v>
      </c>
      <c r="D4403">
        <v>281.49701789803902</v>
      </c>
      <c r="E4403">
        <v>3.0987592025034201</v>
      </c>
      <c r="F4403">
        <v>7.2153220028011805E-2</v>
      </c>
    </row>
    <row r="4404" spans="1:6" x14ac:dyDescent="0.2">
      <c r="A4404">
        <f t="shared" si="68"/>
        <v>440.30000000003162</v>
      </c>
      <c r="B4404">
        <v>575247.74320419796</v>
      </c>
      <c r="C4404">
        <v>2907802.1563329101</v>
      </c>
      <c r="D4404">
        <v>281.49858084474698</v>
      </c>
      <c r="E4404">
        <v>3.0991108427135501</v>
      </c>
      <c r="F4404">
        <v>7.2267944051213007E-2</v>
      </c>
    </row>
    <row r="4405" spans="1:6" x14ac:dyDescent="0.2">
      <c r="A4405">
        <f t="shared" si="68"/>
        <v>440.40000000003164</v>
      </c>
      <c r="B4405">
        <v>575247.44095375598</v>
      </c>
      <c r="C4405">
        <v>2907802.2251934698</v>
      </c>
      <c r="D4405">
        <v>281.50012512747799</v>
      </c>
      <c r="E4405">
        <v>3.0994617769768</v>
      </c>
      <c r="F4405">
        <v>7.2380599953033004E-2</v>
      </c>
    </row>
    <row r="4406" spans="1:6" x14ac:dyDescent="0.2">
      <c r="A4406">
        <f t="shared" si="68"/>
        <v>440.50000000003166</v>
      </c>
      <c r="B4406">
        <v>575247.13867302705</v>
      </c>
      <c r="C4406">
        <v>2907802.2940802099</v>
      </c>
      <c r="D4406">
        <v>281.50165098167099</v>
      </c>
      <c r="E4406">
        <v>3.0998120071261401</v>
      </c>
      <c r="F4406">
        <v>7.2491198608686594E-2</v>
      </c>
    </row>
    <row r="4407" spans="1:6" x14ac:dyDescent="0.2">
      <c r="A4407">
        <f t="shared" si="68"/>
        <v>440.60000000003168</v>
      </c>
      <c r="B4407">
        <v>575246.83636201802</v>
      </c>
      <c r="C4407">
        <v>2907802.3629928301</v>
      </c>
      <c r="D4407">
        <v>281.50315864098297</v>
      </c>
      <c r="E4407">
        <v>3.1001615349080298</v>
      </c>
      <c r="F4407">
        <v>7.2599752432786699E-2</v>
      </c>
    </row>
    <row r="4408" spans="1:6" x14ac:dyDescent="0.2">
      <c r="A4408">
        <f t="shared" si="68"/>
        <v>440.70000000003171</v>
      </c>
      <c r="B4408">
        <v>575246.534020736</v>
      </c>
      <c r="C4408">
        <v>2907802.4319310002</v>
      </c>
      <c r="D4408">
        <v>281.50464833788601</v>
      </c>
      <c r="E4408">
        <v>3.1005103619780199</v>
      </c>
      <c r="F4408">
        <v>7.2706275357806993E-2</v>
      </c>
    </row>
    <row r="4409" spans="1:6" x14ac:dyDescent="0.2">
      <c r="A4409">
        <f t="shared" si="68"/>
        <v>440.80000000003173</v>
      </c>
      <c r="B4409">
        <v>575246.23164918995</v>
      </c>
      <c r="C4409">
        <v>2907802.5008944399</v>
      </c>
      <c r="D4409">
        <v>281.50612030422599</v>
      </c>
      <c r="E4409">
        <v>3.1008584898918699</v>
      </c>
      <c r="F4409">
        <v>7.2810782878890104E-2</v>
      </c>
    </row>
    <row r="4410" spans="1:6" x14ac:dyDescent="0.2">
      <c r="A4410">
        <f t="shared" si="68"/>
        <v>440.90000000003175</v>
      </c>
      <c r="B4410">
        <v>575245.92924738699</v>
      </c>
      <c r="C4410">
        <v>2907802.5698828199</v>
      </c>
      <c r="D4410">
        <v>281.507574771782</v>
      </c>
      <c r="E4410">
        <v>3.10120592009195</v>
      </c>
      <c r="F4410">
        <v>7.2913292170719804E-2</v>
      </c>
    </row>
    <row r="4411" spans="1:6" x14ac:dyDescent="0.2">
      <c r="A4411">
        <f t="shared" si="68"/>
        <v>441.00000000003178</v>
      </c>
      <c r="B4411">
        <v>575245.62681533606</v>
      </c>
      <c r="C4411">
        <v>2907802.6388958599</v>
      </c>
      <c r="D4411">
        <v>281.50901197282298</v>
      </c>
      <c r="E4411">
        <v>3.10155265388833</v>
      </c>
      <c r="F4411">
        <v>7.3013822285422303E-2</v>
      </c>
    </row>
    <row r="4412" spans="1:6" x14ac:dyDescent="0.2">
      <c r="A4412">
        <f t="shared" si="68"/>
        <v>441.1000000000318</v>
      </c>
      <c r="B4412">
        <v>575245.32435304602</v>
      </c>
      <c r="C4412">
        <v>2907802.7079332601</v>
      </c>
      <c r="D4412">
        <v>281.510432140685</v>
      </c>
      <c r="E4412">
        <v>3.1018986924170799</v>
      </c>
      <c r="F4412">
        <v>7.3112394528267996E-2</v>
      </c>
    </row>
    <row r="4413" spans="1:6" x14ac:dyDescent="0.2">
      <c r="A4413">
        <f t="shared" si="68"/>
        <v>441.20000000003182</v>
      </c>
      <c r="B4413">
        <v>575245.02186052594</v>
      </c>
      <c r="C4413">
        <v>2907802.7769947099</v>
      </c>
      <c r="D4413">
        <v>281.51183551039799</v>
      </c>
      <c r="E4413">
        <v>3.1022440352179101</v>
      </c>
      <c r="F4413">
        <v>7.3209040703988204E-2</v>
      </c>
    </row>
    <row r="4414" spans="1:6" x14ac:dyDescent="0.2">
      <c r="A4414">
        <f t="shared" si="68"/>
        <v>441.30000000003184</v>
      </c>
      <c r="B4414">
        <v>575244.71933778701</v>
      </c>
      <c r="C4414">
        <v>2907802.84607994</v>
      </c>
      <c r="D4414">
        <v>281.51322232123403</v>
      </c>
      <c r="E4414">
        <v>3.1025886805954999</v>
      </c>
      <c r="F4414">
        <v>7.3303801134079194E-2</v>
      </c>
    </row>
    <row r="4415" spans="1:6" x14ac:dyDescent="0.2">
      <c r="A4415">
        <f t="shared" si="68"/>
        <v>441.40000000003187</v>
      </c>
      <c r="B4415">
        <v>575244.41678484099</v>
      </c>
      <c r="C4415">
        <v>2907802.9151886501</v>
      </c>
      <c r="D4415">
        <v>281.51459281872599</v>
      </c>
      <c r="E4415">
        <v>3.10293262637822</v>
      </c>
      <c r="F4415">
        <v>7.3396720550411201E-2</v>
      </c>
    </row>
    <row r="4416" spans="1:6" x14ac:dyDescent="0.2">
      <c r="A4416">
        <f t="shared" si="68"/>
        <v>441.50000000003189</v>
      </c>
      <c r="B4416">
        <v>575244.11420169997</v>
      </c>
      <c r="C4416">
        <v>2907802.9843205698</v>
      </c>
      <c r="D4416">
        <v>281.51594725567298</v>
      </c>
      <c r="E4416">
        <v>3.1032758697739702</v>
      </c>
      <c r="F4416">
        <v>7.3487849299869706E-2</v>
      </c>
    </row>
    <row r="4417" spans="1:6" x14ac:dyDescent="0.2">
      <c r="A4417">
        <f t="shared" si="68"/>
        <v>441.60000000003191</v>
      </c>
      <c r="B4417">
        <v>575243.81158837897</v>
      </c>
      <c r="C4417">
        <v>2907803.0534754298</v>
      </c>
      <c r="D4417">
        <v>281.51728589335698</v>
      </c>
      <c r="E4417">
        <v>3.1036184071843702</v>
      </c>
      <c r="F4417">
        <v>7.3577244919950199E-2</v>
      </c>
    </row>
    <row r="4418" spans="1:6" x14ac:dyDescent="0.2">
      <c r="A4418">
        <f t="shared" si="68"/>
        <v>441.70000000003193</v>
      </c>
      <c r="B4418">
        <v>575243.508944895</v>
      </c>
      <c r="C4418">
        <v>2907803.1226529502</v>
      </c>
      <c r="D4418">
        <v>281.51860900306002</v>
      </c>
      <c r="E4418">
        <v>3.1039602374919002</v>
      </c>
      <c r="F4418">
        <v>7.3664967665439895E-2</v>
      </c>
    </row>
    <row r="4419" spans="1:6" x14ac:dyDescent="0.2">
      <c r="A4419">
        <f t="shared" si="68"/>
        <v>441.80000000003196</v>
      </c>
      <c r="B4419">
        <v>575243.20627126598</v>
      </c>
      <c r="C4419">
        <v>2907803.19185289</v>
      </c>
      <c r="D4419">
        <v>281.51991686642998</v>
      </c>
      <c r="E4419">
        <v>3.1043013637989798</v>
      </c>
      <c r="F4419">
        <v>7.3751077020164105E-2</v>
      </c>
    </row>
    <row r="4420" spans="1:6" x14ac:dyDescent="0.2">
      <c r="A4420">
        <f t="shared" ref="A4420:A4483" si="69">A4419+0.1</f>
        <v>441.90000000003198</v>
      </c>
      <c r="B4420">
        <v>575242.90356750996</v>
      </c>
      <c r="C4420">
        <v>2907803.2610749798</v>
      </c>
      <c r="D4420">
        <v>281.52120977493701</v>
      </c>
      <c r="E4420">
        <v>3.10464178955998</v>
      </c>
      <c r="F4420">
        <v>7.3835639060418304E-2</v>
      </c>
    </row>
    <row r="4421" spans="1:6" x14ac:dyDescent="0.2">
      <c r="A4421">
        <f t="shared" si="69"/>
        <v>442.000000000032</v>
      </c>
      <c r="B4421">
        <v>575242.60083364998</v>
      </c>
      <c r="C4421">
        <v>2907803.3303189902</v>
      </c>
      <c r="D4421">
        <v>281.52248803097001</v>
      </c>
      <c r="E4421">
        <v>3.1049815186281799</v>
      </c>
      <c r="F4421">
        <v>7.3918727815420096E-2</v>
      </c>
    </row>
    <row r="4422" spans="1:6" x14ac:dyDescent="0.2">
      <c r="A4422">
        <f t="shared" si="69"/>
        <v>442.10000000003203</v>
      </c>
      <c r="B4422">
        <v>575242.29806970502</v>
      </c>
      <c r="C4422">
        <v>2907803.3995846799</v>
      </c>
      <c r="D4422">
        <v>281.52375194915101</v>
      </c>
      <c r="E4422">
        <v>3.1053205553332002</v>
      </c>
      <c r="F4422">
        <v>7.4000426919348897E-2</v>
      </c>
    </row>
    <row r="4423" spans="1:6" x14ac:dyDescent="0.2">
      <c r="A4423">
        <f t="shared" si="69"/>
        <v>442.20000000003205</v>
      </c>
      <c r="B4423">
        <v>575241.9952757</v>
      </c>
      <c r="C4423">
        <v>2907803.46887183</v>
      </c>
      <c r="D4423">
        <v>281.52500185795299</v>
      </c>
      <c r="E4423">
        <v>3.1056589045806402</v>
      </c>
      <c r="F4423">
        <v>7.4080831725337207E-2</v>
      </c>
    </row>
    <row r="4424" spans="1:6" x14ac:dyDescent="0.2">
      <c r="A4424">
        <f t="shared" si="69"/>
        <v>442.30000000003207</v>
      </c>
      <c r="B4424">
        <v>575241.69245166099</v>
      </c>
      <c r="C4424">
        <v>2907803.5381802199</v>
      </c>
      <c r="D4424">
        <v>281.52623810171798</v>
      </c>
      <c r="E4424">
        <v>3.10599657198535</v>
      </c>
      <c r="F4424">
        <v>7.4160052097849705E-2</v>
      </c>
    </row>
    <row r="4425" spans="1:6" x14ac:dyDescent="0.2">
      <c r="A4425">
        <f t="shared" si="69"/>
        <v>442.40000000003209</v>
      </c>
      <c r="B4425">
        <v>575241.38959761395</v>
      </c>
      <c r="C4425">
        <v>2907803.6075096601</v>
      </c>
      <c r="D4425">
        <v>281.52746104323899</v>
      </c>
      <c r="E4425">
        <v>3.1063335640378398</v>
      </c>
      <c r="F4425">
        <v>7.4238215920846798E-2</v>
      </c>
    </row>
    <row r="4426" spans="1:6" x14ac:dyDescent="0.2">
      <c r="A4426">
        <f t="shared" si="69"/>
        <v>442.50000000003212</v>
      </c>
      <c r="B4426">
        <v>575241.08671358996</v>
      </c>
      <c r="C4426">
        <v>2907803.6768599502</v>
      </c>
      <c r="D4426">
        <v>281.52867106705202</v>
      </c>
      <c r="E4426">
        <v>3.1066698842494298</v>
      </c>
      <c r="F4426">
        <v>7.4315386692598004E-2</v>
      </c>
    </row>
    <row r="4427" spans="1:6" x14ac:dyDescent="0.2">
      <c r="A4427">
        <f t="shared" si="69"/>
        <v>442.60000000003214</v>
      </c>
      <c r="B4427">
        <v>575240.78379961895</v>
      </c>
      <c r="C4427">
        <v>2907803.7462309198</v>
      </c>
      <c r="D4427">
        <v>281.52986856301499</v>
      </c>
      <c r="E4427">
        <v>3.1070055687683902</v>
      </c>
      <c r="F4427">
        <v>7.4391315453809295E-2</v>
      </c>
    </row>
    <row r="4428" spans="1:6" x14ac:dyDescent="0.2">
      <c r="A4428">
        <f t="shared" si="69"/>
        <v>442.70000000003216</v>
      </c>
      <c r="B4428">
        <v>575240.48085572501</v>
      </c>
      <c r="C4428">
        <v>2907803.81562238</v>
      </c>
      <c r="D4428">
        <v>281.53105385114497</v>
      </c>
      <c r="E4428">
        <v>3.1073405735747199</v>
      </c>
      <c r="F4428">
        <v>7.4465317147779694E-2</v>
      </c>
    </row>
    <row r="4429" spans="1:6" x14ac:dyDescent="0.2">
      <c r="A4429">
        <f t="shared" si="69"/>
        <v>442.80000000003218</v>
      </c>
      <c r="B4429">
        <v>575240.17788192094</v>
      </c>
      <c r="C4429">
        <v>2907803.8850340401</v>
      </c>
      <c r="D4429">
        <v>281.53222707705402</v>
      </c>
      <c r="E4429">
        <v>3.1076748959187999</v>
      </c>
      <c r="F4429">
        <v>7.4537303405484798E-2</v>
      </c>
    </row>
    <row r="4430" spans="1:6" x14ac:dyDescent="0.2">
      <c r="A4430">
        <f t="shared" si="69"/>
        <v>442.90000000003221</v>
      </c>
      <c r="B4430">
        <v>575239.87487822096</v>
      </c>
      <c r="C4430">
        <v>2907803.95446565</v>
      </c>
      <c r="D4430">
        <v>281.53338835360501</v>
      </c>
      <c r="E4430">
        <v>3.1080085351402</v>
      </c>
      <c r="F4430">
        <v>7.4607297514853996E-2</v>
      </c>
    </row>
    <row r="4431" spans="1:6" x14ac:dyDescent="0.2">
      <c r="A4431">
        <f t="shared" si="69"/>
        <v>443.00000000003223</v>
      </c>
      <c r="B4431">
        <v>575239.57184463704</v>
      </c>
      <c r="C4431">
        <v>2907804.02391693</v>
      </c>
      <c r="D4431">
        <v>281.53453778704102</v>
      </c>
      <c r="E4431">
        <v>3.1083414896937902</v>
      </c>
      <c r="F4431">
        <v>7.4675329586222403E-2</v>
      </c>
    </row>
    <row r="4432" spans="1:6" x14ac:dyDescent="0.2">
      <c r="A4432">
        <f t="shared" si="69"/>
        <v>443.10000000003225</v>
      </c>
      <c r="B4432">
        <v>575239.26878118399</v>
      </c>
      <c r="C4432">
        <v>2907804.0933876098</v>
      </c>
      <c r="D4432">
        <v>281.53567547973199</v>
      </c>
      <c r="E4432">
        <v>3.1086737569479101</v>
      </c>
      <c r="F4432">
        <v>7.4741427511777495E-2</v>
      </c>
    </row>
    <row r="4433" spans="1:6" x14ac:dyDescent="0.2">
      <c r="A4433">
        <f t="shared" si="69"/>
        <v>443.20000000003228</v>
      </c>
      <c r="B4433">
        <v>575238.96568787599</v>
      </c>
      <c r="C4433">
        <v>2907804.1628774302</v>
      </c>
      <c r="D4433">
        <v>281.536801531386</v>
      </c>
      <c r="E4433">
        <v>3.10900533333625</v>
      </c>
      <c r="F4433">
        <v>7.4805616114517498E-2</v>
      </c>
    </row>
    <row r="4434" spans="1:6" x14ac:dyDescent="0.2">
      <c r="A4434">
        <f t="shared" si="69"/>
        <v>443.3000000000323</v>
      </c>
      <c r="B4434">
        <v>575238.66256473004</v>
      </c>
      <c r="C4434">
        <v>2907804.2323861299</v>
      </c>
      <c r="D4434">
        <v>281.53791603997701</v>
      </c>
      <c r="E4434">
        <v>3.1093362145452001</v>
      </c>
      <c r="F4434">
        <v>7.4867922083235894E-2</v>
      </c>
    </row>
    <row r="4435" spans="1:6" x14ac:dyDescent="0.2">
      <c r="A4435">
        <f t="shared" si="69"/>
        <v>443.40000000003232</v>
      </c>
      <c r="B4435">
        <v>575238.35941176396</v>
      </c>
      <c r="C4435">
        <v>2907804.3019134402</v>
      </c>
      <c r="D4435">
        <v>281.53901910370001</v>
      </c>
      <c r="E4435">
        <v>3.1096663956769199</v>
      </c>
      <c r="F4435">
        <v>7.4928373243458496E-2</v>
      </c>
    </row>
    <row r="4436" spans="1:6" x14ac:dyDescent="0.2">
      <c r="A4436">
        <f t="shared" si="69"/>
        <v>443.50000000003234</v>
      </c>
      <c r="B4436">
        <v>575238.05622899404</v>
      </c>
      <c r="C4436">
        <v>2907804.37145912</v>
      </c>
      <c r="D4436">
        <v>281.54011082258899</v>
      </c>
      <c r="E4436">
        <v>3.10999587134144</v>
      </c>
      <c r="F4436">
        <v>7.4986994617195393E-2</v>
      </c>
    </row>
    <row r="4437" spans="1:6" x14ac:dyDescent="0.2">
      <c r="A4437">
        <f t="shared" si="69"/>
        <v>443.60000000003237</v>
      </c>
      <c r="B4437">
        <v>575237.75301643996</v>
      </c>
      <c r="C4437">
        <v>2907804.4410229102</v>
      </c>
      <c r="D4437">
        <v>281.54119129904399</v>
      </c>
      <c r="E4437">
        <v>3.1103246357343601</v>
      </c>
      <c r="F4437">
        <v>7.5043808794700198E-2</v>
      </c>
    </row>
    <row r="4438" spans="1:6" x14ac:dyDescent="0.2">
      <c r="A4438">
        <f t="shared" si="69"/>
        <v>443.70000000003239</v>
      </c>
      <c r="B4438">
        <v>575237.44977412396</v>
      </c>
      <c r="C4438">
        <v>2907804.5106045702</v>
      </c>
      <c r="D4438">
        <v>281.54226063830203</v>
      </c>
      <c r="E4438">
        <v>3.1106526827028298</v>
      </c>
      <c r="F4438">
        <v>7.5098836265947599E-2</v>
      </c>
    </row>
    <row r="4439" spans="1:6" x14ac:dyDescent="0.2">
      <c r="A4439">
        <f t="shared" si="69"/>
        <v>443.80000000003241</v>
      </c>
      <c r="B4439">
        <v>575237.14650206605</v>
      </c>
      <c r="C4439">
        <v>2907804.58020384</v>
      </c>
      <c r="D4439">
        <v>281.543318948847</v>
      </c>
      <c r="E4439">
        <v>3.1109800058131398</v>
      </c>
      <c r="F4439">
        <v>7.5152095718922798E-2</v>
      </c>
    </row>
    <row r="4440" spans="1:6" x14ac:dyDescent="0.2">
      <c r="A4440">
        <f t="shared" si="69"/>
        <v>443.90000000003243</v>
      </c>
      <c r="B4440">
        <v>575236.84320028895</v>
      </c>
      <c r="C4440">
        <v>2907804.64982048</v>
      </c>
      <c r="D4440">
        <v>281.54436634274401</v>
      </c>
      <c r="E4440">
        <v>3.1113065988946702</v>
      </c>
      <c r="F4440">
        <v>7.5203604184326006E-2</v>
      </c>
    </row>
    <row r="4441" spans="1:6" x14ac:dyDescent="0.2">
      <c r="A4441">
        <f t="shared" si="69"/>
        <v>444.00000000003246</v>
      </c>
      <c r="B4441">
        <v>575236.53986881697</v>
      </c>
      <c r="C4441">
        <v>2907804.7194542401</v>
      </c>
      <c r="D4441">
        <v>281.54540293589798</v>
      </c>
      <c r="E4441">
        <v>3.1116324573164902</v>
      </c>
      <c r="F4441">
        <v>7.5253378479511704E-2</v>
      </c>
    </row>
    <row r="4442" spans="1:6" x14ac:dyDescent="0.2">
      <c r="A4442">
        <f t="shared" si="69"/>
        <v>444.10000000003248</v>
      </c>
      <c r="B4442">
        <v>575236.23650767398</v>
      </c>
      <c r="C4442">
        <v>2907804.7891048901</v>
      </c>
      <c r="D4442">
        <v>281.546428848532</v>
      </c>
      <c r="E4442">
        <v>3.1119575793107601</v>
      </c>
      <c r="F4442">
        <v>7.5301436973190097E-2</v>
      </c>
    </row>
    <row r="4443" spans="1:6" x14ac:dyDescent="0.2">
      <c r="A4443">
        <f t="shared" si="69"/>
        <v>444.2000000000325</v>
      </c>
      <c r="B4443">
        <v>575235.93311688595</v>
      </c>
      <c r="C4443">
        <v>2907804.8587722001</v>
      </c>
      <c r="D4443">
        <v>281.54744420599201</v>
      </c>
      <c r="E4443">
        <v>3.11228196475381</v>
      </c>
      <c r="F4443">
        <v>7.5347797583541695E-2</v>
      </c>
    </row>
    <row r="4444" spans="1:6" x14ac:dyDescent="0.2">
      <c r="A4444">
        <f t="shared" si="69"/>
        <v>444.30000000003253</v>
      </c>
      <c r="B4444">
        <v>575235.62969647895</v>
      </c>
      <c r="C4444">
        <v>2907804.9284559102</v>
      </c>
      <c r="D4444">
        <v>281.54844913896397</v>
      </c>
      <c r="E4444">
        <v>3.1126056161975599</v>
      </c>
      <c r="F4444">
        <v>7.5392478304907806E-2</v>
      </c>
    </row>
    <row r="4445" spans="1:6" x14ac:dyDescent="0.2">
      <c r="A4445">
        <f t="shared" si="69"/>
        <v>444.40000000003255</v>
      </c>
      <c r="B4445">
        <v>575235.32624647894</v>
      </c>
      <c r="C4445">
        <v>2907804.9981558002</v>
      </c>
      <c r="D4445">
        <v>281.54944378373699</v>
      </c>
      <c r="E4445">
        <v>3.1129285410977001</v>
      </c>
      <c r="F4445">
        <v>7.5435498405635404E-2</v>
      </c>
    </row>
    <row r="4446" spans="1:6" x14ac:dyDescent="0.2">
      <c r="A4446">
        <f t="shared" si="69"/>
        <v>444.50000000003257</v>
      </c>
      <c r="B4446">
        <v>575235.02276691201</v>
      </c>
      <c r="C4446">
        <v>2907805.06787164</v>
      </c>
      <c r="D4446">
        <v>281.55042828266897</v>
      </c>
      <c r="E4446">
        <v>3.1132507567996801</v>
      </c>
      <c r="F4446">
        <v>7.5476881236339305E-2</v>
      </c>
    </row>
    <row r="4447" spans="1:6" x14ac:dyDescent="0.2">
      <c r="A4447">
        <f t="shared" si="69"/>
        <v>444.60000000003259</v>
      </c>
      <c r="B4447">
        <v>575234.719257802</v>
      </c>
      <c r="C4447">
        <v>2907805.1376032</v>
      </c>
      <c r="D4447">
        <v>281.55140278523902</v>
      </c>
      <c r="E4447">
        <v>3.1135722749983801</v>
      </c>
      <c r="F4447">
        <v>7.5516660889186599E-2</v>
      </c>
    </row>
    <row r="4448" spans="1:6" x14ac:dyDescent="0.2">
      <c r="A4448">
        <f t="shared" si="69"/>
        <v>444.70000000003262</v>
      </c>
      <c r="B4448">
        <v>575234.41571917397</v>
      </c>
      <c r="C4448">
        <v>2907805.2073502601</v>
      </c>
      <c r="D4448">
        <v>281.55236745057198</v>
      </c>
      <c r="E4448">
        <v>3.1138930965417702</v>
      </c>
      <c r="F4448">
        <v>7.5554882652182007E-2</v>
      </c>
    </row>
    <row r="4449" spans="1:6" x14ac:dyDescent="0.2">
      <c r="A4449">
        <f t="shared" si="69"/>
        <v>444.80000000003264</v>
      </c>
      <c r="B4449">
        <v>575234.11215105397</v>
      </c>
      <c r="C4449">
        <v>2907805.2771125999</v>
      </c>
      <c r="D4449">
        <v>281.553322449966</v>
      </c>
      <c r="E4449">
        <v>3.1142132221819101</v>
      </c>
      <c r="F4449">
        <v>7.5591607086533202E-2</v>
      </c>
    </row>
    <row r="4450" spans="1:6" x14ac:dyDescent="0.2">
      <c r="A4450">
        <f t="shared" si="69"/>
        <v>444.90000000003266</v>
      </c>
      <c r="B4450">
        <v>575233.80855346797</v>
      </c>
      <c r="C4450">
        <v>2907805.3468900099</v>
      </c>
      <c r="D4450">
        <v>281.55426797032499</v>
      </c>
      <c r="E4450">
        <v>3.1145326562679601</v>
      </c>
      <c r="F4450">
        <v>7.5626925033047201E-2</v>
      </c>
    </row>
    <row r="4451" spans="1:6" x14ac:dyDescent="0.2">
      <c r="A4451">
        <f t="shared" si="69"/>
        <v>445.00000000003268</v>
      </c>
      <c r="B4451">
        <v>575233.50492644496</v>
      </c>
      <c r="C4451">
        <v>2907805.4166822801</v>
      </c>
      <c r="D4451">
        <v>281.55520422106099</v>
      </c>
      <c r="E4451">
        <v>3.1148515308098901</v>
      </c>
      <c r="F4451">
        <v>7.5660984149178406E-2</v>
      </c>
    </row>
    <row r="4452" spans="1:6" x14ac:dyDescent="0.2">
      <c r="A4452">
        <f t="shared" si="69"/>
        <v>445.10000000003271</v>
      </c>
      <c r="B4452">
        <v>575233.20127000404</v>
      </c>
      <c r="C4452">
        <v>2907805.4864892401</v>
      </c>
      <c r="D4452">
        <v>281.55613144741699</v>
      </c>
      <c r="E4452">
        <v>3.1151699737248002</v>
      </c>
      <c r="F4452">
        <v>7.5693904655873001E-2</v>
      </c>
    </row>
    <row r="4453" spans="1:6" x14ac:dyDescent="0.2">
      <c r="A4453">
        <f t="shared" si="69"/>
        <v>445.20000000003273</v>
      </c>
      <c r="B4453">
        <v>575232.89758415194</v>
      </c>
      <c r="C4453">
        <v>2907805.5563107301</v>
      </c>
      <c r="D4453">
        <v>281.55704992321301</v>
      </c>
      <c r="E4453">
        <v>3.115488036396</v>
      </c>
      <c r="F4453">
        <v>7.5725707879703799E-2</v>
      </c>
    </row>
    <row r="4454" spans="1:6" x14ac:dyDescent="0.2">
      <c r="A4454">
        <f t="shared" si="69"/>
        <v>445.30000000003275</v>
      </c>
      <c r="B4454">
        <v>575232.59386889695</v>
      </c>
      <c r="C4454">
        <v>2907805.6261465601</v>
      </c>
      <c r="D4454">
        <v>281.55795992631198</v>
      </c>
      <c r="E4454">
        <v>3.1158057281125999</v>
      </c>
      <c r="F4454">
        <v>7.5756275101610204E-2</v>
      </c>
    </row>
    <row r="4455" spans="1:6" x14ac:dyDescent="0.2">
      <c r="A4455">
        <f t="shared" si="69"/>
        <v>445.40000000003278</v>
      </c>
      <c r="B4455">
        <v>575232.29012423696</v>
      </c>
      <c r="C4455">
        <v>2907805.6959965802</v>
      </c>
      <c r="D4455">
        <v>281.55886170425498</v>
      </c>
      <c r="E4455">
        <v>3.1161230096228998</v>
      </c>
      <c r="F4455">
        <v>7.57855246666993E-2</v>
      </c>
    </row>
    <row r="4456" spans="1:6" x14ac:dyDescent="0.2">
      <c r="A4456">
        <f t="shared" si="69"/>
        <v>445.5000000000328</v>
      </c>
      <c r="B4456">
        <v>575231.98635017895</v>
      </c>
      <c r="C4456">
        <v>2907805.7658606102</v>
      </c>
      <c r="D4456">
        <v>281.55975548199802</v>
      </c>
      <c r="E4456">
        <v>3.1164398338472599</v>
      </c>
      <c r="F4456">
        <v>7.5813408838830906E-2</v>
      </c>
    </row>
    <row r="4457" spans="1:6" x14ac:dyDescent="0.2">
      <c r="A4457">
        <f t="shared" si="69"/>
        <v>445.60000000003282</v>
      </c>
      <c r="B4457">
        <v>575231.68254672899</v>
      </c>
      <c r="C4457">
        <v>2907805.8357384498</v>
      </c>
      <c r="D4457">
        <v>281.56064146891401</v>
      </c>
      <c r="E4457">
        <v>3.1167561623236502</v>
      </c>
      <c r="F4457">
        <v>7.5839891086956199E-2</v>
      </c>
    </row>
    <row r="4458" spans="1:6" x14ac:dyDescent="0.2">
      <c r="A4458">
        <f t="shared" si="69"/>
        <v>445.70000000003284</v>
      </c>
      <c r="B4458">
        <v>575231.37871389999</v>
      </c>
      <c r="C4458">
        <v>2907805.9056299301</v>
      </c>
      <c r="D4458">
        <v>281.56151986074599</v>
      </c>
      <c r="E4458">
        <v>3.11707196291737</v>
      </c>
      <c r="F4458">
        <v>7.5864943037910998E-2</v>
      </c>
    </row>
    <row r="4459" spans="1:6" x14ac:dyDescent="0.2">
      <c r="A4459">
        <f t="shared" si="69"/>
        <v>445.80000000003287</v>
      </c>
      <c r="B4459">
        <v>575231.07485170499</v>
      </c>
      <c r="C4459">
        <v>2907805.9755348498</v>
      </c>
      <c r="D4459">
        <v>281.56239084114401</v>
      </c>
      <c r="E4459">
        <v>3.1173872083180099</v>
      </c>
      <c r="F4459">
        <v>7.5888542916433793E-2</v>
      </c>
    </row>
    <row r="4460" spans="1:6" x14ac:dyDescent="0.2">
      <c r="A4460">
        <f t="shared" si="69"/>
        <v>445.90000000003289</v>
      </c>
      <c r="B4460">
        <v>575230.77096015995</v>
      </c>
      <c r="C4460">
        <v>2907806.0454530101</v>
      </c>
      <c r="D4460">
        <v>281.56325458305298</v>
      </c>
      <c r="E4460">
        <v>3.11770187489812</v>
      </c>
      <c r="F4460">
        <v>7.5910679469226194E-2</v>
      </c>
    </row>
    <row r="4461" spans="1:6" x14ac:dyDescent="0.2">
      <c r="A4461">
        <f t="shared" si="69"/>
        <v>446.00000000003291</v>
      </c>
      <c r="B4461">
        <v>575230.46703928604</v>
      </c>
      <c r="C4461">
        <v>2907806.1153842402</v>
      </c>
      <c r="D4461">
        <v>281.564111251187</v>
      </c>
      <c r="E4461">
        <v>3.1180159427310001</v>
      </c>
      <c r="F4461">
        <v>7.5931346237274405E-2</v>
      </c>
    </row>
    <row r="4462" spans="1:6" x14ac:dyDescent="0.2">
      <c r="A4462">
        <f t="shared" si="69"/>
        <v>446.10000000003294</v>
      </c>
      <c r="B4462">
        <v>575230.16308910202</v>
      </c>
      <c r="C4462">
        <v>2907806.1853283299</v>
      </c>
      <c r="D4462">
        <v>281.56496100325802</v>
      </c>
      <c r="E4462">
        <v>3.1183293949629598</v>
      </c>
      <c r="F4462">
        <v>7.5950538822172203E-2</v>
      </c>
    </row>
    <row r="4463" spans="1:6" x14ac:dyDescent="0.2">
      <c r="A4463">
        <f t="shared" si="69"/>
        <v>446.20000000003296</v>
      </c>
      <c r="B4463">
        <v>575229.85910963197</v>
      </c>
      <c r="C4463">
        <v>2907806.2552850898</v>
      </c>
      <c r="D4463">
        <v>281.56580399064597</v>
      </c>
      <c r="E4463">
        <v>3.1186422171778601</v>
      </c>
      <c r="F4463">
        <v>7.5968254378572006E-2</v>
      </c>
    </row>
    <row r="4464" spans="1:6" x14ac:dyDescent="0.2">
      <c r="A4464">
        <f t="shared" si="69"/>
        <v>446.30000000003298</v>
      </c>
      <c r="B4464">
        <v>575229.55510089896</v>
      </c>
      <c r="C4464">
        <v>2907806.3252543299</v>
      </c>
      <c r="D4464">
        <v>281.56664035900098</v>
      </c>
      <c r="E4464">
        <v>3.1189543969204498</v>
      </c>
      <c r="F4464">
        <v>7.5984491252255301E-2</v>
      </c>
    </row>
    <row r="4465" spans="1:6" x14ac:dyDescent="0.2">
      <c r="A4465">
        <f t="shared" si="69"/>
        <v>446.400000000033</v>
      </c>
      <c r="B4465">
        <v>575229.251062928</v>
      </c>
      <c r="C4465">
        <v>2907806.3952358598</v>
      </c>
      <c r="D4465">
        <v>281.567470248809</v>
      </c>
      <c r="E4465">
        <v>3.1192659245070602</v>
      </c>
      <c r="F4465">
        <v>7.5999249597088106E-2</v>
      </c>
    </row>
    <row r="4466" spans="1:6" x14ac:dyDescent="0.2">
      <c r="A4466">
        <f t="shared" si="69"/>
        <v>446.50000000003303</v>
      </c>
      <c r="B4466">
        <v>575228.94699574797</v>
      </c>
      <c r="C4466">
        <v>2907806.4652294898</v>
      </c>
      <c r="D4466">
        <v>281.56829379612202</v>
      </c>
      <c r="E4466">
        <v>3.11957679360978</v>
      </c>
      <c r="F4466">
        <v>7.6012531831068805E-2</v>
      </c>
    </row>
    <row r="4467" spans="1:6" x14ac:dyDescent="0.2">
      <c r="A4467">
        <f t="shared" si="69"/>
        <v>446.60000000003305</v>
      </c>
      <c r="B4467">
        <v>575228.64289938402</v>
      </c>
      <c r="C4467">
        <v>2907806.5352350199</v>
      </c>
      <c r="D4467">
        <v>281.56911113341903</v>
      </c>
      <c r="E4467">
        <v>3.1198869989414502</v>
      </c>
      <c r="F4467">
        <v>7.6024340863910203E-2</v>
      </c>
    </row>
    <row r="4468" spans="1:6" x14ac:dyDescent="0.2">
      <c r="A4468">
        <f t="shared" si="69"/>
        <v>446.70000000003307</v>
      </c>
      <c r="B4468">
        <v>575228.33877386595</v>
      </c>
      <c r="C4468">
        <v>2907806.6052522701</v>
      </c>
      <c r="D4468">
        <v>281.56992239004398</v>
      </c>
      <c r="E4468">
        <v>3.1201965360801598</v>
      </c>
      <c r="F4468">
        <v>7.6034679983364398E-2</v>
      </c>
    </row>
    <row r="4469" spans="1:6" x14ac:dyDescent="0.2">
      <c r="A4469">
        <f t="shared" si="69"/>
        <v>446.80000000003309</v>
      </c>
      <c r="B4469">
        <v>575228.03461922205</v>
      </c>
      <c r="C4469">
        <v>2907806.6752810399</v>
      </c>
      <c r="D4469">
        <v>281.57072769261799</v>
      </c>
      <c r="E4469">
        <v>3.1205054013717501</v>
      </c>
      <c r="F4469">
        <v>7.6043552806258102E-2</v>
      </c>
    </row>
    <row r="4470" spans="1:6" x14ac:dyDescent="0.2">
      <c r="A4470">
        <f t="shared" si="69"/>
        <v>446.90000000003312</v>
      </c>
      <c r="B4470">
        <v>575227.73043548095</v>
      </c>
      <c r="C4470">
        <v>2907806.7453211602</v>
      </c>
      <c r="D4470">
        <v>281.57152716544198</v>
      </c>
      <c r="E4470">
        <v>3.1208135918620101</v>
      </c>
      <c r="F4470">
        <v>7.6050963259954099E-2</v>
      </c>
    </row>
    <row r="4471" spans="1:6" x14ac:dyDescent="0.2">
      <c r="A4471">
        <f t="shared" si="69"/>
        <v>447.00000000003314</v>
      </c>
      <c r="B4471">
        <v>575227.42622267304</v>
      </c>
      <c r="C4471">
        <v>2907806.81537242</v>
      </c>
      <c r="D4471">
        <v>281.572320930866</v>
      </c>
      <c r="E4471">
        <v>3.1211211052563201</v>
      </c>
      <c r="F4471">
        <v>7.6056915589076304E-2</v>
      </c>
    </row>
    <row r="4472" spans="1:6" x14ac:dyDescent="0.2">
      <c r="A4472">
        <f t="shared" si="69"/>
        <v>447.10000000003316</v>
      </c>
      <c r="B4472">
        <v>575227.12198082998</v>
      </c>
      <c r="C4472">
        <v>2907806.8854346601</v>
      </c>
      <c r="D4472">
        <v>281.57310910966402</v>
      </c>
      <c r="E4472">
        <v>3.1214279399070701</v>
      </c>
      <c r="F4472">
        <v>7.6061414396518701E-2</v>
      </c>
    </row>
    <row r="4473" spans="1:6" x14ac:dyDescent="0.2">
      <c r="A4473">
        <f t="shared" si="69"/>
        <v>447.20000000003319</v>
      </c>
      <c r="B4473">
        <v>575226.81770997995</v>
      </c>
      <c r="C4473">
        <v>2907806.9555076701</v>
      </c>
      <c r="D4473">
        <v>281.573891821394</v>
      </c>
      <c r="E4473">
        <v>3.1217335956288199</v>
      </c>
      <c r="F4473">
        <v>7.6015756427379302E-2</v>
      </c>
    </row>
    <row r="4474" spans="1:6" x14ac:dyDescent="0.2">
      <c r="A4474">
        <f t="shared" si="69"/>
        <v>447.30000000003321</v>
      </c>
      <c r="B4474">
        <v>575226.51340922795</v>
      </c>
      <c r="C4474">
        <v>2907807.0255864998</v>
      </c>
      <c r="D4474">
        <v>281.57470262451102</v>
      </c>
      <c r="E4474">
        <v>3.1220390361947801</v>
      </c>
      <c r="F4474">
        <v>7.6017824720432794E-2</v>
      </c>
    </row>
    <row r="4475" spans="1:6" x14ac:dyDescent="0.2">
      <c r="A4475">
        <f t="shared" si="69"/>
        <v>447.40000000003323</v>
      </c>
      <c r="B4475">
        <v>575226.20907958597</v>
      </c>
      <c r="C4475">
        <v>2907807.09567597</v>
      </c>
      <c r="D4475">
        <v>281.57550722377999</v>
      </c>
      <c r="E4475">
        <v>3.1223431849482401</v>
      </c>
      <c r="F4475">
        <v>7.6065611401638603E-2</v>
      </c>
    </row>
    <row r="4476" spans="1:6" x14ac:dyDescent="0.2">
      <c r="A4476">
        <f t="shared" si="69"/>
        <v>447.50000000003325</v>
      </c>
      <c r="B4476">
        <v>575225.90472209104</v>
      </c>
      <c r="C4476">
        <v>2907807.1657805</v>
      </c>
      <c r="D4476">
        <v>281.57627339144398</v>
      </c>
      <c r="E4476">
        <v>3.12264500056747</v>
      </c>
      <c r="F4476">
        <v>7.6159511390215498E-2</v>
      </c>
    </row>
    <row r="4477" spans="1:6" x14ac:dyDescent="0.2">
      <c r="A4477">
        <f t="shared" si="69"/>
        <v>447.60000000003328</v>
      </c>
      <c r="B4477">
        <v>575225.60033785005</v>
      </c>
      <c r="C4477">
        <v>2907807.2359043499</v>
      </c>
      <c r="D4477">
        <v>281.57696926960699</v>
      </c>
      <c r="E4477">
        <v>3.1229434503956401</v>
      </c>
      <c r="F4477">
        <v>7.6299851242944805E-2</v>
      </c>
    </row>
    <row r="4478" spans="1:6" x14ac:dyDescent="0.2">
      <c r="A4478">
        <f t="shared" si="69"/>
        <v>447.7000000000333</v>
      </c>
      <c r="B4478">
        <v>575225.29592803901</v>
      </c>
      <c r="C4478">
        <v>2907807.3060516301</v>
      </c>
      <c r="D4478">
        <v>281.57756340314899</v>
      </c>
      <c r="E4478">
        <v>3.1232375107119998</v>
      </c>
      <c r="F4478">
        <v>7.6486889924894302E-2</v>
      </c>
    </row>
    <row r="4479" spans="1:6" x14ac:dyDescent="0.2">
      <c r="A4479">
        <f t="shared" si="69"/>
        <v>447.80000000003332</v>
      </c>
      <c r="B4479">
        <v>575224.99149390205</v>
      </c>
      <c r="C4479">
        <v>2907807.3762262999</v>
      </c>
      <c r="D4479">
        <v>281.578024771966</v>
      </c>
      <c r="E4479">
        <v>3.12352616889312</v>
      </c>
      <c r="F4479">
        <v>7.6720821650812204E-2</v>
      </c>
    </row>
    <row r="4480" spans="1:6" x14ac:dyDescent="0.2">
      <c r="A4480">
        <f t="shared" si="69"/>
        <v>447.90000000003334</v>
      </c>
      <c r="B4480">
        <v>575224.687036747</v>
      </c>
      <c r="C4480">
        <v>2907807.4464321299</v>
      </c>
      <c r="D4480">
        <v>281.57832282306202</v>
      </c>
      <c r="E4480">
        <v>3.1238084286038901</v>
      </c>
      <c r="F4480">
        <v>7.7001781908415903E-2</v>
      </c>
    </row>
    <row r="4481" spans="1:6" x14ac:dyDescent="0.2">
      <c r="A4481">
        <f t="shared" si="69"/>
        <v>448.00000000003337</v>
      </c>
      <c r="B4481">
        <v>575224.38255794405</v>
      </c>
      <c r="C4481">
        <v>2907807.5166727402</v>
      </c>
      <c r="D4481">
        <v>281.57842750331901</v>
      </c>
      <c r="E4481">
        <v>3.1240833182554502</v>
      </c>
      <c r="F4481">
        <v>7.7329862157084706E-2</v>
      </c>
    </row>
    <row r="4482" spans="1:6" x14ac:dyDescent="0.2">
      <c r="A4482">
        <f t="shared" si="69"/>
        <v>448.10000000003339</v>
      </c>
      <c r="B4482">
        <v>575224.07805892499</v>
      </c>
      <c r="C4482">
        <v>2907807.5869515501</v>
      </c>
      <c r="D4482">
        <v>281.57830929517701</v>
      </c>
      <c r="E4482">
        <v>3.12434993178507</v>
      </c>
      <c r="F4482">
        <v>7.7705176360777894E-2</v>
      </c>
    </row>
    <row r="4483" spans="1:6" x14ac:dyDescent="0.2">
      <c r="A4483">
        <f t="shared" si="69"/>
        <v>448.20000000003341</v>
      </c>
      <c r="B4483">
        <v>575223.77354117495</v>
      </c>
      <c r="C4483">
        <v>2907807.6572718602</v>
      </c>
      <c r="D4483">
        <v>281.57793926963302</v>
      </c>
      <c r="E4483">
        <v>3.1246073661342502</v>
      </c>
      <c r="F4483">
        <v>7.8127767394376005E-2</v>
      </c>
    </row>
    <row r="4484" spans="1:6" x14ac:dyDescent="0.2">
      <c r="A4484">
        <f t="shared" ref="A4484:A4547" si="70">A4483+0.1</f>
        <v>448.30000000003344</v>
      </c>
      <c r="B4484">
        <v>575223.46900623199</v>
      </c>
      <c r="C4484">
        <v>2907807.7276367699</v>
      </c>
      <c r="D4484">
        <v>281.577289118674</v>
      </c>
      <c r="E4484">
        <v>3.1248546740773002</v>
      </c>
      <c r="F4484">
        <v>7.8597554763163893E-2</v>
      </c>
    </row>
    <row r="4485" spans="1:6" x14ac:dyDescent="0.2">
      <c r="A4485">
        <f t="shared" si="70"/>
        <v>448.40000000003346</v>
      </c>
      <c r="B4485">
        <v>575223.16445569205</v>
      </c>
      <c r="C4485">
        <v>2907807.7980492101</v>
      </c>
      <c r="D4485">
        <v>281.57633116736201</v>
      </c>
      <c r="E4485">
        <v>3.1250910305085098</v>
      </c>
      <c r="F4485">
        <v>7.9113767091167006E-2</v>
      </c>
    </row>
    <row r="4486" spans="1:6" x14ac:dyDescent="0.2">
      <c r="A4486">
        <f t="shared" si="70"/>
        <v>448.50000000003348</v>
      </c>
      <c r="B4486">
        <v>575222.85989117797</v>
      </c>
      <c r="C4486">
        <v>2907807.86851187</v>
      </c>
      <c r="D4486">
        <v>281.575038781947</v>
      </c>
      <c r="E4486">
        <v>3.1253173357652702</v>
      </c>
      <c r="F4486">
        <v>7.9669801197190804E-2</v>
      </c>
    </row>
    <row r="4487" spans="1:6" x14ac:dyDescent="0.2">
      <c r="A4487">
        <f t="shared" si="70"/>
        <v>448.6000000000335</v>
      </c>
      <c r="B4487">
        <v>575222.55531406205</v>
      </c>
      <c r="C4487">
        <v>2907807.9390266701</v>
      </c>
      <c r="D4487">
        <v>281.57339034273099</v>
      </c>
      <c r="E4487">
        <v>3.1255347036194401</v>
      </c>
      <c r="F4487">
        <v>8.0259585494781502E-2</v>
      </c>
    </row>
    <row r="4488" spans="1:6" x14ac:dyDescent="0.2">
      <c r="A4488">
        <f t="shared" si="70"/>
        <v>448.70000000003353</v>
      </c>
      <c r="B4488">
        <v>575222.250725455</v>
      </c>
      <c r="C4488">
        <v>2907808.0095948498</v>
      </c>
      <c r="D4488">
        <v>281.57136876505098</v>
      </c>
      <c r="E4488">
        <v>3.12574438157259</v>
      </c>
      <c r="F4488">
        <v>8.0877517031206006E-2</v>
      </c>
    </row>
    <row r="4489" spans="1:6" x14ac:dyDescent="0.2">
      <c r="A4489">
        <f t="shared" si="70"/>
        <v>448.80000000003355</v>
      </c>
      <c r="B4489">
        <v>575221.94612621097</v>
      </c>
      <c r="C4489">
        <v>2907808.0802170299</v>
      </c>
      <c r="D4489">
        <v>281.56896106886097</v>
      </c>
      <c r="E4489">
        <v>3.1259476872090999</v>
      </c>
      <c r="F4489">
        <v>8.1518436138731304E-2</v>
      </c>
    </row>
    <row r="4490" spans="1:6" x14ac:dyDescent="0.2">
      <c r="A4490">
        <f t="shared" si="70"/>
        <v>448.90000000003357</v>
      </c>
      <c r="B4490">
        <v>575221.64151693601</v>
      </c>
      <c r="C4490">
        <v>2907808.15089327</v>
      </c>
      <c r="D4490">
        <v>281.566157975154</v>
      </c>
      <c r="E4490">
        <v>3.1261459563636498</v>
      </c>
      <c r="F4490">
        <v>8.21776071307532E-2</v>
      </c>
    </row>
    <row r="4491" spans="1:6" x14ac:dyDescent="0.2">
      <c r="A4491">
        <f t="shared" si="70"/>
        <v>449.00000000003359</v>
      </c>
      <c r="B4491">
        <v>575221.33689799602</v>
      </c>
      <c r="C4491">
        <v>2907808.2216231702</v>
      </c>
      <c r="D4491">
        <v>281.56295353819002</v>
      </c>
      <c r="E4491">
        <v>3.1263404992641601</v>
      </c>
      <c r="F4491">
        <v>8.2850694960932794E-2</v>
      </c>
    </row>
    <row r="4492" spans="1:6" x14ac:dyDescent="0.2">
      <c r="A4492">
        <f t="shared" si="70"/>
        <v>449.10000000003362</v>
      </c>
      <c r="B4492">
        <v>575221.03226953198</v>
      </c>
      <c r="C4492">
        <v>2907808.2924058698</v>
      </c>
      <c r="D4492">
        <v>281.55934481223198</v>
      </c>
      <c r="E4492">
        <v>3.1265325640960602</v>
      </c>
      <c r="F4492">
        <v>8.3533729353089406E-2</v>
      </c>
    </row>
    <row r="4493" spans="1:6" x14ac:dyDescent="0.2">
      <c r="A4493">
        <f t="shared" si="70"/>
        <v>449.20000000003364</v>
      </c>
      <c r="B4493">
        <v>575220.72763148102</v>
      </c>
      <c r="C4493">
        <v>2907808.3632401498</v>
      </c>
      <c r="D4493">
        <v>281.55533154752698</v>
      </c>
      <c r="E4493">
        <v>3.1267233108817898</v>
      </c>
      <c r="F4493">
        <v>8.42230725209374E-2</v>
      </c>
    </row>
    <row r="4494" spans="1:6" x14ac:dyDescent="0.2">
      <c r="A4494">
        <f t="shared" si="70"/>
        <v>449.30000000003366</v>
      </c>
      <c r="B4494">
        <v>575220.42298359005</v>
      </c>
      <c r="C4494">
        <v>2907808.4341244502</v>
      </c>
      <c r="D4494">
        <v>281.55091591329199</v>
      </c>
      <c r="E4494">
        <v>3.1269137972777998</v>
      </c>
      <c r="F4494">
        <v>8.49153938901199E-2</v>
      </c>
    </row>
    <row r="4495" spans="1:6" x14ac:dyDescent="0.2">
      <c r="A4495">
        <f t="shared" si="70"/>
        <v>449.40000000003369</v>
      </c>
      <c r="B4495">
        <v>575220.11832543602</v>
      </c>
      <c r="C4495">
        <v>2907808.50505692</v>
      </c>
      <c r="D4495">
        <v>281.546102245832</v>
      </c>
      <c r="E4495">
        <v>3.12710496460865</v>
      </c>
      <c r="F4495">
        <v>8.5607643231516303E-2</v>
      </c>
    </row>
    <row r="4496" spans="1:6" x14ac:dyDescent="0.2">
      <c r="A4496">
        <f t="shared" si="70"/>
        <v>449.50000000003371</v>
      </c>
      <c r="B4496">
        <v>575219.81365645002</v>
      </c>
      <c r="C4496">
        <v>2907808.57603544</v>
      </c>
      <c r="D4496">
        <v>281.540896817163</v>
      </c>
      <c r="E4496">
        <v>3.1272976306725502</v>
      </c>
      <c r="F4496">
        <v>8.6297028678276794E-2</v>
      </c>
    </row>
    <row r="4497" spans="1:6" x14ac:dyDescent="0.2">
      <c r="A4497">
        <f t="shared" si="70"/>
        <v>449.60000000003373</v>
      </c>
      <c r="B4497">
        <v>575219.50897593296</v>
      </c>
      <c r="C4497">
        <v>2907808.6470576799</v>
      </c>
      <c r="D4497">
        <v>281.53530762163598</v>
      </c>
      <c r="E4497">
        <v>3.1274924884633601</v>
      </c>
      <c r="F4497">
        <v>8.6980999469053702E-2</v>
      </c>
    </row>
    <row r="4498" spans="1:6" x14ac:dyDescent="0.2">
      <c r="A4498">
        <f t="shared" si="70"/>
        <v>449.70000000003375</v>
      </c>
      <c r="B4498">
        <v>575219.20428307296</v>
      </c>
      <c r="C4498">
        <v>2907808.71812111</v>
      </c>
      <c r="D4498">
        <v>281.52934417839799</v>
      </c>
      <c r="E4498">
        <v>3.1276901083756998</v>
      </c>
      <c r="F4498">
        <v>8.7657231680096398E-2</v>
      </c>
    </row>
    <row r="4499" spans="1:6" x14ac:dyDescent="0.2">
      <c r="A4499">
        <f t="shared" si="70"/>
        <v>449.80000000003378</v>
      </c>
      <c r="B4499">
        <v>575218.89957697201</v>
      </c>
      <c r="C4499">
        <v>2907808.78922304</v>
      </c>
      <c r="D4499">
        <v>281.52301734742503</v>
      </c>
      <c r="E4499">
        <v>3.1278909431168098</v>
      </c>
      <c r="F4499">
        <v>8.8323616417700507E-2</v>
      </c>
    </row>
    <row r="4500" spans="1:6" x14ac:dyDescent="0.2">
      <c r="A4500">
        <f t="shared" si="70"/>
        <v>449.9000000000338</v>
      </c>
      <c r="B4500">
        <v>575218.59485665394</v>
      </c>
      <c r="C4500">
        <v>2907808.8603606201</v>
      </c>
      <c r="D4500">
        <v>281.51633915726501</v>
      </c>
      <c r="E4500">
        <v>3.1280953346690201</v>
      </c>
      <c r="F4500">
        <v>8.8978249948832897E-2</v>
      </c>
    </row>
    <row r="4501" spans="1:6" x14ac:dyDescent="0.2">
      <c r="A4501">
        <f t="shared" si="70"/>
        <v>450.00000000003382</v>
      </c>
      <c r="B4501">
        <v>575218.29012108897</v>
      </c>
      <c r="C4501">
        <v>2907808.9315309199</v>
      </c>
      <c r="D4501">
        <v>281.50932264300297</v>
      </c>
      <c r="E4501">
        <v>3.12830352274164</v>
      </c>
      <c r="F4501">
        <v>8.9619425299460806E-2</v>
      </c>
    </row>
    <row r="4502" spans="1:6" x14ac:dyDescent="0.2">
      <c r="A4502">
        <f t="shared" si="70"/>
        <v>450.10000000003384</v>
      </c>
      <c r="B4502">
        <v>575217.98536920303</v>
      </c>
      <c r="C4502">
        <v>2907809.0027308702</v>
      </c>
      <c r="D4502">
        <v>281.501981693262</v>
      </c>
      <c r="E4502">
        <v>3.1285156542523702</v>
      </c>
      <c r="F4502">
        <v>9.0245624850819203E-2</v>
      </c>
    </row>
    <row r="4503" spans="1:6" x14ac:dyDescent="0.2">
      <c r="A4503">
        <f t="shared" si="70"/>
        <v>450.20000000003387</v>
      </c>
      <c r="B4503">
        <v>575217.68059989705</v>
      </c>
      <c r="C4503">
        <v>2907809.0739573799</v>
      </c>
      <c r="D4503">
        <v>281.49433090545199</v>
      </c>
      <c r="E4503">
        <v>3.1287317934371299</v>
      </c>
      <c r="F4503">
        <v>9.0855513565844107E-2</v>
      </c>
    </row>
    <row r="4504" spans="1:6" x14ac:dyDescent="0.2">
      <c r="A4504">
        <f t="shared" si="70"/>
        <v>450.30000000003389</v>
      </c>
      <c r="B4504">
        <v>575217.37581205601</v>
      </c>
      <c r="C4504">
        <v>2907809.1452072598</v>
      </c>
      <c r="D4504">
        <v>281.48638544867299</v>
      </c>
      <c r="E4504">
        <v>3.1289519322585102</v>
      </c>
      <c r="F4504">
        <v>9.1447932517741901E-2</v>
      </c>
    </row>
    <row r="4505" spans="1:6" x14ac:dyDescent="0.2">
      <c r="A4505">
        <f t="shared" si="70"/>
        <v>450.40000000003391</v>
      </c>
      <c r="B4505">
        <v>575217.07100456103</v>
      </c>
      <c r="C4505">
        <v>2907809.2164773098</v>
      </c>
      <c r="D4505">
        <v>281.478160933965</v>
      </c>
      <c r="E4505">
        <v>3.1291760008367802</v>
      </c>
      <c r="F4505">
        <v>9.2021892460683694E-2</v>
      </c>
    </row>
    <row r="4506" spans="1:6" x14ac:dyDescent="0.2">
      <c r="A4506">
        <f t="shared" si="70"/>
        <v>450.50000000003394</v>
      </c>
      <c r="B4506">
        <v>575216.76617630105</v>
      </c>
      <c r="C4506">
        <v>2907809.2877643099</v>
      </c>
      <c r="D4506">
        <v>281.46967329172702</v>
      </c>
      <c r="E4506">
        <v>3.1294038776723698</v>
      </c>
      <c r="F4506">
        <v>9.2576567262173504E-2</v>
      </c>
    </row>
    <row r="4507" spans="1:6" x14ac:dyDescent="0.2">
      <c r="A4507">
        <f t="shared" si="70"/>
        <v>450.60000000003396</v>
      </c>
      <c r="B4507">
        <v>575216.461326182</v>
      </c>
      <c r="C4507">
        <v>2907809.3590650498</v>
      </c>
      <c r="D4507">
        <v>281.46093865631099</v>
      </c>
      <c r="E4507">
        <v>3.1296353994802799</v>
      </c>
      <c r="F4507">
        <v>9.31112870487628E-2</v>
      </c>
    </row>
    <row r="4508" spans="1:6" x14ac:dyDescent="0.2">
      <c r="A4508">
        <f t="shared" si="70"/>
        <v>450.70000000003398</v>
      </c>
      <c r="B4508">
        <v>575216.156453131</v>
      </c>
      <c r="C4508">
        <v>2907809.4303763201</v>
      </c>
      <c r="D4508">
        <v>281.451973257828</v>
      </c>
      <c r="E4508">
        <v>3.1298703704879398</v>
      </c>
      <c r="F4508">
        <v>9.3625531006733695E-2</v>
      </c>
    </row>
    <row r="4509" spans="1:6" x14ac:dyDescent="0.2">
      <c r="A4509">
        <f t="shared" si="70"/>
        <v>450.800000000034</v>
      </c>
      <c r="B4509">
        <v>575215.851556106</v>
      </c>
      <c r="C4509">
        <v>2907809.5016949498</v>
      </c>
      <c r="D4509">
        <v>281.44279332129901</v>
      </c>
      <c r="E4509">
        <v>3.1301085710947301</v>
      </c>
      <c r="F4509">
        <v>9.4118919790556504E-2</v>
      </c>
    </row>
    <row r="4510" spans="1:6" x14ac:dyDescent="0.2">
      <c r="A4510">
        <f t="shared" si="70"/>
        <v>450.90000000003403</v>
      </c>
      <c r="B4510">
        <v>575215.54663409898</v>
      </c>
      <c r="C4510">
        <v>2907809.57301781</v>
      </c>
      <c r="D4510">
        <v>281.43341497328998</v>
      </c>
      <c r="E4510">
        <v>3.1303497664846902</v>
      </c>
      <c r="F4510">
        <v>9.4591208392023396E-2</v>
      </c>
    </row>
    <row r="4511" spans="1:6" x14ac:dyDescent="0.2">
      <c r="A4511">
        <f t="shared" si="70"/>
        <v>451.00000000003405</v>
      </c>
      <c r="B4511">
        <v>575215.24168614403</v>
      </c>
      <c r="C4511">
        <v>2907809.6443418302</v>
      </c>
      <c r="D4511">
        <v>281.423854156358</v>
      </c>
      <c r="E4511">
        <v>3.1305937176344898</v>
      </c>
      <c r="F4511">
        <v>9.5042282571419195E-2</v>
      </c>
    </row>
    <row r="4512" spans="1:6" x14ac:dyDescent="0.2">
      <c r="A4512">
        <f t="shared" si="70"/>
        <v>451.10000000003407</v>
      </c>
      <c r="B4512">
        <v>575214.93671131402</v>
      </c>
      <c r="C4512">
        <v>2907809.71566401</v>
      </c>
      <c r="D4512">
        <v>281.41412655240498</v>
      </c>
      <c r="E4512">
        <v>3.1308401843447302</v>
      </c>
      <c r="F4512">
        <v>9.5472146167699196E-2</v>
      </c>
    </row>
    <row r="4513" spans="1:6" x14ac:dyDescent="0.2">
      <c r="A4513">
        <f t="shared" si="70"/>
        <v>451.20000000003409</v>
      </c>
      <c r="B4513">
        <v>575214.63170872699</v>
      </c>
      <c r="C4513">
        <v>2907809.7869814299</v>
      </c>
      <c r="D4513">
        <v>281.40424751268398</v>
      </c>
      <c r="E4513">
        <v>3.1310889302445801</v>
      </c>
      <c r="F4513">
        <v>9.5880911594935295E-2</v>
      </c>
    </row>
    <row r="4514" spans="1:6" x14ac:dyDescent="0.2">
      <c r="A4514">
        <f t="shared" si="70"/>
        <v>451.30000000003412</v>
      </c>
      <c r="B4514">
        <v>575214.32667754695</v>
      </c>
      <c r="C4514">
        <v>2907809.8582912399</v>
      </c>
      <c r="D4514">
        <v>281.39423199534298</v>
      </c>
      <c r="E4514">
        <v>3.1313397279147801</v>
      </c>
      <c r="F4514">
        <v>9.6268791328673803E-2</v>
      </c>
    </row>
    <row r="4515" spans="1:6" x14ac:dyDescent="0.2">
      <c r="A4515">
        <f t="shared" si="70"/>
        <v>451.40000000003414</v>
      </c>
      <c r="B4515">
        <v>575214.02161698404</v>
      </c>
      <c r="C4515">
        <v>2907809.92959071</v>
      </c>
      <c r="D4515">
        <v>281.38409451071601</v>
      </c>
      <c r="E4515">
        <v>3.1315923634267002</v>
      </c>
      <c r="F4515">
        <v>9.6636089526024704E-2</v>
      </c>
    </row>
    <row r="4516" spans="1:6" x14ac:dyDescent="0.2">
      <c r="A4516">
        <f t="shared" si="70"/>
        <v>451.50000000003416</v>
      </c>
      <c r="B4516">
        <v>575213.71652629296</v>
      </c>
      <c r="C4516">
        <v>2907810.0008772002</v>
      </c>
      <c r="D4516">
        <v>281.37384907426099</v>
      </c>
      <c r="E4516">
        <v>3.13184663705169</v>
      </c>
      <c r="F4516">
        <v>9.6983191428667195E-2</v>
      </c>
    </row>
    <row r="4517" spans="1:6" x14ac:dyDescent="0.2">
      <c r="A4517">
        <f t="shared" si="70"/>
        <v>451.60000000003419</v>
      </c>
      <c r="B4517">
        <v>575213.41140477802</v>
      </c>
      <c r="C4517">
        <v>2907810.0721481699</v>
      </c>
      <c r="D4517">
        <v>281.36350916636701</v>
      </c>
      <c r="E4517">
        <v>3.1321023552043301</v>
      </c>
      <c r="F4517">
        <v>9.7310546649466201E-2</v>
      </c>
    </row>
    <row r="4518" spans="1:6" x14ac:dyDescent="0.2">
      <c r="A4518">
        <f t="shared" si="70"/>
        <v>451.70000000003421</v>
      </c>
      <c r="B4518">
        <v>575213.10625178495</v>
      </c>
      <c r="C4518">
        <v>2907810.14340122</v>
      </c>
      <c r="D4518">
        <v>281.35308769722201</v>
      </c>
      <c r="E4518">
        <v>3.1323593412072199</v>
      </c>
      <c r="F4518">
        <v>9.76186671661219E-2</v>
      </c>
    </row>
    <row r="4519" spans="1:6" x14ac:dyDescent="0.2">
      <c r="A4519">
        <f t="shared" si="70"/>
        <v>451.80000000003423</v>
      </c>
      <c r="B4519">
        <v>575212.801066707</v>
      </c>
      <c r="C4519">
        <v>2907810.2146340199</v>
      </c>
      <c r="D4519">
        <v>281.34259698015001</v>
      </c>
      <c r="E4519">
        <v>3.1326174377123501</v>
      </c>
      <c r="F4519">
        <v>9.7908119964899606E-2</v>
      </c>
    </row>
    <row r="4520" spans="1:6" x14ac:dyDescent="0.2">
      <c r="A4520">
        <f t="shared" si="70"/>
        <v>451.90000000003425</v>
      </c>
      <c r="B4520">
        <v>575212.49584897805</v>
      </c>
      <c r="C4520">
        <v>2907810.2858444001</v>
      </c>
      <c r="D4520">
        <v>281.33204871159302</v>
      </c>
      <c r="E4520">
        <v>3.13287650741505</v>
      </c>
      <c r="F4520">
        <v>9.8179519062179296E-2</v>
      </c>
    </row>
    <row r="4521" spans="1:6" x14ac:dyDescent="0.2">
      <c r="A4521">
        <f t="shared" si="70"/>
        <v>452.00000000003428</v>
      </c>
      <c r="B4521">
        <v>575212.19059807598</v>
      </c>
      <c r="C4521">
        <v>2907810.3570302902</v>
      </c>
      <c r="D4521">
        <v>281.32145395710398</v>
      </c>
      <c r="E4521">
        <v>3.1331364237129198</v>
      </c>
      <c r="F4521">
        <v>9.8433508152649105E-2</v>
      </c>
    </row>
    <row r="4522" spans="1:6" x14ac:dyDescent="0.2">
      <c r="A4522">
        <f t="shared" si="70"/>
        <v>452.1000000000343</v>
      </c>
      <c r="B4522">
        <v>575211.88531351602</v>
      </c>
      <c r="C4522">
        <v>2907810.4281897401</v>
      </c>
      <c r="D4522">
        <v>281.31082314057801</v>
      </c>
      <c r="E4522">
        <v>3.1333969906877899</v>
      </c>
      <c r="F4522">
        <v>9.8670714649276903E-2</v>
      </c>
    </row>
    <row r="4523" spans="1:6" x14ac:dyDescent="0.2">
      <c r="A4523">
        <f t="shared" si="70"/>
        <v>452.20000000003432</v>
      </c>
      <c r="B4523">
        <v>575211.57999485906</v>
      </c>
      <c r="C4523">
        <v>2907810.4993209201</v>
      </c>
      <c r="D4523">
        <v>281.30016602938201</v>
      </c>
      <c r="E4523">
        <v>3.13365790806577</v>
      </c>
      <c r="F4523">
        <v>9.8891811627919005E-2</v>
      </c>
    </row>
    <row r="4524" spans="1:6" x14ac:dyDescent="0.2">
      <c r="A4524">
        <f t="shared" si="70"/>
        <v>452.30000000003434</v>
      </c>
      <c r="B4524">
        <v>575211.27464172395</v>
      </c>
      <c r="C4524">
        <v>2907810.5704220999</v>
      </c>
      <c r="D4524">
        <v>281.28949174146902</v>
      </c>
      <c r="E4524">
        <v>3.13391894628962</v>
      </c>
      <c r="F4524">
        <v>9.9097481017565894E-2</v>
      </c>
    </row>
    <row r="4525" spans="1:6" x14ac:dyDescent="0.2">
      <c r="A4525">
        <f t="shared" si="70"/>
        <v>452.40000000003437</v>
      </c>
      <c r="B4525">
        <v>575210.96925377601</v>
      </c>
      <c r="C4525">
        <v>2907810.6414916702</v>
      </c>
      <c r="D4525">
        <v>281.27880874930298</v>
      </c>
      <c r="E4525">
        <v>3.1341799943088602</v>
      </c>
      <c r="F4525">
        <v>9.9288411460748904E-2</v>
      </c>
    </row>
    <row r="4526" spans="1:6" x14ac:dyDescent="0.2">
      <c r="A4526">
        <f t="shared" si="70"/>
        <v>452.50000000003439</v>
      </c>
      <c r="B4526">
        <v>575210.663830715</v>
      </c>
      <c r="C4526">
        <v>2907810.7125281198</v>
      </c>
      <c r="D4526">
        <v>281.268124888074</v>
      </c>
      <c r="E4526">
        <v>3.1344409690765</v>
      </c>
      <c r="F4526">
        <v>9.9465293331485197E-2</v>
      </c>
    </row>
    <row r="4527" spans="1:6" x14ac:dyDescent="0.2">
      <c r="A4527">
        <f t="shared" si="70"/>
        <v>452.60000000003441</v>
      </c>
      <c r="B4527">
        <v>575210.35837227595</v>
      </c>
      <c r="C4527">
        <v>2907810.78353007</v>
      </c>
      <c r="D4527">
        <v>281.25744736744701</v>
      </c>
      <c r="E4527">
        <v>3.1347018041352901</v>
      </c>
      <c r="F4527">
        <v>9.96288154117594E-2</v>
      </c>
    </row>
    <row r="4528" spans="1:6" x14ac:dyDescent="0.2">
      <c r="A4528">
        <f t="shared" si="70"/>
        <v>452.70000000003444</v>
      </c>
      <c r="B4528">
        <v>575210.05287821998</v>
      </c>
      <c r="C4528">
        <v>2907810.8544962299</v>
      </c>
      <c r="D4528">
        <v>281.24678278672502</v>
      </c>
      <c r="E4528">
        <v>3.1349624455871901</v>
      </c>
      <c r="F4528">
        <v>9.9779660940114395E-2</v>
      </c>
    </row>
    <row r="4529" spans="1:6" x14ac:dyDescent="0.2">
      <c r="A4529">
        <f t="shared" si="70"/>
        <v>452.80000000003446</v>
      </c>
      <c r="B4529">
        <v>575209.74734834</v>
      </c>
      <c r="C4529">
        <v>2907810.9254254</v>
      </c>
      <c r="D4529">
        <v>281.236137152769</v>
      </c>
      <c r="E4529">
        <v>3.1352228498998702</v>
      </c>
      <c r="F4529">
        <v>9.9918503856099405E-2</v>
      </c>
    </row>
    <row r="4530" spans="1:6" x14ac:dyDescent="0.2">
      <c r="A4530">
        <f t="shared" si="70"/>
        <v>452.90000000003448</v>
      </c>
      <c r="B4530">
        <v>575209.44178244995</v>
      </c>
      <c r="C4530">
        <v>2907810.9963164902</v>
      </c>
      <c r="D4530">
        <v>281.22551590018799</v>
      </c>
      <c r="E4530">
        <v>3.1354829823512098</v>
      </c>
      <c r="F4530">
        <v>0.100046005495773</v>
      </c>
    </row>
    <row r="4531" spans="1:6" x14ac:dyDescent="0.2">
      <c r="A4531">
        <f t="shared" si="70"/>
        <v>453.0000000000345</v>
      </c>
      <c r="B4531">
        <v>575209.13618039002</v>
      </c>
      <c r="C4531">
        <v>2907811.0671685101</v>
      </c>
      <c r="D4531">
        <v>281.21492391345498</v>
      </c>
      <c r="E4531">
        <v>3.1357428156177001</v>
      </c>
      <c r="F4531">
        <v>0.100162811358219</v>
      </c>
    </row>
    <row r="4532" spans="1:6" x14ac:dyDescent="0.2">
      <c r="A4532">
        <f t="shared" si="70"/>
        <v>453.10000000003453</v>
      </c>
      <c r="B4532">
        <v>575208.83054202201</v>
      </c>
      <c r="C4532">
        <v>2907811.1379805398</v>
      </c>
      <c r="D4532">
        <v>281.204365550506</v>
      </c>
      <c r="E4532">
        <v>3.1360023285960601</v>
      </c>
      <c r="F4532">
        <v>0.10026954839758399</v>
      </c>
    </row>
    <row r="4533" spans="1:6" x14ac:dyDescent="0.2">
      <c r="A4533">
        <f t="shared" si="70"/>
        <v>453.20000000003455</v>
      </c>
      <c r="B4533">
        <v>575208.52486722695</v>
      </c>
      <c r="C4533">
        <v>2907811.20875176</v>
      </c>
      <c r="D4533">
        <v>281.19384466752803</v>
      </c>
      <c r="E4533">
        <v>3.1362615053550602</v>
      </c>
      <c r="F4533">
        <v>0.100366822730943</v>
      </c>
    </row>
    <row r="4534" spans="1:6" x14ac:dyDescent="0.2">
      <c r="A4534">
        <f t="shared" si="70"/>
        <v>453.30000000003457</v>
      </c>
      <c r="B4534">
        <v>575208.219155906</v>
      </c>
      <c r="C4534">
        <v>2907811.2794814301</v>
      </c>
      <c r="D4534">
        <v>281.18336464463903</v>
      </c>
      <c r="E4534">
        <v>3.1365203341938699</v>
      </c>
      <c r="F4534">
        <v>0.100455217711513</v>
      </c>
    </row>
    <row r="4535" spans="1:6" x14ac:dyDescent="0.2">
      <c r="A4535">
        <f t="shared" si="70"/>
        <v>453.40000000003459</v>
      </c>
      <c r="B4535">
        <v>575207.91340797604</v>
      </c>
      <c r="C4535">
        <v>2907811.3501688698</v>
      </c>
      <c r="D4535">
        <v>281.17292841219802</v>
      </c>
      <c r="E4535">
        <v>3.13677880680219</v>
      </c>
      <c r="F4535">
        <v>0.100535292334403</v>
      </c>
    </row>
    <row r="4536" spans="1:6" x14ac:dyDescent="0.2">
      <c r="A4536">
        <f t="shared" si="70"/>
        <v>453.50000000003462</v>
      </c>
      <c r="B4536">
        <v>575207.60762336897</v>
      </c>
      <c r="C4536">
        <v>2907811.4208134799</v>
      </c>
      <c r="D4536">
        <v>281.16253847747601</v>
      </c>
      <c r="E4536">
        <v>3.1370369175192399</v>
      </c>
      <c r="F4536">
        <v>0.10060757996167501</v>
      </c>
    </row>
    <row r="4537" spans="1:6" x14ac:dyDescent="0.2">
      <c r="A4537">
        <f t="shared" si="70"/>
        <v>453.60000000003464</v>
      </c>
      <c r="B4537">
        <v>575207.30180203402</v>
      </c>
      <c r="C4537">
        <v>2907811.4914147202</v>
      </c>
      <c r="D4537">
        <v>281.15219695148102</v>
      </c>
      <c r="E4537">
        <v>3.1372946634246199</v>
      </c>
      <c r="F4537">
        <v>0.10067258758396901</v>
      </c>
    </row>
    <row r="4538" spans="1:6" x14ac:dyDescent="0.2">
      <c r="A4538">
        <f t="shared" si="70"/>
        <v>453.70000000003466</v>
      </c>
      <c r="B4538">
        <v>575206.99594393</v>
      </c>
      <c r="C4538">
        <v>2907811.5619721301</v>
      </c>
      <c r="D4538">
        <v>281.14190557578399</v>
      </c>
      <c r="E4538">
        <v>3.1375520451471499</v>
      </c>
      <c r="F4538">
        <v>0.10073079561578401</v>
      </c>
    </row>
    <row r="4539" spans="1:6" x14ac:dyDescent="0.2">
      <c r="A4539">
        <f t="shared" si="70"/>
        <v>453.80000000003469</v>
      </c>
      <c r="B4539">
        <v>575206.69004903</v>
      </c>
      <c r="C4539">
        <v>2907811.6324852901</v>
      </c>
      <c r="D4539">
        <v>281.131665749212</v>
      </c>
      <c r="E4539">
        <v>3.1378090647071399</v>
      </c>
      <c r="F4539">
        <v>0.100782656843016</v>
      </c>
    </row>
    <row r="4540" spans="1:6" x14ac:dyDescent="0.2">
      <c r="A4540">
        <f t="shared" si="70"/>
        <v>453.90000000003471</v>
      </c>
      <c r="B4540">
        <v>575206.38411731506</v>
      </c>
      <c r="C4540">
        <v>2907811.7029538201</v>
      </c>
      <c r="D4540">
        <v>281.12147855402998</v>
      </c>
      <c r="E4540">
        <v>3.1380657250630701</v>
      </c>
      <c r="F4540">
        <v>0.100828596125751</v>
      </c>
    </row>
    <row r="4541" spans="1:6" x14ac:dyDescent="0.2">
      <c r="A4541">
        <f t="shared" si="70"/>
        <v>454.00000000003473</v>
      </c>
      <c r="B4541">
        <v>575206.07814877795</v>
      </c>
      <c r="C4541">
        <v>2907811.7733774199</v>
      </c>
      <c r="D4541">
        <v>281.11134478157402</v>
      </c>
      <c r="E4541">
        <v>3.1383220298404901</v>
      </c>
      <c r="F4541">
        <v>0.10086901032663</v>
      </c>
    </row>
    <row r="4542" spans="1:6" x14ac:dyDescent="0.2">
      <c r="A4542">
        <f t="shared" si="70"/>
        <v>454.10000000003475</v>
      </c>
      <c r="B4542">
        <v>575205.77214341797</v>
      </c>
      <c r="C4542">
        <v>2907811.8437558101</v>
      </c>
      <c r="D4542">
        <v>281.10126495723603</v>
      </c>
      <c r="E4542">
        <v>3.1385779831346001</v>
      </c>
      <c r="F4542">
        <v>0.10090426839891301</v>
      </c>
    </row>
    <row r="4543" spans="1:6" x14ac:dyDescent="0.2">
      <c r="A4543">
        <f t="shared" si="70"/>
        <v>454.20000000003478</v>
      </c>
      <c r="B4543">
        <v>575205.46610124502</v>
      </c>
      <c r="C4543">
        <v>2907811.9140887498</v>
      </c>
      <c r="D4543">
        <v>281.09123936467398</v>
      </c>
      <c r="E4543">
        <v>3.1388335893776</v>
      </c>
      <c r="F4543">
        <v>0.10093471158447601</v>
      </c>
    </row>
    <row r="4544" spans="1:6" x14ac:dyDescent="0.2">
      <c r="A4544">
        <f t="shared" si="70"/>
        <v>454.3000000000348</v>
      </c>
      <c r="B4544">
        <v>575205.16002227203</v>
      </c>
      <c r="C4544">
        <v>2907811.9843760398</v>
      </c>
      <c r="D4544">
        <v>281.08126806915197</v>
      </c>
      <c r="E4544">
        <v>3.1390888532198602</v>
      </c>
      <c r="F4544">
        <v>0.100960653532966</v>
      </c>
    </row>
    <row r="4545" spans="1:6" x14ac:dyDescent="0.2">
      <c r="A4545">
        <f t="shared" si="70"/>
        <v>454.40000000003482</v>
      </c>
      <c r="B4545">
        <v>575204.85390651901</v>
      </c>
      <c r="C4545">
        <v>2907812.0546175102</v>
      </c>
      <c r="D4545">
        <v>281.07135093988899</v>
      </c>
      <c r="E4545">
        <v>3.1393437831264102</v>
      </c>
      <c r="F4545">
        <v>0.10098237625940699</v>
      </c>
    </row>
    <row r="4546" spans="1:6" x14ac:dyDescent="0.2">
      <c r="A4546">
        <f t="shared" si="70"/>
        <v>454.50000000003485</v>
      </c>
      <c r="B4546">
        <v>575204.54775401205</v>
      </c>
      <c r="C4546">
        <v>2907812.12481303</v>
      </c>
      <c r="D4546">
        <v>281.06148767028299</v>
      </c>
      <c r="E4546">
        <v>3.1395984356902402</v>
      </c>
      <c r="F4546">
        <v>0.101000113699627</v>
      </c>
    </row>
    <row r="4547" spans="1:6" x14ac:dyDescent="0.2">
      <c r="A4547">
        <f t="shared" si="70"/>
        <v>454.60000000003487</v>
      </c>
      <c r="B4547">
        <v>575204.24156477302</v>
      </c>
      <c r="C4547">
        <v>2907812.1949624699</v>
      </c>
      <c r="D4547">
        <v>281.05167779243499</v>
      </c>
      <c r="E4547">
        <v>3.1398528691752299</v>
      </c>
      <c r="F4547">
        <v>0.101014079048208</v>
      </c>
    </row>
    <row r="4548" spans="1:6" x14ac:dyDescent="0.2">
      <c r="A4548">
        <f t="shared" ref="A4548:A4611" si="71">A4547+0.1</f>
        <v>454.70000000003489</v>
      </c>
      <c r="B4548">
        <v>575203.93533882499</v>
      </c>
      <c r="C4548">
        <v>2907812.2650657301</v>
      </c>
      <c r="D4548">
        <v>281.04192069766799</v>
      </c>
      <c r="E4548">
        <v>3.14010712211295</v>
      </c>
      <c r="F4548">
        <v>0.10102448311011999</v>
      </c>
    </row>
    <row r="4549" spans="1:6" x14ac:dyDescent="0.2">
      <c r="A4549">
        <f t="shared" si="71"/>
        <v>454.80000000003491</v>
      </c>
      <c r="B4549">
        <v>575203.62907618703</v>
      </c>
      <c r="C4549">
        <v>2907812.3351227301</v>
      </c>
      <c r="D4549">
        <v>281.03221566045301</v>
      </c>
      <c r="E4549">
        <v>3.14036121795949</v>
      </c>
      <c r="F4549">
        <v>0.101031533073327</v>
      </c>
    </row>
    <row r="4550" spans="1:6" x14ac:dyDescent="0.2">
      <c r="A4550">
        <f t="shared" si="71"/>
        <v>454.90000000003494</v>
      </c>
      <c r="B4550">
        <v>575203.32277688198</v>
      </c>
      <c r="C4550">
        <v>2907812.4051334099</v>
      </c>
      <c r="D4550">
        <v>281.022561860694</v>
      </c>
      <c r="E4550">
        <v>3.1406151763610501</v>
      </c>
      <c r="F4550">
        <v>0.101035425728195</v>
      </c>
    </row>
    <row r="4551" spans="1:6" x14ac:dyDescent="0.2">
      <c r="A4551">
        <f t="shared" si="71"/>
        <v>455.00000000003496</v>
      </c>
      <c r="B4551">
        <v>575203.01644093299</v>
      </c>
      <c r="C4551">
        <v>2907812.47509772</v>
      </c>
      <c r="D4551">
        <v>281.01295840294603</v>
      </c>
      <c r="E4551">
        <v>3.1408690198037701</v>
      </c>
      <c r="F4551">
        <v>0.101036343816851</v>
      </c>
    </row>
    <row r="4552" spans="1:6" x14ac:dyDescent="0.2">
      <c r="A4552">
        <f t="shared" si="71"/>
        <v>455.10000000003498</v>
      </c>
      <c r="B4552">
        <v>575202.71006836195</v>
      </c>
      <c r="C4552">
        <v>2907812.5450156201</v>
      </c>
      <c r="D4552">
        <v>281.00340433330001</v>
      </c>
      <c r="E4552">
        <v>3.1411227530976702</v>
      </c>
      <c r="F4552">
        <v>0.10103447078821</v>
      </c>
    </row>
    <row r="4553" spans="1:6" x14ac:dyDescent="0.2">
      <c r="A4553">
        <f t="shared" si="71"/>
        <v>455.200000000035</v>
      </c>
      <c r="B4553">
        <v>575202.40365919296</v>
      </c>
      <c r="C4553">
        <v>2907812.6148871002</v>
      </c>
      <c r="D4553">
        <v>280.99389865869199</v>
      </c>
      <c r="E4553">
        <v>3.1413763478515802</v>
      </c>
      <c r="F4553">
        <v>0.101029970308522</v>
      </c>
    </row>
    <row r="4554" spans="1:6" x14ac:dyDescent="0.2">
      <c r="A4554">
        <f t="shared" si="71"/>
        <v>455.30000000003503</v>
      </c>
      <c r="B4554">
        <v>575202.09721345699</v>
      </c>
      <c r="C4554">
        <v>2907812.6847121301</v>
      </c>
      <c r="D4554">
        <v>280.98444035998602</v>
      </c>
      <c r="E4554">
        <v>3.14162977708511</v>
      </c>
      <c r="F4554">
        <v>0.101022984880104</v>
      </c>
    </row>
    <row r="4555" spans="1:6" x14ac:dyDescent="0.2">
      <c r="A4555">
        <f t="shared" si="71"/>
        <v>455.40000000003505</v>
      </c>
      <c r="B4555">
        <v>575201.79073118605</v>
      </c>
      <c r="C4555">
        <v>2907812.7544907099</v>
      </c>
      <c r="D4555">
        <v>280.97502840291497</v>
      </c>
      <c r="E4555">
        <v>3.1418830157765298</v>
      </c>
      <c r="F4555">
        <v>0.101013637761806</v>
      </c>
    </row>
    <row r="4556" spans="1:6" x14ac:dyDescent="0.2">
      <c r="A4556">
        <f t="shared" si="71"/>
        <v>455.50000000003507</v>
      </c>
      <c r="B4556">
        <v>575201.48421241902</v>
      </c>
      <c r="C4556">
        <v>2907812.8242228501</v>
      </c>
      <c r="D4556">
        <v>280.96566174804798</v>
      </c>
      <c r="E4556">
        <v>3.1421360406353598</v>
      </c>
      <c r="F4556">
        <v>0.10100203466121099</v>
      </c>
    </row>
    <row r="4557" spans="1:6" x14ac:dyDescent="0.2">
      <c r="A4557">
        <f t="shared" si="71"/>
        <v>455.6000000000351</v>
      </c>
      <c r="B4557">
        <v>575201.17765719502</v>
      </c>
      <c r="C4557">
        <v>2907812.8939085598</v>
      </c>
      <c r="D4557">
        <v>280.95633935977997</v>
      </c>
      <c r="E4557">
        <v>3.14238882988001</v>
      </c>
      <c r="F4557">
        <v>0.100988265366616</v>
      </c>
    </row>
    <row r="4558" spans="1:6" x14ac:dyDescent="0.2">
      <c r="A4558">
        <f t="shared" si="71"/>
        <v>455.70000000003512</v>
      </c>
      <c r="B4558">
        <v>575200.87106555596</v>
      </c>
      <c r="C4558">
        <v>2907812.9635478398</v>
      </c>
      <c r="D4558">
        <v>280.94706021440101</v>
      </c>
      <c r="E4558">
        <v>3.1426413630272001</v>
      </c>
      <c r="F4558">
        <v>0.100972405326373</v>
      </c>
    </row>
    <row r="4559" spans="1:6" x14ac:dyDescent="0.2">
      <c r="A4559">
        <f t="shared" si="71"/>
        <v>455.80000000003514</v>
      </c>
      <c r="B4559">
        <v>575200.56443754898</v>
      </c>
      <c r="C4559">
        <v>2907813.0331406998</v>
      </c>
      <c r="D4559">
        <v>280.93782330726901</v>
      </c>
      <c r="E4559">
        <v>3.1428936206918698</v>
      </c>
      <c r="F4559">
        <v>0.100954517155822</v>
      </c>
    </row>
    <row r="4560" spans="1:6" x14ac:dyDescent="0.2">
      <c r="A4560">
        <f t="shared" si="71"/>
        <v>455.90000000003516</v>
      </c>
      <c r="B4560">
        <v>575200.25777321903</v>
      </c>
      <c r="C4560">
        <v>2907813.10268716</v>
      </c>
      <c r="D4560">
        <v>280.92862765915697</v>
      </c>
      <c r="E4560">
        <v>3.1431455843931002</v>
      </c>
      <c r="F4560">
        <v>0.10093465206690599</v>
      </c>
    </row>
    <row r="4561" spans="1:6" x14ac:dyDescent="0.2">
      <c r="A4561">
        <f t="shared" si="71"/>
        <v>456.00000000003519</v>
      </c>
      <c r="B4561">
        <v>575199.95107261499</v>
      </c>
      <c r="C4561">
        <v>2907813.1721872301</v>
      </c>
      <c r="D4561">
        <v>280.91947232180502</v>
      </c>
      <c r="E4561">
        <v>3.1433972363596898</v>
      </c>
      <c r="F4561">
        <v>0.100912851257855</v>
      </c>
    </row>
    <row r="4562" spans="1:6" x14ac:dyDescent="0.2">
      <c r="A4562">
        <f t="shared" si="71"/>
        <v>456.10000000003521</v>
      </c>
      <c r="B4562">
        <v>575199.64433578798</v>
      </c>
      <c r="C4562">
        <v>2907813.24164091</v>
      </c>
      <c r="D4562">
        <v>280.910356382732</v>
      </c>
      <c r="E4562">
        <v>3.14364855932758</v>
      </c>
      <c r="F4562">
        <v>0.1008891472362</v>
      </c>
    </row>
    <row r="4563" spans="1:6" x14ac:dyDescent="0.2">
      <c r="A4563">
        <f t="shared" si="71"/>
        <v>456.20000000003523</v>
      </c>
      <c r="B4563">
        <v>575199.337562787</v>
      </c>
      <c r="C4563">
        <v>2907813.3110482199</v>
      </c>
      <c r="D4563">
        <v>280.901278969364</v>
      </c>
      <c r="E4563">
        <v>3.1438995363191902</v>
      </c>
      <c r="F4563">
        <v>0.100863565123366</v>
      </c>
    </row>
    <row r="4564" spans="1:6" x14ac:dyDescent="0.2">
      <c r="A4564">
        <f t="shared" si="71"/>
        <v>456.30000000003525</v>
      </c>
      <c r="B4564">
        <v>575199.03075366502</v>
      </c>
      <c r="C4564">
        <v>2907813.3804091699</v>
      </c>
      <c r="D4564">
        <v>280.89223925252401</v>
      </c>
      <c r="E4564">
        <v>3.1441501503915701</v>
      </c>
      <c r="F4564">
        <v>0.10083612393295199</v>
      </c>
    </row>
    <row r="4565" spans="1:6" x14ac:dyDescent="0.2">
      <c r="A4565">
        <f t="shared" si="71"/>
        <v>456.40000000003528</v>
      </c>
      <c r="B4565">
        <v>575198.72390847502</v>
      </c>
      <c r="C4565">
        <v>2907813.4497237401</v>
      </c>
      <c r="D4565">
        <v>280.88323644934297</v>
      </c>
      <c r="E4565">
        <v>3.1444003843341801</v>
      </c>
      <c r="F4565">
        <v>0.10080683786740099</v>
      </c>
    </row>
    <row r="4566" spans="1:6" x14ac:dyDescent="0.2">
      <c r="A4566">
        <f t="shared" si="71"/>
        <v>456.5000000000353</v>
      </c>
      <c r="B4566">
        <v>575198.41702727205</v>
      </c>
      <c r="C4566">
        <v>2907813.51899195</v>
      </c>
      <c r="D4566">
        <v>280.87426982566501</v>
      </c>
      <c r="E4566">
        <v>3.1446502202875299</v>
      </c>
      <c r="F4566">
        <v>0.100775717663818</v>
      </c>
    </row>
    <row r="4567" spans="1:6" x14ac:dyDescent="0.2">
      <c r="A4567">
        <f t="shared" si="71"/>
        <v>456.60000000003532</v>
      </c>
      <c r="B4567">
        <v>575198.11011010897</v>
      </c>
      <c r="C4567">
        <v>2907813.5882137902</v>
      </c>
      <c r="D4567">
        <v>280.86533869800297</v>
      </c>
      <c r="E4567">
        <v>3.14489963923549</v>
      </c>
      <c r="F4567">
        <v>0.100742772065839</v>
      </c>
    </row>
    <row r="4568" spans="1:6" x14ac:dyDescent="0.2">
      <c r="A4568">
        <f t="shared" si="71"/>
        <v>456.70000000003535</v>
      </c>
      <c r="B4568">
        <v>575197.80315704504</v>
      </c>
      <c r="C4568">
        <v>2907813.6573892599</v>
      </c>
      <c r="D4568">
        <v>280.85644243515401</v>
      </c>
      <c r="E4568">
        <v>3.1451486202904899</v>
      </c>
      <c r="F4568">
        <v>0.100708009530818</v>
      </c>
    </row>
    <row r="4569" spans="1:6" x14ac:dyDescent="0.2">
      <c r="A4569">
        <f t="shared" si="71"/>
        <v>456.80000000003537</v>
      </c>
      <c r="B4569">
        <v>575197.49616813601</v>
      </c>
      <c r="C4569">
        <v>2907813.7265183302</v>
      </c>
      <c r="D4569">
        <v>280.84758045955999</v>
      </c>
      <c r="E4569">
        <v>3.1453971396257598</v>
      </c>
      <c r="F4569">
        <v>0.10067144039491099</v>
      </c>
    </row>
    <row r="4570" spans="1:6" x14ac:dyDescent="0.2">
      <c r="A4570">
        <f t="shared" si="71"/>
        <v>456.90000000003539</v>
      </c>
      <c r="B4570">
        <v>575197.18914344301</v>
      </c>
      <c r="C4570">
        <v>2907813.7956010099</v>
      </c>
      <c r="D4570">
        <v>280.83875224860401</v>
      </c>
      <c r="E4570">
        <v>3.1456451687810798</v>
      </c>
      <c r="F4570">
        <v>0.100633079873547</v>
      </c>
    </row>
    <row r="4571" spans="1:6" x14ac:dyDescent="0.2">
      <c r="A4571">
        <f t="shared" si="71"/>
        <v>457.00000000003541</v>
      </c>
      <c r="B4571">
        <v>575196.88208302704</v>
      </c>
      <c r="C4571">
        <v>2907813.8646372799</v>
      </c>
      <c r="D4571">
        <v>280.82995733606901</v>
      </c>
      <c r="E4571">
        <v>3.1458926728832401</v>
      </c>
      <c r="F4571">
        <v>0.10059295112934299</v>
      </c>
    </row>
    <row r="4572" spans="1:6" x14ac:dyDescent="0.2">
      <c r="A4572">
        <f t="shared" si="71"/>
        <v>457.10000000003544</v>
      </c>
      <c r="B4572">
        <v>575196.57498695399</v>
      </c>
      <c r="C4572">
        <v>2907813.93362713</v>
      </c>
      <c r="D4572">
        <v>280.82119531384598</v>
      </c>
      <c r="E4572">
        <v>3.14613961867633</v>
      </c>
      <c r="F4572">
        <v>0.10055107462147</v>
      </c>
    </row>
    <row r="4573" spans="1:6" x14ac:dyDescent="0.2">
      <c r="A4573">
        <f t="shared" si="71"/>
        <v>457.20000000003546</v>
      </c>
      <c r="B4573">
        <v>575196.267855293</v>
      </c>
      <c r="C4573">
        <v>2907814.0025705299</v>
      </c>
      <c r="D4573">
        <v>280.81246583050898</v>
      </c>
      <c r="E4573">
        <v>3.1463859674013501</v>
      </c>
      <c r="F4573">
        <v>0.10050748655297199</v>
      </c>
    </row>
    <row r="4574" spans="1:6" x14ac:dyDescent="0.2">
      <c r="A4574">
        <f t="shared" si="71"/>
        <v>457.30000000003548</v>
      </c>
      <c r="B4574">
        <v>575195.96068811603</v>
      </c>
      <c r="C4574">
        <v>2907814.0714674802</v>
      </c>
      <c r="D4574">
        <v>280.80376859396301</v>
      </c>
      <c r="E4574">
        <v>3.14663182057744</v>
      </c>
      <c r="F4574">
        <v>0.100462147919782</v>
      </c>
    </row>
    <row r="4575" spans="1:6" x14ac:dyDescent="0.2">
      <c r="A4575">
        <f t="shared" si="71"/>
        <v>457.4000000000355</v>
      </c>
      <c r="B4575">
        <v>575195.653485485</v>
      </c>
      <c r="C4575">
        <v>2907814.1403179499</v>
      </c>
      <c r="D4575">
        <v>280.79510335029101</v>
      </c>
      <c r="E4575">
        <v>3.1468774958713102</v>
      </c>
      <c r="F4575">
        <v>0.100414671235171</v>
      </c>
    </row>
    <row r="4576" spans="1:6" x14ac:dyDescent="0.2">
      <c r="A4576">
        <f t="shared" si="71"/>
        <v>457.50000000003553</v>
      </c>
      <c r="B4576">
        <v>575195.34624742204</v>
      </c>
      <c r="C4576">
        <v>2907814.2091219001</v>
      </c>
      <c r="D4576">
        <v>280.786469796093</v>
      </c>
      <c r="E4576">
        <v>3.1471232077062798</v>
      </c>
      <c r="F4576">
        <v>0.10036481030280101</v>
      </c>
    </row>
    <row r="4577" spans="1:6" x14ac:dyDescent="0.2">
      <c r="A4577">
        <f t="shared" si="71"/>
        <v>457.60000000003555</v>
      </c>
      <c r="B4577">
        <v>575195.03897392505</v>
      </c>
      <c r="C4577">
        <v>2907814.27787926</v>
      </c>
      <c r="D4577">
        <v>280.77786761192101</v>
      </c>
      <c r="E4577">
        <v>3.1473689650643402</v>
      </c>
      <c r="F4577">
        <v>0.100312534951165</v>
      </c>
    </row>
    <row r="4578" spans="1:6" x14ac:dyDescent="0.2">
      <c r="A4578">
        <f t="shared" si="71"/>
        <v>457.70000000003557</v>
      </c>
      <c r="B4578">
        <v>575194.73166498903</v>
      </c>
      <c r="C4578">
        <v>2907814.3465899401</v>
      </c>
      <c r="D4578">
        <v>280.76929651429299</v>
      </c>
      <c r="E4578">
        <v>3.14761474867207</v>
      </c>
      <c r="F4578">
        <v>0.10025785701093</v>
      </c>
    </row>
    <row r="4579" spans="1:6" x14ac:dyDescent="0.2">
      <c r="A4579">
        <f t="shared" si="71"/>
        <v>457.8000000000356</v>
      </c>
      <c r="B4579">
        <v>575194.42432061106</v>
      </c>
      <c r="C4579">
        <v>2907814.4152538702</v>
      </c>
      <c r="D4579">
        <v>280.76075626443202</v>
      </c>
      <c r="E4579">
        <v>3.14786053038174</v>
      </c>
      <c r="F4579">
        <v>0.10020080113178501</v>
      </c>
    </row>
    <row r="4580" spans="1:6" x14ac:dyDescent="0.2">
      <c r="A4580">
        <f t="shared" si="71"/>
        <v>457.90000000003562</v>
      </c>
      <c r="B4580">
        <v>575194.11694078997</v>
      </c>
      <c r="C4580">
        <v>2907814.4838709799</v>
      </c>
      <c r="D4580">
        <v>280.752246670288</v>
      </c>
      <c r="E4580">
        <v>3.1481062848790198</v>
      </c>
      <c r="F4580">
        <v>0.10014138749148201</v>
      </c>
    </row>
    <row r="4581" spans="1:6" x14ac:dyDescent="0.2">
      <c r="A4581">
        <f t="shared" si="71"/>
        <v>458.00000000003564</v>
      </c>
      <c r="B4581">
        <v>575193.80952552904</v>
      </c>
      <c r="C4581">
        <v>2907814.5524411802</v>
      </c>
      <c r="D4581">
        <v>280.74376758420999</v>
      </c>
      <c r="E4581">
        <v>3.14835199010925</v>
      </c>
      <c r="F4581">
        <v>0.100079631129097</v>
      </c>
    </row>
    <row r="4582" spans="1:6" x14ac:dyDescent="0.2">
      <c r="A4582">
        <f t="shared" si="71"/>
        <v>458.10000000003566</v>
      </c>
      <c r="B4582">
        <v>575193.50207483303</v>
      </c>
      <c r="C4582">
        <v>2907814.6209643902</v>
      </c>
      <c r="D4582">
        <v>280.735318900197</v>
      </c>
      <c r="E4582">
        <v>3.1485976271163501</v>
      </c>
      <c r="F4582">
        <v>0.10001554247215801</v>
      </c>
    </row>
    <row r="4583" spans="1:6" x14ac:dyDescent="0.2">
      <c r="A4583">
        <f t="shared" si="71"/>
        <v>458.20000000003569</v>
      </c>
      <c r="B4583">
        <v>575193.19458870799</v>
      </c>
      <c r="C4583">
        <v>2907814.6894405498</v>
      </c>
      <c r="D4583">
        <v>280.726900551028</v>
      </c>
      <c r="E4583">
        <v>3.1488431797606</v>
      </c>
      <c r="F4583">
        <v>9.9949128112685096E-2</v>
      </c>
    </row>
    <row r="4584" spans="1:6" x14ac:dyDescent="0.2">
      <c r="A4584">
        <f t="shared" si="71"/>
        <v>458.30000000003571</v>
      </c>
      <c r="B4584">
        <v>575192.88706716301</v>
      </c>
      <c r="C4584">
        <v>2907814.7578695798</v>
      </c>
      <c r="D4584">
        <v>280.718512505332</v>
      </c>
      <c r="E4584">
        <v>3.14908863442971</v>
      </c>
      <c r="F4584">
        <v>9.9880391562747306E-2</v>
      </c>
    </row>
    <row r="4585" spans="1:6" x14ac:dyDescent="0.2">
      <c r="A4585">
        <f t="shared" si="71"/>
        <v>458.40000000003573</v>
      </c>
      <c r="B4585">
        <v>575192.57951020799</v>
      </c>
      <c r="C4585">
        <v>2907814.8262513899</v>
      </c>
      <c r="D4585">
        <v>280.71015476468301</v>
      </c>
      <c r="E4585">
        <v>3.14933397977721</v>
      </c>
      <c r="F4585">
        <v>9.9809333930970204E-2</v>
      </c>
    </row>
    <row r="4586" spans="1:6" x14ac:dyDescent="0.2">
      <c r="A4586">
        <f t="shared" si="71"/>
        <v>458.50000000003575</v>
      </c>
      <c r="B4586">
        <v>575192.27191785304</v>
      </c>
      <c r="C4586">
        <v>2907814.89458592</v>
      </c>
      <c r="D4586">
        <v>280.70182736071501</v>
      </c>
      <c r="E4586">
        <v>3.14957920649681</v>
      </c>
      <c r="F4586">
        <v>9.9735954494101706E-2</v>
      </c>
    </row>
    <row r="4587" spans="1:6" x14ac:dyDescent="0.2">
      <c r="A4587">
        <f t="shared" si="71"/>
        <v>458.60000000003578</v>
      </c>
      <c r="B4587">
        <v>575191.96429011202</v>
      </c>
      <c r="C4587">
        <v>2907814.9628730798</v>
      </c>
      <c r="D4587">
        <v>280.69353035230199</v>
      </c>
      <c r="E4587">
        <v>3.1498243071325298</v>
      </c>
      <c r="F4587">
        <v>9.9660251170779798E-2</v>
      </c>
    </row>
    <row r="4588" spans="1:6" x14ac:dyDescent="0.2">
      <c r="A4588">
        <f t="shared" si="71"/>
        <v>458.7000000000358</v>
      </c>
      <c r="B4588">
        <v>575191.65662699495</v>
      </c>
      <c r="C4588">
        <v>2907815.0311128101</v>
      </c>
      <c r="D4588">
        <v>280.68526382278498</v>
      </c>
      <c r="E4588">
        <v>3.15006927592168</v>
      </c>
      <c r="F4588">
        <v>9.9582220891367895E-2</v>
      </c>
    </row>
    <row r="4589" spans="1:6" x14ac:dyDescent="0.2">
      <c r="A4589">
        <f t="shared" si="71"/>
        <v>458.80000000003582</v>
      </c>
      <c r="B4589">
        <v>575191.34892851801</v>
      </c>
      <c r="C4589">
        <v>2907815.0993050202</v>
      </c>
      <c r="D4589">
        <v>280.67702787728598</v>
      </c>
      <c r="E4589">
        <v>3.1503141086675601</v>
      </c>
      <c r="F4589">
        <v>9.9501859897324296E-2</v>
      </c>
    </row>
    <row r="4590" spans="1:6" x14ac:dyDescent="0.2">
      <c r="A4590">
        <f t="shared" si="71"/>
        <v>458.90000000003585</v>
      </c>
      <c r="B4590">
        <v>575191.04119469295</v>
      </c>
      <c r="C4590">
        <v>2907815.1674496401</v>
      </c>
      <c r="D4590">
        <v>280.66882264009098</v>
      </c>
      <c r="E4590">
        <v>3.1505588026384799</v>
      </c>
      <c r="F4590">
        <v>9.9419163953092901E-2</v>
      </c>
    </row>
    <row r="4591" spans="1:6" x14ac:dyDescent="0.2">
      <c r="A4591">
        <f t="shared" si="71"/>
        <v>459.00000000003587</v>
      </c>
      <c r="B4591">
        <v>575190.73342553503</v>
      </c>
      <c r="C4591">
        <v>2907815.2355465898</v>
      </c>
      <c r="D4591">
        <v>280.660648252123</v>
      </c>
      <c r="E4591">
        <v>3.1508033564901998</v>
      </c>
      <c r="F4591">
        <v>9.9334128493663895E-2</v>
      </c>
    </row>
    <row r="4592" spans="1:6" x14ac:dyDescent="0.2">
      <c r="A4592">
        <f t="shared" si="71"/>
        <v>459.10000000003589</v>
      </c>
      <c r="B4592">
        <v>575190.42562105798</v>
      </c>
      <c r="C4592">
        <v>2907815.3035958</v>
      </c>
      <c r="D4592">
        <v>280.65250486850698</v>
      </c>
      <c r="E4592">
        <v>3.1510477702095301</v>
      </c>
      <c r="F4592">
        <v>9.9246748714252403E-2</v>
      </c>
    </row>
    <row r="4593" spans="1:6" x14ac:dyDescent="0.2">
      <c r="A4593">
        <f t="shared" si="71"/>
        <v>459.20000000003591</v>
      </c>
      <c r="B4593">
        <v>575190.11778127798</v>
      </c>
      <c r="C4593">
        <v>2907815.3715971899</v>
      </c>
      <c r="D4593">
        <v>280.64439265622201</v>
      </c>
      <c r="E4593">
        <v>3.1512920450767199</v>
      </c>
      <c r="F4593">
        <v>9.9157019596948406E-2</v>
      </c>
    </row>
    <row r="4594" spans="1:6" x14ac:dyDescent="0.2">
      <c r="A4594">
        <f t="shared" si="71"/>
        <v>459.30000000003594</v>
      </c>
      <c r="B4594">
        <v>575189.80990620796</v>
      </c>
      <c r="C4594">
        <v>2907815.4395506899</v>
      </c>
      <c r="D4594">
        <v>280.63631179185899</v>
      </c>
      <c r="E4594">
        <v>3.1515361836443998</v>
      </c>
      <c r="F4594">
        <v>9.9064935894897205E-2</v>
      </c>
    </row>
    <row r="4595" spans="1:6" x14ac:dyDescent="0.2">
      <c r="A4595">
        <f t="shared" si="71"/>
        <v>459.40000000003596</v>
      </c>
      <c r="B4595">
        <v>575189.50199586304</v>
      </c>
      <c r="C4595">
        <v>2907815.5074562202</v>
      </c>
      <c r="D4595">
        <v>280.628262459469</v>
      </c>
      <c r="E4595">
        <v>3.1517801897301299</v>
      </c>
      <c r="F4595">
        <v>9.8970492072138899E-2</v>
      </c>
    </row>
    <row r="4596" spans="1:6" x14ac:dyDescent="0.2">
      <c r="A4596">
        <f t="shared" si="71"/>
        <v>459.50000000003598</v>
      </c>
      <c r="B4596">
        <v>575189.19405025698</v>
      </c>
      <c r="C4596">
        <v>2907815.5753137101</v>
      </c>
      <c r="D4596">
        <v>280.62024484850599</v>
      </c>
      <c r="E4596">
        <v>3.1520240684182101</v>
      </c>
      <c r="F4596">
        <v>9.8873682206627497E-2</v>
      </c>
    </row>
    <row r="4597" spans="1:6" x14ac:dyDescent="0.2">
      <c r="A4597">
        <f t="shared" si="71"/>
        <v>459.600000000036</v>
      </c>
      <c r="B4597">
        <v>575188.88606940501</v>
      </c>
      <c r="C4597">
        <v>2907815.6431230898</v>
      </c>
      <c r="D4597">
        <v>280.61225915187401</v>
      </c>
      <c r="E4597">
        <v>3.1522678260628099</v>
      </c>
      <c r="F4597">
        <v>9.8774499863806403E-2</v>
      </c>
    </row>
    <row r="4598" spans="1:6" x14ac:dyDescent="0.2">
      <c r="A4598">
        <f t="shared" si="71"/>
        <v>459.70000000003603</v>
      </c>
      <c r="B4598">
        <v>575188.57805331901</v>
      </c>
      <c r="C4598">
        <v>2907815.71088428</v>
      </c>
      <c r="D4598">
        <v>280.604305564068</v>
      </c>
      <c r="E4598">
        <v>3.1525114699547498</v>
      </c>
      <c r="F4598">
        <v>9.8670293092800496E-2</v>
      </c>
    </row>
    <row r="4599" spans="1:6" x14ac:dyDescent="0.2">
      <c r="A4599">
        <f t="shared" si="71"/>
        <v>459.80000000003605</v>
      </c>
      <c r="B4599">
        <v>575188.27000196301</v>
      </c>
      <c r="C4599">
        <v>2907815.77859696</v>
      </c>
      <c r="D4599">
        <v>280.596386095208</v>
      </c>
      <c r="E4599">
        <v>3.15275501549461</v>
      </c>
      <c r="F4599">
        <v>9.8563613557008004E-2</v>
      </c>
    </row>
    <row r="4600" spans="1:6" x14ac:dyDescent="0.2">
      <c r="A4600">
        <f t="shared" si="71"/>
        <v>459.90000000003607</v>
      </c>
      <c r="B4600">
        <v>575187.96191535005</v>
      </c>
      <c r="C4600">
        <v>2907815.8462610398</v>
      </c>
      <c r="D4600">
        <v>280.58850095799301</v>
      </c>
      <c r="E4600">
        <v>3.1529984725308902</v>
      </c>
      <c r="F4600">
        <v>9.8454453002423198E-2</v>
      </c>
    </row>
    <row r="4601" spans="1:6" x14ac:dyDescent="0.2">
      <c r="A4601">
        <f t="shared" si="71"/>
        <v>460.0000000000361</v>
      </c>
      <c r="B4601">
        <v>575187.65379349201</v>
      </c>
      <c r="C4601">
        <v>2907815.91387648</v>
      </c>
      <c r="D4601">
        <v>280.58065036171303</v>
      </c>
      <c r="E4601">
        <v>3.1532418517720102</v>
      </c>
      <c r="F4601">
        <v>9.8342821000209593E-2</v>
      </c>
    </row>
    <row r="4602" spans="1:6" x14ac:dyDescent="0.2">
      <c r="A4602">
        <f t="shared" si="71"/>
        <v>460.10000000003612</v>
      </c>
      <c r="B4602">
        <v>575187.34563639702</v>
      </c>
      <c r="C4602">
        <v>2907815.9814431798</v>
      </c>
      <c r="D4602">
        <v>280.57283449855498</v>
      </c>
      <c r="E4602">
        <v>3.1534851634511498</v>
      </c>
      <c r="F4602">
        <v>9.8228724706176399E-2</v>
      </c>
    </row>
    <row r="4603" spans="1:6" x14ac:dyDescent="0.2">
      <c r="A4603">
        <f t="shared" si="71"/>
        <v>460.20000000003614</v>
      </c>
      <c r="B4603">
        <v>575187.03744407697</v>
      </c>
      <c r="C4603">
        <v>2907816.0489611002</v>
      </c>
      <c r="D4603">
        <v>280.56505354544697</v>
      </c>
      <c r="E4603">
        <v>3.15372840830792</v>
      </c>
      <c r="F4603">
        <v>9.8112189179013501E-2</v>
      </c>
    </row>
    <row r="4604" spans="1:6" x14ac:dyDescent="0.2">
      <c r="A4604">
        <f t="shared" si="71"/>
        <v>460.30000000003616</v>
      </c>
      <c r="B4604">
        <v>575186.72921654198</v>
      </c>
      <c r="C4604">
        <v>2907816.1164301699</v>
      </c>
      <c r="D4604">
        <v>280.55730766865298</v>
      </c>
      <c r="E4604">
        <v>3.1539715728069502</v>
      </c>
      <c r="F4604">
        <v>9.7993263797658103E-2</v>
      </c>
    </row>
    <row r="4605" spans="1:6" x14ac:dyDescent="0.2">
      <c r="A4605">
        <f t="shared" si="71"/>
        <v>460.40000000003619</v>
      </c>
      <c r="B4605">
        <v>575186.42095380498</v>
      </c>
      <c r="C4605">
        <v>2907816.1838503298</v>
      </c>
      <c r="D4605">
        <v>280.549597030043</v>
      </c>
      <c r="E4605">
        <v>3.1542145546268201</v>
      </c>
      <c r="F4605">
        <v>9.7872161033782101E-2</v>
      </c>
    </row>
    <row r="4606" spans="1:6" x14ac:dyDescent="0.2">
      <c r="A4606">
        <f t="shared" si="71"/>
        <v>460.50000000003621</v>
      </c>
      <c r="B4606">
        <v>575186.11265589204</v>
      </c>
      <c r="C4606">
        <v>2907816.2512215599</v>
      </c>
      <c r="D4606">
        <v>280.541921826992</v>
      </c>
      <c r="E4606">
        <v>3.15445728223902</v>
      </c>
      <c r="F4606">
        <v>9.7749143362321794E-2</v>
      </c>
    </row>
    <row r="4607" spans="1:6" x14ac:dyDescent="0.2">
      <c r="A4607">
        <f t="shared" si="71"/>
        <v>460.60000000003623</v>
      </c>
      <c r="B4607">
        <v>575185.80432284402</v>
      </c>
      <c r="C4607">
        <v>2907816.3185438202</v>
      </c>
      <c r="D4607">
        <v>280.53428230400499</v>
      </c>
      <c r="E4607">
        <v>3.1546997051685501</v>
      </c>
      <c r="F4607">
        <v>9.7624437242657194E-2</v>
      </c>
    </row>
    <row r="4608" spans="1:6" x14ac:dyDescent="0.2">
      <c r="A4608">
        <f t="shared" si="71"/>
        <v>460.70000000003625</v>
      </c>
      <c r="B4608">
        <v>575185.49595470796</v>
      </c>
      <c r="C4608">
        <v>2907816.3858171501</v>
      </c>
      <c r="D4608">
        <v>280.52667874402403</v>
      </c>
      <c r="E4608">
        <v>3.1549417753609998</v>
      </c>
      <c r="F4608">
        <v>9.7498258998530499E-2</v>
      </c>
    </row>
    <row r="4609" spans="1:6" x14ac:dyDescent="0.2">
      <c r="A4609">
        <f t="shared" si="71"/>
        <v>460.80000000003628</v>
      </c>
      <c r="B4609">
        <v>575185.187551543</v>
      </c>
      <c r="C4609">
        <v>2907816.4530415698</v>
      </c>
      <c r="D4609">
        <v>280.51911146569603</v>
      </c>
      <c r="E4609">
        <v>3.15518355372439</v>
      </c>
      <c r="F4609">
        <v>9.7370641687560697E-2</v>
      </c>
    </row>
    <row r="4610" spans="1:6" x14ac:dyDescent="0.2">
      <c r="A4610">
        <f t="shared" si="71"/>
        <v>460.9000000000363</v>
      </c>
      <c r="B4610">
        <v>575184.87911340001</v>
      </c>
      <c r="C4610">
        <v>2907816.52021713</v>
      </c>
      <c r="D4610">
        <v>280.51158077801699</v>
      </c>
      <c r="E4610">
        <v>3.1554250777419699</v>
      </c>
      <c r="F4610">
        <v>9.7241582157092707E-2</v>
      </c>
    </row>
    <row r="4611" spans="1:6" x14ac:dyDescent="0.2">
      <c r="A4611">
        <f t="shared" si="71"/>
        <v>461.00000000003632</v>
      </c>
      <c r="B4611">
        <v>575184.57064032997</v>
      </c>
      <c r="C4611">
        <v>2907816.58734386</v>
      </c>
      <c r="D4611">
        <v>280.50408697100801</v>
      </c>
      <c r="E4611">
        <v>3.15566636909081</v>
      </c>
      <c r="F4611">
        <v>9.7111084461673602E-2</v>
      </c>
    </row>
    <row r="4612" spans="1:6" x14ac:dyDescent="0.2">
      <c r="A4612">
        <f t="shared" ref="A4612:A4675" si="72">A4611+0.1</f>
        <v>461.10000000003635</v>
      </c>
      <c r="B4612">
        <v>575184.26213237795</v>
      </c>
      <c r="C4612">
        <v>2907816.6544218101</v>
      </c>
      <c r="D4612">
        <v>280.49663031623999</v>
      </c>
      <c r="E4612">
        <v>3.1559074445271098</v>
      </c>
      <c r="F4612">
        <v>9.6979160156928895E-2</v>
      </c>
    </row>
    <row r="4613" spans="1:6" x14ac:dyDescent="0.2">
      <c r="A4613">
        <f t="shared" si="72"/>
        <v>461.20000000003637</v>
      </c>
      <c r="B4613">
        <v>575183.95358959201</v>
      </c>
      <c r="C4613">
        <v>2907816.7214510301</v>
      </c>
      <c r="D4613">
        <v>280.489211067383</v>
      </c>
      <c r="E4613">
        <v>3.1561483181107199</v>
      </c>
      <c r="F4613">
        <v>9.6845825505751396E-2</v>
      </c>
    </row>
    <row r="4614" spans="1:6" x14ac:dyDescent="0.2">
      <c r="A4614">
        <f t="shared" si="72"/>
        <v>461.30000000003639</v>
      </c>
      <c r="B4614">
        <v>575183.64501201699</v>
      </c>
      <c r="C4614">
        <v>2907816.7884315802</v>
      </c>
      <c r="D4614">
        <v>280.48182946034098</v>
      </c>
      <c r="E4614">
        <v>3.1563890023269301</v>
      </c>
      <c r="F4614">
        <v>9.6711099924848207E-2</v>
      </c>
    </row>
    <row r="4615" spans="1:6" x14ac:dyDescent="0.2">
      <c r="A4615">
        <f t="shared" si="72"/>
        <v>461.40000000003641</v>
      </c>
      <c r="B4615">
        <v>575183.336399697</v>
      </c>
      <c r="C4615">
        <v>2907816.8553634998</v>
      </c>
      <c r="D4615">
        <v>280.47448571327402</v>
      </c>
      <c r="E4615">
        <v>3.15662950870869</v>
      </c>
      <c r="F4615">
        <v>9.6575005022151397E-2</v>
      </c>
    </row>
    <row r="4616" spans="1:6" x14ac:dyDescent="0.2">
      <c r="A4616">
        <f t="shared" si="72"/>
        <v>461.50000000003644</v>
      </c>
      <c r="B4616">
        <v>575183.02775267698</v>
      </c>
      <c r="C4616">
        <v>2907816.9222468501</v>
      </c>
      <c r="D4616">
        <v>280.46718002662698</v>
      </c>
      <c r="E4616">
        <v>3.1568698482108899</v>
      </c>
      <c r="F4616">
        <v>9.6437563954508795E-2</v>
      </c>
    </row>
    <row r="4617" spans="1:6" x14ac:dyDescent="0.2">
      <c r="A4617">
        <f t="shared" si="72"/>
        <v>461.60000000003646</v>
      </c>
      <c r="B4617">
        <v>575182.719071</v>
      </c>
      <c r="C4617">
        <v>2907816.9890816999</v>
      </c>
      <c r="D4617">
        <v>280.45991258320998</v>
      </c>
      <c r="E4617">
        <v>3.1571100314523601</v>
      </c>
      <c r="F4617">
        <v>9.6298800960627207E-2</v>
      </c>
    </row>
    <row r="4618" spans="1:6" x14ac:dyDescent="0.2">
      <c r="A4618">
        <f t="shared" si="72"/>
        <v>461.70000000003648</v>
      </c>
      <c r="B4618">
        <v>575182.41035470995</v>
      </c>
      <c r="C4618">
        <v>2907817.0558680999</v>
      </c>
      <c r="D4618">
        <v>280.45268354833701</v>
      </c>
      <c r="E4618">
        <v>3.1573500688839</v>
      </c>
      <c r="F4618">
        <v>9.6158741001069706E-2</v>
      </c>
    </row>
    <row r="4619" spans="1:6" x14ac:dyDescent="0.2">
      <c r="A4619">
        <f t="shared" si="72"/>
        <v>461.8000000000365</v>
      </c>
      <c r="B4619">
        <v>575182.10160384898</v>
      </c>
      <c r="C4619">
        <v>2907817.1226061401</v>
      </c>
      <c r="D4619">
        <v>280.44549307005201</v>
      </c>
      <c r="E4619">
        <v>3.15758997091358</v>
      </c>
      <c r="F4619">
        <v>9.6017409471205906E-2</v>
      </c>
    </row>
    <row r="4620" spans="1:6" x14ac:dyDescent="0.2">
      <c r="A4620">
        <f t="shared" si="72"/>
        <v>461.90000000003653</v>
      </c>
      <c r="B4620">
        <v>575181.79281846096</v>
      </c>
      <c r="C4620">
        <v>2907817.18929588</v>
      </c>
      <c r="D4620">
        <v>280.43834127942398</v>
      </c>
      <c r="E4620">
        <v>3.15782974800713</v>
      </c>
      <c r="F4620">
        <v>9.5874831963039295E-2</v>
      </c>
    </row>
    <row r="4621" spans="1:6" x14ac:dyDescent="0.2">
      <c r="A4621">
        <f t="shared" si="72"/>
        <v>462.00000000003655</v>
      </c>
      <c r="B4621">
        <v>575181.48399858596</v>
      </c>
      <c r="C4621">
        <v>2907817.2559373998</v>
      </c>
      <c r="D4621">
        <v>280.43122829090697</v>
      </c>
      <c r="E4621">
        <v>3.1580694107740199</v>
      </c>
      <c r="F4621">
        <v>9.5731034058745695E-2</v>
      </c>
    </row>
    <row r="4622" spans="1:6" x14ac:dyDescent="0.2">
      <c r="A4622">
        <f t="shared" si="72"/>
        <v>462.10000000003657</v>
      </c>
      <c r="B4622">
        <v>575181.17514426704</v>
      </c>
      <c r="C4622">
        <v>2907817.32253078</v>
      </c>
      <c r="D4622">
        <v>280.42415420277098</v>
      </c>
      <c r="E4622">
        <v>3.15830897004661</v>
      </c>
      <c r="F4622">
        <v>9.55860411591892E-2</v>
      </c>
    </row>
    <row r="4623" spans="1:6" x14ac:dyDescent="0.2">
      <c r="A4623">
        <f t="shared" si="72"/>
        <v>462.2000000000366</v>
      </c>
      <c r="B4623">
        <v>575180.86625554401</v>
      </c>
      <c r="C4623">
        <v>2907817.3890761002</v>
      </c>
      <c r="D4623">
        <v>280.41711909757601</v>
      </c>
      <c r="E4623">
        <v>3.1585484369564298</v>
      </c>
      <c r="F4623">
        <v>9.5439878325990199E-2</v>
      </c>
    </row>
    <row r="4624" spans="1:6" x14ac:dyDescent="0.2">
      <c r="A4624">
        <f t="shared" si="72"/>
        <v>462.30000000003662</v>
      </c>
      <c r="B4624">
        <v>575180.55733245797</v>
      </c>
      <c r="C4624">
        <v>2907817.4555734401</v>
      </c>
      <c r="D4624">
        <v>280.41012304269998</v>
      </c>
      <c r="E4624">
        <v>3.1587878230117101</v>
      </c>
      <c r="F4624">
        <v>9.5292570146112504E-2</v>
      </c>
    </row>
    <row r="4625" spans="1:6" x14ac:dyDescent="0.2">
      <c r="A4625">
        <f t="shared" si="72"/>
        <v>462.40000000003664</v>
      </c>
      <c r="B4625">
        <v>575180.24837504805</v>
      </c>
      <c r="C4625">
        <v>2907817.5220229002</v>
      </c>
      <c r="D4625">
        <v>280.403166090902</v>
      </c>
      <c r="E4625">
        <v>3.1590271401783401</v>
      </c>
      <c r="F4625">
        <v>9.5144140602485494E-2</v>
      </c>
    </row>
    <row r="4626" spans="1:6" x14ac:dyDescent="0.2">
      <c r="A4626">
        <f t="shared" si="72"/>
        <v>462.50000000003666</v>
      </c>
      <c r="B4626">
        <v>575179.93938335404</v>
      </c>
      <c r="C4626">
        <v>2907817.5884245699</v>
      </c>
      <c r="D4626">
        <v>280.39624828091399</v>
      </c>
      <c r="E4626">
        <v>3.1592664009672502</v>
      </c>
      <c r="F4626">
        <v>9.4994612965012298E-2</v>
      </c>
    </row>
    <row r="4627" spans="1:6" x14ac:dyDescent="0.2">
      <c r="A4627">
        <f t="shared" si="72"/>
        <v>462.60000000003669</v>
      </c>
      <c r="B4627">
        <v>575179.63035741297</v>
      </c>
      <c r="C4627">
        <v>2907817.6547785401</v>
      </c>
      <c r="D4627">
        <v>280.38936963805702</v>
      </c>
      <c r="E4627">
        <v>3.1595056185299502</v>
      </c>
      <c r="F4627">
        <v>9.4844009683268393E-2</v>
      </c>
    </row>
    <row r="4628" spans="1:6" x14ac:dyDescent="0.2">
      <c r="A4628">
        <f t="shared" si="72"/>
        <v>462.70000000003671</v>
      </c>
      <c r="B4628">
        <v>575179.32129726303</v>
      </c>
      <c r="C4628">
        <v>2907817.72108491</v>
      </c>
      <c r="D4628">
        <v>280.38253017487199</v>
      </c>
      <c r="E4628">
        <v>3.15974480676473</v>
      </c>
      <c r="F4628">
        <v>9.4692352293650403E-2</v>
      </c>
    </row>
    <row r="4629" spans="1:6" x14ac:dyDescent="0.2">
      <c r="A4629">
        <f t="shared" si="72"/>
        <v>462.80000000003673</v>
      </c>
      <c r="B4629">
        <v>575179.01220293902</v>
      </c>
      <c r="C4629">
        <v>2907817.7873437898</v>
      </c>
      <c r="D4629">
        <v>280.37572989174703</v>
      </c>
      <c r="E4629">
        <v>3.1599839804352299</v>
      </c>
      <c r="F4629">
        <v>9.4539661320591301E-2</v>
      </c>
    </row>
    <row r="4630" spans="1:6" x14ac:dyDescent="0.2">
      <c r="A4630">
        <f t="shared" si="72"/>
        <v>462.90000000003675</v>
      </c>
      <c r="B4630">
        <v>575178.70307447703</v>
      </c>
      <c r="C4630">
        <v>2907817.8535552602</v>
      </c>
      <c r="D4630">
        <v>280.368968777558</v>
      </c>
      <c r="E4630">
        <v>3.1602231553036302</v>
      </c>
      <c r="F4630">
        <v>9.4385956183585501E-2</v>
      </c>
    </row>
    <row r="4631" spans="1:6" x14ac:dyDescent="0.2">
      <c r="A4631">
        <f t="shared" si="72"/>
        <v>463.00000000003678</v>
      </c>
      <c r="B4631">
        <v>575178.39391191094</v>
      </c>
      <c r="C4631">
        <v>2907817.9197194399</v>
      </c>
      <c r="D4631">
        <v>280.36224681028699</v>
      </c>
      <c r="E4631">
        <v>3.1604623482796401</v>
      </c>
      <c r="F4631">
        <v>9.4231255107238093E-2</v>
      </c>
    </row>
    <row r="4632" spans="1:6" x14ac:dyDescent="0.2">
      <c r="A4632">
        <f t="shared" si="72"/>
        <v>463.1000000000368</v>
      </c>
      <c r="B4632">
        <v>575178.084715273</v>
      </c>
      <c r="C4632">
        <v>2907817.98583643</v>
      </c>
      <c r="D4632">
        <v>280.35556395763598</v>
      </c>
      <c r="E4632">
        <v>3.1607015775845402</v>
      </c>
      <c r="F4632">
        <v>9.4075575015114099E-2</v>
      </c>
    </row>
    <row r="4633" spans="1:6" x14ac:dyDescent="0.2">
      <c r="A4633">
        <f t="shared" si="72"/>
        <v>463.20000000003682</v>
      </c>
      <c r="B4633">
        <v>575177.77548459405</v>
      </c>
      <c r="C4633">
        <v>2907818.0519063501</v>
      </c>
      <c r="D4633">
        <v>280.34892017760899</v>
      </c>
      <c r="E4633">
        <v>3.1609408629257798</v>
      </c>
      <c r="F4633">
        <v>9.3918931422503807E-2</v>
      </c>
    </row>
    <row r="4634" spans="1:6" x14ac:dyDescent="0.2">
      <c r="A4634">
        <f t="shared" si="72"/>
        <v>463.30000000003685</v>
      </c>
      <c r="B4634">
        <v>575177.46621990204</v>
      </c>
      <c r="C4634">
        <v>2907818.11792929</v>
      </c>
      <c r="D4634">
        <v>280.34231541907099</v>
      </c>
      <c r="E4634">
        <v>3.1611802256649999</v>
      </c>
      <c r="F4634">
        <v>9.3761338307240899E-2</v>
      </c>
    </row>
    <row r="4635" spans="1:6" x14ac:dyDescent="0.2">
      <c r="A4635">
        <f t="shared" si="72"/>
        <v>463.40000000003687</v>
      </c>
      <c r="B4635">
        <v>575177.15692122397</v>
      </c>
      <c r="C4635">
        <v>2907818.1839053798</v>
      </c>
      <c r="D4635">
        <v>280.33574962226101</v>
      </c>
      <c r="E4635">
        <v>3.1614196889308799</v>
      </c>
      <c r="F4635">
        <v>9.3602807965322096E-2</v>
      </c>
    </row>
    <row r="4636" spans="1:6" x14ac:dyDescent="0.2">
      <c r="A4636">
        <f t="shared" si="72"/>
        <v>463.50000000003689</v>
      </c>
      <c r="B4636">
        <v>575176.84758858697</v>
      </c>
      <c r="C4636">
        <v>2907818.2498347298</v>
      </c>
      <c r="D4636">
        <v>280.32922271926901</v>
      </c>
      <c r="E4636">
        <v>3.1616592775300099</v>
      </c>
      <c r="F4636">
        <v>9.3443350852811496E-2</v>
      </c>
    </row>
    <row r="4637" spans="1:6" x14ac:dyDescent="0.2">
      <c r="A4637">
        <f t="shared" si="72"/>
        <v>463.60000000003691</v>
      </c>
      <c r="B4637">
        <v>575176.53822201095</v>
      </c>
      <c r="C4637">
        <v>2907818.3157174401</v>
      </c>
      <c r="D4637">
        <v>280.32273463445699</v>
      </c>
      <c r="E4637">
        <v>3.1618990171640302</v>
      </c>
      <c r="F4637">
        <v>9.32829754961986E-2</v>
      </c>
    </row>
    <row r="4638" spans="1:6" x14ac:dyDescent="0.2">
      <c r="A4638">
        <f t="shared" si="72"/>
        <v>463.70000000003694</v>
      </c>
      <c r="B4638">
        <v>575176.22882151697</v>
      </c>
      <c r="C4638">
        <v>2907818.3815536401</v>
      </c>
      <c r="D4638">
        <v>280.31628528485402</v>
      </c>
      <c r="E4638">
        <v>3.1621388051275101</v>
      </c>
      <c r="F4638">
        <v>9.3121718562856295E-2</v>
      </c>
    </row>
    <row r="4639" spans="1:6" x14ac:dyDescent="0.2">
      <c r="A4639">
        <f t="shared" si="72"/>
        <v>463.80000000003696</v>
      </c>
      <c r="B4639">
        <v>575175.91938713496</v>
      </c>
      <c r="C4639">
        <v>2907818.4473434398</v>
      </c>
      <c r="D4639">
        <v>280.309874589066</v>
      </c>
      <c r="E4639">
        <v>3.1623784171628002</v>
      </c>
      <c r="F4639">
        <v>9.2959653364369496E-2</v>
      </c>
    </row>
    <row r="4640" spans="1:6" x14ac:dyDescent="0.2">
      <c r="A4640">
        <f t="shared" si="72"/>
        <v>463.90000000003698</v>
      </c>
      <c r="B4640">
        <v>575175.60991891904</v>
      </c>
      <c r="C4640">
        <v>2907818.51308697</v>
      </c>
      <c r="D4640">
        <v>280.303502478018</v>
      </c>
      <c r="E4640">
        <v>3.16261768724896</v>
      </c>
      <c r="F4640">
        <v>9.2796846466212293E-2</v>
      </c>
    </row>
    <row r="4641" spans="1:6" x14ac:dyDescent="0.2">
      <c r="A4641">
        <f t="shared" si="72"/>
        <v>464.00000000003701</v>
      </c>
      <c r="B4641">
        <v>575175.30041694001</v>
      </c>
      <c r="C4641">
        <v>2907818.5787843401</v>
      </c>
      <c r="D4641">
        <v>280.29716889336902</v>
      </c>
      <c r="E4641">
        <v>3.1628564284506799</v>
      </c>
      <c r="F4641">
        <v>9.2633372948421305E-2</v>
      </c>
    </row>
    <row r="4642" spans="1:6" x14ac:dyDescent="0.2">
      <c r="A4642">
        <f t="shared" si="72"/>
        <v>464.10000000003703</v>
      </c>
      <c r="B4642">
        <v>575174.99088129005</v>
      </c>
      <c r="C4642">
        <v>2907818.6444356702</v>
      </c>
      <c r="D4642">
        <v>280.29087379032597</v>
      </c>
      <c r="E4642">
        <v>3.1630946129526598</v>
      </c>
      <c r="F4642">
        <v>9.24692644843568E-2</v>
      </c>
    </row>
    <row r="4643" spans="1:6" x14ac:dyDescent="0.2">
      <c r="A4643">
        <f t="shared" si="72"/>
        <v>464.20000000003705</v>
      </c>
      <c r="B4643">
        <v>575174.68131205998</v>
      </c>
      <c r="C4643">
        <v>2907818.7100411099</v>
      </c>
      <c r="D4643">
        <v>280.28461712597698</v>
      </c>
      <c r="E4643">
        <v>3.1633322793935901</v>
      </c>
      <c r="F4643">
        <v>9.2304533621530099E-2</v>
      </c>
    </row>
    <row r="4644" spans="1:6" x14ac:dyDescent="0.2">
      <c r="A4644">
        <f t="shared" si="72"/>
        <v>464.30000000003707</v>
      </c>
      <c r="B4644">
        <v>575174.37170934305</v>
      </c>
      <c r="C4644">
        <v>2907818.7756007798</v>
      </c>
      <c r="D4644">
        <v>280.278398854297</v>
      </c>
      <c r="E4644">
        <v>3.1635694614394998</v>
      </c>
      <c r="F4644">
        <v>9.2139195705521995E-2</v>
      </c>
    </row>
    <row r="4645" spans="1:6" x14ac:dyDescent="0.2">
      <c r="A4645">
        <f t="shared" si="72"/>
        <v>464.4000000000371</v>
      </c>
      <c r="B4645">
        <v>575174.06207322504</v>
      </c>
      <c r="C4645">
        <v>2907818.8411148</v>
      </c>
      <c r="D4645">
        <v>280.27221892692</v>
      </c>
      <c r="E4645">
        <v>3.1638061958711798</v>
      </c>
      <c r="F4645">
        <v>9.1973266296595801E-2</v>
      </c>
    </row>
    <row r="4646" spans="1:6" x14ac:dyDescent="0.2">
      <c r="A4646">
        <f t="shared" si="72"/>
        <v>464.50000000003712</v>
      </c>
      <c r="B4646">
        <v>575173.75240378897</v>
      </c>
      <c r="C4646">
        <v>2907818.9065833301</v>
      </c>
      <c r="D4646">
        <v>280.26607729317402</v>
      </c>
      <c r="E4646">
        <v>3.1640425135408301</v>
      </c>
      <c r="F4646">
        <v>9.1806759938872107E-2</v>
      </c>
    </row>
    <row r="4647" spans="1:6" x14ac:dyDescent="0.2">
      <c r="A4647">
        <f t="shared" si="72"/>
        <v>464.60000000003714</v>
      </c>
      <c r="B4647">
        <v>575173.44270111702</v>
      </c>
      <c r="C4647">
        <v>2907818.97200649</v>
      </c>
      <c r="D4647">
        <v>280.25997389991602</v>
      </c>
      <c r="E4647">
        <v>3.1642784404373399</v>
      </c>
      <c r="F4647">
        <v>9.1639691381267305E-2</v>
      </c>
    </row>
    <row r="4648" spans="1:6" x14ac:dyDescent="0.2">
      <c r="A4648">
        <f t="shared" si="72"/>
        <v>464.70000000003716</v>
      </c>
      <c r="B4648">
        <v>575173.13296528603</v>
      </c>
      <c r="C4648">
        <v>2907819.0373844202</v>
      </c>
      <c r="D4648">
        <v>280.25390869167097</v>
      </c>
      <c r="E4648">
        <v>3.1645139988049</v>
      </c>
      <c r="F4648">
        <v>9.1472075439198802E-2</v>
      </c>
    </row>
    <row r="4649" spans="1:6" x14ac:dyDescent="0.2">
      <c r="A4649">
        <f t="shared" si="72"/>
        <v>464.80000000003719</v>
      </c>
      <c r="B4649">
        <v>575172.82319637202</v>
      </c>
      <c r="C4649">
        <v>2907819.1027172599</v>
      </c>
      <c r="D4649">
        <v>280.24788161074201</v>
      </c>
      <c r="E4649">
        <v>3.1647492079491699</v>
      </c>
      <c r="F4649">
        <v>9.13039268990498E-2</v>
      </c>
    </row>
    <row r="4650" spans="1:6" x14ac:dyDescent="0.2">
      <c r="A4650">
        <f t="shared" si="72"/>
        <v>464.90000000003721</v>
      </c>
      <c r="B4650">
        <v>575172.513394451</v>
      </c>
      <c r="C4650">
        <v>2907819.1680051498</v>
      </c>
      <c r="D4650">
        <v>280.24189259727399</v>
      </c>
      <c r="E4650">
        <v>3.1649840848286801</v>
      </c>
      <c r="F4650">
        <v>9.11352604373388E-2</v>
      </c>
    </row>
    <row r="4651" spans="1:6" x14ac:dyDescent="0.2">
      <c r="A4651">
        <f t="shared" si="72"/>
        <v>465.00000000003723</v>
      </c>
      <c r="B4651">
        <v>575172.203559594</v>
      </c>
      <c r="C4651">
        <v>2907819.2332482398</v>
      </c>
      <c r="D4651">
        <v>280.235941589324</v>
      </c>
      <c r="E4651">
        <v>3.1652186444980699</v>
      </c>
      <c r="F4651">
        <v>9.0966090557907595E-2</v>
      </c>
    </row>
    <row r="4652" spans="1:6" x14ac:dyDescent="0.2">
      <c r="A4652">
        <f t="shared" si="72"/>
        <v>465.10000000003726</v>
      </c>
      <c r="B4652">
        <v>575171.89369187399</v>
      </c>
      <c r="C4652">
        <v>2907819.2984466702</v>
      </c>
      <c r="D4652">
        <v>280.23002852291103</v>
      </c>
      <c r="E4652">
        <v>3.1654529004473702</v>
      </c>
      <c r="F4652">
        <v>9.0796431544850398E-2</v>
      </c>
    </row>
    <row r="4653" spans="1:6" x14ac:dyDescent="0.2">
      <c r="A4653">
        <f t="shared" si="72"/>
        <v>465.20000000003728</v>
      </c>
      <c r="B4653">
        <v>575171.58379136003</v>
      </c>
      <c r="C4653">
        <v>2907819.36360058</v>
      </c>
      <c r="D4653">
        <v>280.22415333204799</v>
      </c>
      <c r="E4653">
        <v>3.1656868648663301</v>
      </c>
      <c r="F4653">
        <v>9.0626297420007398E-2</v>
      </c>
    </row>
    <row r="4654" spans="1:6" x14ac:dyDescent="0.2">
      <c r="A4654">
        <f t="shared" si="72"/>
        <v>465.3000000000373</v>
      </c>
      <c r="B4654">
        <v>575171.27385812195</v>
      </c>
      <c r="C4654">
        <v>2907819.42871013</v>
      </c>
      <c r="D4654">
        <v>280.21831594878</v>
      </c>
      <c r="E4654">
        <v>3.1659205488540998</v>
      </c>
      <c r="F4654">
        <v>9.0455701908871602E-2</v>
      </c>
    </row>
    <row r="4655" spans="1:6" x14ac:dyDescent="0.2">
      <c r="A4655">
        <f t="shared" si="72"/>
        <v>465.40000000003732</v>
      </c>
      <c r="B4655">
        <v>575170.96389222902</v>
      </c>
      <c r="C4655">
        <v>2907819.4937754502</v>
      </c>
      <c r="D4655">
        <v>280.21251630320398</v>
      </c>
      <c r="E4655">
        <v>3.16615396258798</v>
      </c>
      <c r="F4655">
        <v>9.0284658406460397E-2</v>
      </c>
    </row>
    <row r="4656" spans="1:6" x14ac:dyDescent="0.2">
      <c r="A4656">
        <f t="shared" si="72"/>
        <v>465.50000000003735</v>
      </c>
      <c r="B4656">
        <v>575170.65389374597</v>
      </c>
      <c r="C4656">
        <v>2907819.5587967001</v>
      </c>
      <c r="D4656">
        <v>280.206754323486</v>
      </c>
      <c r="E4656">
        <v>3.1663871154611298</v>
      </c>
      <c r="F4656">
        <v>9.0113179940678995E-2</v>
      </c>
    </row>
    <row r="4657" spans="1:6" x14ac:dyDescent="0.2">
      <c r="A4657">
        <f t="shared" si="72"/>
        <v>465.60000000003737</v>
      </c>
      <c r="B4657">
        <v>575170.34386274195</v>
      </c>
      <c r="C4657">
        <v>2907819.6237740298</v>
      </c>
      <c r="D4657">
        <v>280.20102993586897</v>
      </c>
      <c r="E4657">
        <v>3.1666200161967599</v>
      </c>
      <c r="F4657">
        <v>8.9941279143082406E-2</v>
      </c>
    </row>
    <row r="4658" spans="1:6" x14ac:dyDescent="0.2">
      <c r="A4658">
        <f t="shared" si="72"/>
        <v>465.70000000003739</v>
      </c>
      <c r="B4658">
        <v>575170.03379928099</v>
      </c>
      <c r="C4658">
        <v>2907819.6887075999</v>
      </c>
      <c r="D4658">
        <v>280.19534306468103</v>
      </c>
      <c r="E4658">
        <v>3.1668526729436999</v>
      </c>
      <c r="F4658">
        <v>8.9768968208045197E-2</v>
      </c>
    </row>
    <row r="4659" spans="1:6" x14ac:dyDescent="0.2">
      <c r="A4659">
        <f t="shared" si="72"/>
        <v>465.80000000003741</v>
      </c>
      <c r="B4659">
        <v>575169.72370342806</v>
      </c>
      <c r="C4659">
        <v>2907819.7535975398</v>
      </c>
      <c r="D4659">
        <v>280.18969363232998</v>
      </c>
      <c r="E4659">
        <v>3.16708509335795</v>
      </c>
      <c r="F4659">
        <v>8.9596258863535005E-2</v>
      </c>
    </row>
    <row r="4660" spans="1:6" x14ac:dyDescent="0.2">
      <c r="A4660">
        <f t="shared" si="72"/>
        <v>465.90000000003744</v>
      </c>
      <c r="B4660">
        <v>575169.41357524705</v>
      </c>
      <c r="C4660">
        <v>2907819.8184440299</v>
      </c>
      <c r="D4660">
        <v>280.18408155929501</v>
      </c>
      <c r="E4660">
        <v>3.1673172846725999</v>
      </c>
      <c r="F4660">
        <v>8.9423162320007299E-2</v>
      </c>
    </row>
    <row r="4661" spans="1:6" x14ac:dyDescent="0.2">
      <c r="A4661">
        <f t="shared" si="72"/>
        <v>466.00000000003746</v>
      </c>
      <c r="B4661">
        <v>575169.10341480304</v>
      </c>
      <c r="C4661">
        <v>2907819.8832471999</v>
      </c>
      <c r="D4661">
        <v>280.178506764107</v>
      </c>
      <c r="E4661">
        <v>3.1675492537594399</v>
      </c>
      <c r="F4661">
        <v>8.92496892290532E-2</v>
      </c>
    </row>
    <row r="4662" spans="1:6" x14ac:dyDescent="0.2">
      <c r="A4662">
        <f t="shared" si="72"/>
        <v>466.10000000003748</v>
      </c>
      <c r="B4662">
        <v>575168.79322215705</v>
      </c>
      <c r="C4662">
        <v>2907819.9480072199</v>
      </c>
      <c r="D4662">
        <v>280.172969163326</v>
      </c>
      <c r="E4662">
        <v>3.1677810071838102</v>
      </c>
      <c r="F4662">
        <v>8.9075849627325301E-2</v>
      </c>
    </row>
    <row r="4663" spans="1:6" x14ac:dyDescent="0.2">
      <c r="A4663">
        <f t="shared" si="72"/>
        <v>466.20000000003751</v>
      </c>
      <c r="B4663">
        <v>575168.48299737298</v>
      </c>
      <c r="C4663">
        <v>2907820.0127242501</v>
      </c>
      <c r="D4663">
        <v>280.16746867149402</v>
      </c>
      <c r="E4663">
        <v>3.1680125512543</v>
      </c>
      <c r="F4663">
        <v>8.8901652864847497E-2</v>
      </c>
    </row>
    <row r="4664" spans="1:6" x14ac:dyDescent="0.2">
      <c r="A4664">
        <f t="shared" si="72"/>
        <v>466.30000000003753</v>
      </c>
      <c r="B4664">
        <v>575168.17274051101</v>
      </c>
      <c r="C4664">
        <v>2907820.0773984301</v>
      </c>
      <c r="D4664">
        <v>280.16200520109902</v>
      </c>
      <c r="E4664">
        <v>3.1682438920700098</v>
      </c>
      <c r="F4664">
        <v>8.8727107540173197E-2</v>
      </c>
    </row>
    <row r="4665" spans="1:6" x14ac:dyDescent="0.2">
      <c r="A4665">
        <f t="shared" si="72"/>
        <v>466.40000000003755</v>
      </c>
      <c r="B4665">
        <v>575167.86245163204</v>
      </c>
      <c r="C4665">
        <v>2907820.1420299299</v>
      </c>
      <c r="D4665">
        <v>280.15657866250098</v>
      </c>
      <c r="E4665">
        <v>3.1684730943010901</v>
      </c>
      <c r="F4665">
        <v>8.8502797784341503E-2</v>
      </c>
    </row>
    <row r="4666" spans="1:6" x14ac:dyDescent="0.2">
      <c r="A4666">
        <f t="shared" si="72"/>
        <v>466.50000000003757</v>
      </c>
      <c r="B4666">
        <v>575167.55213011801</v>
      </c>
      <c r="C4666">
        <v>2907820.2066139998</v>
      </c>
      <c r="D4666">
        <v>280.15122289469798</v>
      </c>
      <c r="E4666">
        <v>3.1687041518805699</v>
      </c>
      <c r="F4666">
        <v>8.8327632876477102E-2</v>
      </c>
    </row>
    <row r="4667" spans="1:6" x14ac:dyDescent="0.2">
      <c r="A4667">
        <f t="shared" si="72"/>
        <v>466.6000000000376</v>
      </c>
      <c r="B4667">
        <v>575167.24177673599</v>
      </c>
      <c r="C4667">
        <v>2907820.2711558999</v>
      </c>
      <c r="D4667">
        <v>280.14590312210299</v>
      </c>
      <c r="E4667">
        <v>3.16893581404605</v>
      </c>
      <c r="F4667">
        <v>8.8203681222305097E-2</v>
      </c>
    </row>
    <row r="4668" spans="1:6" x14ac:dyDescent="0.2">
      <c r="A4668">
        <f t="shared" si="72"/>
        <v>466.70000000003762</v>
      </c>
      <c r="B4668">
        <v>575166.93139237596</v>
      </c>
      <c r="C4668">
        <v>2907820.3356608599</v>
      </c>
      <c r="D4668">
        <v>280.14058388789999</v>
      </c>
      <c r="E4668">
        <v>3.1691668645828202</v>
      </c>
      <c r="F4668">
        <v>8.8127219930706005E-2</v>
      </c>
    </row>
    <row r="4669" spans="1:6" x14ac:dyDescent="0.2">
      <c r="A4669">
        <f t="shared" si="72"/>
        <v>466.80000000003764</v>
      </c>
      <c r="B4669">
        <v>575166.62097793794</v>
      </c>
      <c r="C4669">
        <v>2907820.4001335399</v>
      </c>
      <c r="D4669">
        <v>280.13523303379901</v>
      </c>
      <c r="E4669">
        <v>3.1693961458356399</v>
      </c>
      <c r="F4669">
        <v>8.8098677492603805E-2</v>
      </c>
    </row>
    <row r="4670" spans="1:6" x14ac:dyDescent="0.2">
      <c r="A4670">
        <f t="shared" si="72"/>
        <v>466.90000000003766</v>
      </c>
      <c r="B4670">
        <v>575166.31053440797</v>
      </c>
      <c r="C4670">
        <v>2907820.46457846</v>
      </c>
      <c r="D4670">
        <v>280.129818770432</v>
      </c>
      <c r="E4670">
        <v>3.1696225095355599</v>
      </c>
      <c r="F4670">
        <v>8.8118409885464405E-2</v>
      </c>
    </row>
    <row r="4671" spans="1:6" x14ac:dyDescent="0.2">
      <c r="A4671">
        <f t="shared" si="72"/>
        <v>467.00000000003769</v>
      </c>
      <c r="B4671">
        <v>575166.00006285298</v>
      </c>
      <c r="C4671">
        <v>2907820.5289999698</v>
      </c>
      <c r="D4671">
        <v>280.12430971021899</v>
      </c>
      <c r="E4671">
        <v>3.1698448166982098</v>
      </c>
      <c r="F4671">
        <v>8.8186700751655106E-2</v>
      </c>
    </row>
    <row r="4672" spans="1:6" x14ac:dyDescent="0.2">
      <c r="A4672">
        <f t="shared" si="72"/>
        <v>467.10000000003771</v>
      </c>
      <c r="B4672">
        <v>575165.68956442096</v>
      </c>
      <c r="C4672">
        <v>2907820.5934022502</v>
      </c>
      <c r="D4672">
        <v>280.11867489965999</v>
      </c>
      <c r="E4672">
        <v>3.1700619375862602</v>
      </c>
      <c r="F4672">
        <v>8.8303761535349995E-2</v>
      </c>
    </row>
    <row r="4673" spans="1:6" x14ac:dyDescent="0.2">
      <c r="A4673">
        <f t="shared" si="72"/>
        <v>467.20000000003773</v>
      </c>
      <c r="B4673">
        <v>575165.37904033903</v>
      </c>
      <c r="C4673">
        <v>2907820.6577893398</v>
      </c>
      <c r="D4673">
        <v>280.11288385100897</v>
      </c>
      <c r="E4673">
        <v>3.1702727517582199</v>
      </c>
      <c r="F4673">
        <v>8.84697315338136E-2</v>
      </c>
    </row>
    <row r="4674" spans="1:6" x14ac:dyDescent="0.2">
      <c r="A4674">
        <f t="shared" si="72"/>
        <v>467.30000000003776</v>
      </c>
      <c r="B4674">
        <v>575165.06849191105</v>
      </c>
      <c r="C4674">
        <v>2907820.7221650798</v>
      </c>
      <c r="D4674">
        <v>280.10690657323198</v>
      </c>
      <c r="E4674">
        <v>3.1704761481633601</v>
      </c>
      <c r="F4674">
        <v>8.8684677839790699E-2</v>
      </c>
    </row>
    <row r="4675" spans="1:6" x14ac:dyDescent="0.2">
      <c r="A4675">
        <f t="shared" si="72"/>
        <v>467.40000000003778</v>
      </c>
      <c r="B4675">
        <v>575164.757920517</v>
      </c>
      <c r="C4675">
        <v>2907820.7865331499</v>
      </c>
      <c r="D4675">
        <v>280.10071360219303</v>
      </c>
      <c r="E4675">
        <v>3.1706710217613399</v>
      </c>
      <c r="F4675">
        <v>8.8948597303343896E-2</v>
      </c>
    </row>
    <row r="4676" spans="1:6" x14ac:dyDescent="0.2">
      <c r="A4676">
        <f t="shared" ref="A4676:A4739" si="73">A4675+0.1</f>
        <v>467.5000000000378</v>
      </c>
      <c r="B4676">
        <v>575164.44732761104</v>
      </c>
      <c r="C4676">
        <v>2907820.8508970598</v>
      </c>
      <c r="D4676">
        <v>280.094276030419</v>
      </c>
      <c r="E4676">
        <v>3.1708562743133299</v>
      </c>
      <c r="F4676">
        <v>8.9261415797889002E-2</v>
      </c>
    </row>
    <row r="4677" spans="1:6" x14ac:dyDescent="0.2">
      <c r="A4677">
        <f t="shared" si="73"/>
        <v>467.60000000003782</v>
      </c>
      <c r="B4677">
        <v>575164.136714719</v>
      </c>
      <c r="C4677">
        <v>2907820.9152601101</v>
      </c>
      <c r="D4677">
        <v>280.08756553577302</v>
      </c>
      <c r="E4677">
        <v>3.1710308160297198</v>
      </c>
      <c r="F4677">
        <v>8.9622986343702096E-2</v>
      </c>
    </row>
    <row r="4678" spans="1:6" x14ac:dyDescent="0.2">
      <c r="A4678">
        <f t="shared" si="73"/>
        <v>467.70000000003785</v>
      </c>
      <c r="B4678">
        <v>575163.82608343998</v>
      </c>
      <c r="C4678">
        <v>2907820.9796254402</v>
      </c>
      <c r="D4678">
        <v>280.08055440880298</v>
      </c>
      <c r="E4678">
        <v>3.1711935566287801</v>
      </c>
      <c r="F4678">
        <v>9.0033090247153905E-2</v>
      </c>
    </row>
    <row r="4679" spans="1:6" x14ac:dyDescent="0.2">
      <c r="A4679">
        <f t="shared" si="73"/>
        <v>467.80000000003787</v>
      </c>
      <c r="B4679">
        <v>575163.51543544198</v>
      </c>
      <c r="C4679">
        <v>2907821.0439959802</v>
      </c>
      <c r="D4679">
        <v>280.07321557905601</v>
      </c>
      <c r="E4679">
        <v>3.17134340613483</v>
      </c>
      <c r="F4679">
        <v>9.0491449341024002E-2</v>
      </c>
    </row>
    <row r="4680" spans="1:6" x14ac:dyDescent="0.2">
      <c r="A4680">
        <f t="shared" si="73"/>
        <v>467.90000000003789</v>
      </c>
      <c r="B4680">
        <v>575163.204772464</v>
      </c>
      <c r="C4680">
        <v>2907821.1083744899</v>
      </c>
      <c r="D4680">
        <v>280.06552264323801</v>
      </c>
      <c r="E4680">
        <v>3.1714792643933798</v>
      </c>
      <c r="F4680">
        <v>9.0997728977920203E-2</v>
      </c>
    </row>
    <row r="4681" spans="1:6" x14ac:dyDescent="0.2">
      <c r="A4681">
        <f t="shared" si="73"/>
        <v>468.00000000003791</v>
      </c>
      <c r="B4681">
        <v>575162.89409631805</v>
      </c>
      <c r="C4681">
        <v>2907821.1727634999</v>
      </c>
      <c r="D4681">
        <v>280.05744989250502</v>
      </c>
      <c r="E4681">
        <v>3.1716000399558801</v>
      </c>
      <c r="F4681">
        <v>9.1551538524730303E-2</v>
      </c>
    </row>
    <row r="4682" spans="1:6" x14ac:dyDescent="0.2">
      <c r="A4682">
        <f t="shared" si="73"/>
        <v>468.10000000003794</v>
      </c>
      <c r="B4682">
        <v>575162.58340888203</v>
      </c>
      <c r="C4682">
        <v>2907821.2371653798</v>
      </c>
      <c r="D4682">
        <v>280.04897233937498</v>
      </c>
      <c r="E4682">
        <v>3.1717046544401</v>
      </c>
      <c r="F4682">
        <v>9.2152467568459004E-2</v>
      </c>
    </row>
    <row r="4683" spans="1:6" x14ac:dyDescent="0.2">
      <c r="A4683">
        <f t="shared" si="73"/>
        <v>468.20000000003796</v>
      </c>
      <c r="B4683">
        <v>575162.27271210495</v>
      </c>
      <c r="C4683">
        <v>2907821.3015822801</v>
      </c>
      <c r="D4683">
        <v>280.04006575251702</v>
      </c>
      <c r="E4683">
        <v>3.1717920482528501</v>
      </c>
      <c r="F4683">
        <v>9.2800108855996793E-2</v>
      </c>
    </row>
    <row r="4684" spans="1:6" x14ac:dyDescent="0.2">
      <c r="A4684">
        <f t="shared" si="73"/>
        <v>468.30000000003798</v>
      </c>
      <c r="B4684">
        <v>575161.96200800303</v>
      </c>
      <c r="C4684">
        <v>2907821.3660161798</v>
      </c>
      <c r="D4684">
        <v>280.03070669628698</v>
      </c>
      <c r="E4684">
        <v>3.1718611973455801</v>
      </c>
      <c r="F4684">
        <v>9.3493968383917006E-2</v>
      </c>
    </row>
    <row r="4685" spans="1:6" x14ac:dyDescent="0.2">
      <c r="A4685">
        <f t="shared" si="73"/>
        <v>468.40000000003801</v>
      </c>
      <c r="B4685">
        <v>575161.65129865601</v>
      </c>
      <c r="C4685">
        <v>2907821.4304688601</v>
      </c>
      <c r="D4685">
        <v>280.02087254819997</v>
      </c>
      <c r="E4685">
        <v>3.1719110909299699</v>
      </c>
      <c r="F4685">
        <v>9.4233476819923903E-2</v>
      </c>
    </row>
    <row r="4686" spans="1:6" x14ac:dyDescent="0.2">
      <c r="A4686">
        <f t="shared" si="73"/>
        <v>468.50000000003803</v>
      </c>
      <c r="B4686">
        <v>575161.34058620699</v>
      </c>
      <c r="C4686">
        <v>2907821.4949419</v>
      </c>
      <c r="D4686">
        <v>280.01054151694098</v>
      </c>
      <c r="E4686">
        <v>3.1719407308687999</v>
      </c>
      <c r="F4686">
        <v>9.5018004682053001E-2</v>
      </c>
    </row>
    <row r="4687" spans="1:6" x14ac:dyDescent="0.2">
      <c r="A4687">
        <f t="shared" si="73"/>
        <v>468.60000000003805</v>
      </c>
      <c r="B4687">
        <v>575161.02987285506</v>
      </c>
      <c r="C4687">
        <v>2907821.5594366901</v>
      </c>
      <c r="D4687">
        <v>279.999692662781</v>
      </c>
      <c r="E4687">
        <v>3.1719503409111498</v>
      </c>
      <c r="F4687">
        <v>9.5844624055920702E-2</v>
      </c>
    </row>
    <row r="4688" spans="1:6" x14ac:dyDescent="0.2">
      <c r="A4688">
        <f t="shared" si="73"/>
        <v>468.70000000003807</v>
      </c>
      <c r="B4688">
        <v>575160.71916070499</v>
      </c>
      <c r="C4688">
        <v>2907821.6239542202</v>
      </c>
      <c r="D4688">
        <v>279.98830745364199</v>
      </c>
      <c r="E4688">
        <v>3.1719429082180102</v>
      </c>
      <c r="F4688">
        <v>9.6705927615828996E-2</v>
      </c>
    </row>
    <row r="4689" spans="1:6" x14ac:dyDescent="0.2">
      <c r="A4689">
        <f t="shared" si="73"/>
        <v>468.8000000000381</v>
      </c>
      <c r="B4689">
        <v>575160.40845141199</v>
      </c>
      <c r="C4689">
        <v>2907821.6884946902</v>
      </c>
      <c r="D4689">
        <v>279.976372784641</v>
      </c>
      <c r="E4689">
        <v>3.1719214663673401</v>
      </c>
      <c r="F4689">
        <v>9.7595360889587202E-2</v>
      </c>
    </row>
    <row r="4690" spans="1:6" x14ac:dyDescent="0.2">
      <c r="A4690">
        <f t="shared" si="73"/>
        <v>468.90000000003812</v>
      </c>
      <c r="B4690">
        <v>575160.09774620202</v>
      </c>
      <c r="C4690">
        <v>2907821.7530576801</v>
      </c>
      <c r="D4690">
        <v>279.96388027112499</v>
      </c>
      <c r="E4690">
        <v>3.1718889995972601</v>
      </c>
      <c r="F4690">
        <v>9.8507078657841599E-2</v>
      </c>
    </row>
    <row r="4691" spans="1:6" x14ac:dyDescent="0.2">
      <c r="A4691">
        <f t="shared" si="73"/>
        <v>469.00000000003814</v>
      </c>
      <c r="B4691">
        <v>575159.78704589501</v>
      </c>
      <c r="C4691">
        <v>2907821.81764215</v>
      </c>
      <c r="D4691">
        <v>279.95082565604599</v>
      </c>
      <c r="E4691">
        <v>3.1718483619394799</v>
      </c>
      <c r="F4691">
        <v>9.9435838637644103E-2</v>
      </c>
    </row>
    <row r="4692" spans="1:6" x14ac:dyDescent="0.2">
      <c r="A4692">
        <f t="shared" si="73"/>
        <v>469.10000000003816</v>
      </c>
      <c r="B4692">
        <v>575159.47635093296</v>
      </c>
      <c r="C4692">
        <v>2907821.8822466098</v>
      </c>
      <c r="D4692">
        <v>279.93720830356398</v>
      </c>
      <c r="E4692">
        <v>3.1718022231655798</v>
      </c>
      <c r="F4692">
        <v>0.100376907148471</v>
      </c>
    </row>
    <row r="4693" spans="1:6" x14ac:dyDescent="0.2">
      <c r="A4693">
        <f t="shared" si="73"/>
        <v>469.20000000003819</v>
      </c>
      <c r="B4693">
        <v>575159.16566140996</v>
      </c>
      <c r="C4693">
        <v>2907821.94686912</v>
      </c>
      <c r="D4693">
        <v>279.92303077121301</v>
      </c>
      <c r="E4693">
        <v>3.1717530370131599</v>
      </c>
      <c r="F4693">
        <v>0.10132598854571701</v>
      </c>
    </row>
    <row r="4694" spans="1:6" x14ac:dyDescent="0.2">
      <c r="A4694">
        <f t="shared" si="73"/>
        <v>469.30000000003821</v>
      </c>
      <c r="B4694">
        <v>575158.85497710598</v>
      </c>
      <c r="C4694">
        <v>2907822.0115073901</v>
      </c>
      <c r="D4694">
        <v>279.90829845115297</v>
      </c>
      <c r="E4694">
        <v>3.17170301371356</v>
      </c>
      <c r="F4694">
        <v>0.102279143913749</v>
      </c>
    </row>
    <row r="4695" spans="1:6" x14ac:dyDescent="0.2">
      <c r="A4695">
        <f t="shared" si="73"/>
        <v>469.40000000003823</v>
      </c>
      <c r="B4695">
        <v>575158.544297521</v>
      </c>
      <c r="C4695">
        <v>2907822.0761588099</v>
      </c>
      <c r="D4695">
        <v>279.89301926171902</v>
      </c>
      <c r="E4695">
        <v>3.1716541059229</v>
      </c>
      <c r="F4695">
        <v>0.10323272210050199</v>
      </c>
    </row>
    <row r="4696" spans="1:6" x14ac:dyDescent="0.2">
      <c r="A4696">
        <f t="shared" si="73"/>
        <v>469.50000000003826</v>
      </c>
      <c r="B4696">
        <v>575158.23362190695</v>
      </c>
      <c r="C4696">
        <v>2907822.1408204702</v>
      </c>
      <c r="D4696">
        <v>279.87720337815398</v>
      </c>
      <c r="E4696">
        <v>3.1716080071361299</v>
      </c>
      <c r="F4696">
        <v>0.104183325609242</v>
      </c>
    </row>
    <row r="4697" spans="1:6" x14ac:dyDescent="0.2">
      <c r="A4697">
        <f t="shared" si="73"/>
        <v>469.60000000003828</v>
      </c>
      <c r="B4697">
        <v>575157.92294930399</v>
      </c>
      <c r="C4697">
        <v>2907822.2054892299</v>
      </c>
      <c r="D4697">
        <v>279.86086299860301</v>
      </c>
      <c r="E4697">
        <v>3.17156615709562</v>
      </c>
      <c r="F4697">
        <v>0.105127790442314</v>
      </c>
    </row>
    <row r="4698" spans="1:6" x14ac:dyDescent="0.2">
      <c r="A4698">
        <f t="shared" si="73"/>
        <v>469.7000000000383</v>
      </c>
      <c r="B4698">
        <v>575157.61227856902</v>
      </c>
      <c r="C4698">
        <v>2907822.2701617298</v>
      </c>
      <c r="D4698">
        <v>279.84401213789403</v>
      </c>
      <c r="E4698">
        <v>3.1715297506012599</v>
      </c>
      <c r="F4698">
        <v>0.106063165811441</v>
      </c>
    </row>
    <row r="4699" spans="1:6" x14ac:dyDescent="0.2">
      <c r="A4699">
        <f t="shared" si="73"/>
        <v>469.80000000003832</v>
      </c>
      <c r="B4699">
        <v>575157.30160840496</v>
      </c>
      <c r="C4699">
        <v>2907822.3348343899</v>
      </c>
      <c r="D4699">
        <v>279.82666643988802</v>
      </c>
      <c r="E4699">
        <v>3.1714997499389201</v>
      </c>
      <c r="F4699">
        <v>0.10698670112547699</v>
      </c>
    </row>
    <row r="4700" spans="1:6" x14ac:dyDescent="0.2">
      <c r="A4700">
        <f t="shared" si="73"/>
        <v>469.90000000003835</v>
      </c>
      <c r="B4700">
        <v>575156.99093739397</v>
      </c>
      <c r="C4700">
        <v>2907822.3995034802</v>
      </c>
      <c r="D4700">
        <v>279.80884300295497</v>
      </c>
      <c r="E4700">
        <v>3.1714768999494898</v>
      </c>
      <c r="F4700">
        <v>0.10789583860891</v>
      </c>
    </row>
    <row r="4701" spans="1:6" x14ac:dyDescent="0.2">
      <c r="A4701">
        <f t="shared" si="73"/>
        <v>470.00000000003837</v>
      </c>
      <c r="B4701">
        <v>575156.68026402104</v>
      </c>
      <c r="C4701">
        <v>2907822.4641651199</v>
      </c>
      <c r="D4701">
        <v>279.79056021437901</v>
      </c>
      <c r="E4701">
        <v>3.1714617449848399</v>
      </c>
      <c r="F4701">
        <v>0.108788210007933</v>
      </c>
    </row>
    <row r="4702" spans="1:6" x14ac:dyDescent="0.2">
      <c r="A4702">
        <f t="shared" si="73"/>
        <v>470.10000000003839</v>
      </c>
      <c r="B4702">
        <v>575156.36958669894</v>
      </c>
      <c r="C4702">
        <v>2907822.5288153002</v>
      </c>
      <c r="D4702">
        <v>279.771837590654</v>
      </c>
      <c r="E4702">
        <v>3.1714546471332898</v>
      </c>
      <c r="F4702">
        <v>0.109661636024546</v>
      </c>
    </row>
    <row r="4703" spans="1:6" x14ac:dyDescent="0.2">
      <c r="A4703">
        <f t="shared" si="73"/>
        <v>470.20000000003841</v>
      </c>
      <c r="B4703">
        <v>575156.05890379101</v>
      </c>
      <c r="C4703">
        <v>2907822.5934499102</v>
      </c>
      <c r="D4703">
        <v>279.752695621589</v>
      </c>
      <c r="E4703">
        <v>3.1714558051947699</v>
      </c>
      <c r="F4703">
        <v>0.110514127315505</v>
      </c>
    </row>
    <row r="4704" spans="1:6" x14ac:dyDescent="0.2">
      <c r="A4704">
        <f t="shared" si="73"/>
        <v>470.30000000003844</v>
      </c>
      <c r="B4704">
        <v>575155.74821363401</v>
      </c>
      <c r="C4704">
        <v>2907822.65806477</v>
      </c>
      <c r="D4704">
        <v>279.73315561701099</v>
      </c>
      <c r="E4704">
        <v>3.1714652739793898</v>
      </c>
      <c r="F4704">
        <v>0.111343886037236</v>
      </c>
    </row>
    <row r="4705" spans="1:6" x14ac:dyDescent="0.2">
      <c r="A4705">
        <f t="shared" si="73"/>
        <v>470.40000000003846</v>
      </c>
      <c r="B4705">
        <v>575155.43751455296</v>
      </c>
      <c r="C4705">
        <v>2907822.7226555999</v>
      </c>
      <c r="D4705">
        <v>279.71323955550503</v>
      </c>
      <c r="E4705">
        <v>3.1714829835430298</v>
      </c>
      <c r="F4705">
        <v>0.112149307125974</v>
      </c>
    </row>
    <row r="4706" spans="1:6" x14ac:dyDescent="0.2">
      <c r="A4706">
        <f t="shared" si="73"/>
        <v>470.50000000003848</v>
      </c>
      <c r="B4706">
        <v>575155.12680488196</v>
      </c>
      <c r="C4706">
        <v>2907822.7872181102</v>
      </c>
      <c r="D4706">
        <v>279.692969935191</v>
      </c>
      <c r="E4706">
        <v>3.1715087580277199</v>
      </c>
      <c r="F4706">
        <v>0.112928978645315</v>
      </c>
    </row>
    <row r="4707" spans="1:6" x14ac:dyDescent="0.2">
      <c r="A4707">
        <f t="shared" si="73"/>
        <v>470.60000000003851</v>
      </c>
      <c r="B4707">
        <v>575154.81608297699</v>
      </c>
      <c r="C4707">
        <v>2907822.8517479901</v>
      </c>
      <c r="D4707">
        <v>279.67236962693801</v>
      </c>
      <c r="E4707">
        <v>3.1715423338145401</v>
      </c>
      <c r="F4707">
        <v>0.11368168067174</v>
      </c>
    </row>
    <row r="4708" spans="1:6" x14ac:dyDescent="0.2">
      <c r="A4708">
        <f t="shared" si="73"/>
        <v>470.70000000003853</v>
      </c>
      <c r="B4708">
        <v>575154.50534722698</v>
      </c>
      <c r="C4708">
        <v>2907822.9162409101</v>
      </c>
      <c r="D4708">
        <v>279.65146173069297</v>
      </c>
      <c r="E4708">
        <v>3.1715833767202901</v>
      </c>
      <c r="F4708">
        <v>0.11440638234681499</v>
      </c>
    </row>
    <row r="4709" spans="1:6" x14ac:dyDescent="0.2">
      <c r="A4709">
        <f t="shared" si="73"/>
        <v>470.80000000003855</v>
      </c>
      <c r="B4709">
        <v>575154.19459606695</v>
      </c>
      <c r="C4709">
        <v>2907822.9806925701</v>
      </c>
      <c r="D4709">
        <v>279.63026943577802</v>
      </c>
      <c r="E4709">
        <v>3.1716314980100999</v>
      </c>
      <c r="F4709">
        <v>0.11510223682335401</v>
      </c>
    </row>
    <row r="4710" spans="1:6" x14ac:dyDescent="0.2">
      <c r="A4710">
        <f t="shared" si="73"/>
        <v>470.90000000003857</v>
      </c>
      <c r="B4710">
        <v>575153.88382798701</v>
      </c>
      <c r="C4710">
        <v>2907823.0450986899</v>
      </c>
      <c r="D4710">
        <v>279.60881588609197</v>
      </c>
      <c r="E4710">
        <v>3.17168626877061</v>
      </c>
      <c r="F4710">
        <v>0.115768572997293</v>
      </c>
    </row>
    <row r="4711" spans="1:6" x14ac:dyDescent="0.2">
      <c r="A4711">
        <f t="shared" si="73"/>
        <v>471.0000000000386</v>
      </c>
      <c r="B4711">
        <v>575153.57304153405</v>
      </c>
      <c r="C4711">
        <v>2907823.1094550602</v>
      </c>
      <c r="D4711">
        <v>279.58712405090199</v>
      </c>
      <c r="E4711">
        <v>3.1717472258457402</v>
      </c>
      <c r="F4711">
        <v>0.116404856351481</v>
      </c>
    </row>
    <row r="4712" spans="1:6" x14ac:dyDescent="0.2">
      <c r="A4712">
        <f t="shared" si="73"/>
        <v>471.10000000003862</v>
      </c>
      <c r="B4712">
        <v>575153.26223532495</v>
      </c>
      <c r="C4712">
        <v>2907823.17375752</v>
      </c>
      <c r="D4712">
        <v>279.56521659491</v>
      </c>
      <c r="E4712">
        <v>3.1718138907895899</v>
      </c>
      <c r="F4712">
        <v>0.11701072591735701</v>
      </c>
    </row>
    <row r="4713" spans="1:6" x14ac:dyDescent="0.2">
      <c r="A4713">
        <f t="shared" si="73"/>
        <v>471.20000000003864</v>
      </c>
      <c r="B4713">
        <v>575152.951408047</v>
      </c>
      <c r="C4713">
        <v>2907823.2380019901</v>
      </c>
      <c r="D4713">
        <v>279.54311576811301</v>
      </c>
      <c r="E4713">
        <v>3.17188578394371</v>
      </c>
      <c r="F4713">
        <v>0.117586035579412</v>
      </c>
    </row>
    <row r="4714" spans="1:6" x14ac:dyDescent="0.2">
      <c r="A4714">
        <f t="shared" si="73"/>
        <v>471.30000000003866</v>
      </c>
      <c r="B4714">
        <v>575152.64055845805</v>
      </c>
      <c r="C4714">
        <v>2907823.3021844798</v>
      </c>
      <c r="D4714">
        <v>279.52084331739098</v>
      </c>
      <c r="E4714">
        <v>3.1719624393897301</v>
      </c>
      <c r="F4714">
        <v>0.118130827671658</v>
      </c>
    </row>
    <row r="4715" spans="1:6" x14ac:dyDescent="0.2">
      <c r="A4715">
        <f t="shared" si="73"/>
        <v>471.40000000003869</v>
      </c>
      <c r="B4715">
        <v>575152.329685395</v>
      </c>
      <c r="C4715">
        <v>2907823.36630113</v>
      </c>
      <c r="D4715">
        <v>279.49842040395902</v>
      </c>
      <c r="E4715">
        <v>3.1720434074919699</v>
      </c>
      <c r="F4715">
        <v>0.11864529498964101</v>
      </c>
    </row>
    <row r="4716" spans="1:6" x14ac:dyDescent="0.2">
      <c r="A4716">
        <f t="shared" si="73"/>
        <v>471.50000000003871</v>
      </c>
      <c r="B4716">
        <v>575152.01878776704</v>
      </c>
      <c r="C4716">
        <v>2907823.43034819</v>
      </c>
      <c r="D4716">
        <v>279.47586752442697</v>
      </c>
      <c r="E4716">
        <v>3.17212826046624</v>
      </c>
      <c r="F4716">
        <v>0.119129766125821</v>
      </c>
    </row>
    <row r="4717" spans="1:6" x14ac:dyDescent="0.2">
      <c r="A4717">
        <f t="shared" si="73"/>
        <v>471.60000000003873</v>
      </c>
      <c r="B4717">
        <v>575151.70786455995</v>
      </c>
      <c r="C4717">
        <v>2907823.4943220499</v>
      </c>
      <c r="D4717">
        <v>279.45320444164003</v>
      </c>
      <c r="E4717">
        <v>3.1722165970549501</v>
      </c>
      <c r="F4717">
        <v>0.11958469274523401</v>
      </c>
    </row>
    <row r="4718" spans="1:6" x14ac:dyDescent="0.2">
      <c r="A4718">
        <f t="shared" si="73"/>
        <v>471.70000000003876</v>
      </c>
      <c r="B4718">
        <v>575151.39691482997</v>
      </c>
      <c r="C4718">
        <v>2907823.5582192498</v>
      </c>
      <c r="D4718">
        <v>279.43045012587601</v>
      </c>
      <c r="E4718">
        <v>3.1723080482475599</v>
      </c>
      <c r="F4718">
        <v>0.12001064815744</v>
      </c>
    </row>
    <row r="4719" spans="1:6" x14ac:dyDescent="0.2">
      <c r="A4719">
        <f t="shared" si="73"/>
        <v>471.80000000003878</v>
      </c>
      <c r="B4719">
        <v>575151.08593770699</v>
      </c>
      <c r="C4719">
        <v>2907823.6220364701</v>
      </c>
      <c r="D4719">
        <v>279.40762270909499</v>
      </c>
      <c r="E4719">
        <v>3.1724022933106801</v>
      </c>
      <c r="F4719">
        <v>0.120408383768133</v>
      </c>
    </row>
    <row r="4720" spans="1:6" x14ac:dyDescent="0.2">
      <c r="A4720">
        <f t="shared" si="73"/>
        <v>471.9000000000388</v>
      </c>
      <c r="B4720">
        <v>575150.774932386</v>
      </c>
      <c r="C4720">
        <v>2907823.6857705698</v>
      </c>
      <c r="D4720">
        <v>279.38473946613698</v>
      </c>
      <c r="E4720">
        <v>3.1724990529057302</v>
      </c>
      <c r="F4720">
        <v>0.120778771539869</v>
      </c>
    </row>
    <row r="4721" spans="1:6" x14ac:dyDescent="0.2">
      <c r="A4721">
        <f t="shared" si="73"/>
        <v>472.00000000003882</v>
      </c>
      <c r="B4721">
        <v>575150.46389812895</v>
      </c>
      <c r="C4721">
        <v>2907823.74941858</v>
      </c>
      <c r="D4721">
        <v>279.36181679421799</v>
      </c>
      <c r="E4721">
        <v>3.1725981022451202</v>
      </c>
      <c r="F4721">
        <v>0.12112284698348399</v>
      </c>
    </row>
    <row r="4722" spans="1:6" x14ac:dyDescent="0.2">
      <c r="A4722">
        <f t="shared" si="73"/>
        <v>472.10000000003885</v>
      </c>
      <c r="B4722">
        <v>575150.15283425595</v>
      </c>
      <c r="C4722">
        <v>2907823.8129777</v>
      </c>
      <c r="D4722">
        <v>279.33887021490301</v>
      </c>
      <c r="E4722">
        <v>3.17269924343212</v>
      </c>
      <c r="F4722">
        <v>0.121441676638462</v>
      </c>
    </row>
    <row r="4723" spans="1:6" x14ac:dyDescent="0.2">
      <c r="A4723">
        <f t="shared" si="73"/>
        <v>472.20000000003887</v>
      </c>
      <c r="B4723">
        <v>575149.84174014698</v>
      </c>
      <c r="C4723">
        <v>2907823.87644534</v>
      </c>
      <c r="D4723">
        <v>279.315914354678</v>
      </c>
      <c r="E4723">
        <v>3.1728022864484902</v>
      </c>
      <c r="F4723">
        <v>0.12173628512586</v>
      </c>
    </row>
    <row r="4724" spans="1:6" x14ac:dyDescent="0.2">
      <c r="A4724">
        <f t="shared" si="73"/>
        <v>472.30000000003889</v>
      </c>
      <c r="B4724">
        <v>575149.53061523603</v>
      </c>
      <c r="C4724">
        <v>2907823.93981907</v>
      </c>
      <c r="D4724">
        <v>279.29296291832298</v>
      </c>
      <c r="E4724">
        <v>3.1729070665033898</v>
      </c>
      <c r="F4724">
        <v>0.12200771217548401</v>
      </c>
    </row>
    <row r="4725" spans="1:6" x14ac:dyDescent="0.2">
      <c r="A4725">
        <f t="shared" si="73"/>
        <v>472.40000000003892</v>
      </c>
      <c r="B4725">
        <v>575149.21945900505</v>
      </c>
      <c r="C4725">
        <v>2907824.0030966401</v>
      </c>
      <c r="D4725">
        <v>279.27002868575102</v>
      </c>
      <c r="E4725">
        <v>3.1730134442171001</v>
      </c>
      <c r="F4725">
        <v>0.122257008244502</v>
      </c>
    </row>
    <row r="4726" spans="1:6" x14ac:dyDescent="0.2">
      <c r="A4726">
        <f t="shared" si="73"/>
        <v>472.50000000003894</v>
      </c>
      <c r="B4726">
        <v>575148.90827098803</v>
      </c>
      <c r="C4726">
        <v>2907824.0662759799</v>
      </c>
      <c r="D4726">
        <v>279.247123516339</v>
      </c>
      <c r="E4726">
        <v>3.1731213040106399</v>
      </c>
      <c r="F4726">
        <v>0.12248522879809901</v>
      </c>
    </row>
    <row r="4727" spans="1:6" x14ac:dyDescent="0.2">
      <c r="A4727">
        <f t="shared" si="73"/>
        <v>472.60000000003896</v>
      </c>
      <c r="B4727">
        <v>575148.59705076006</v>
      </c>
      <c r="C4727">
        <v>2907824.1293551698</v>
      </c>
      <c r="D4727">
        <v>279.22425835975901</v>
      </c>
      <c r="E4727">
        <v>3.1732305521387998</v>
      </c>
      <c r="F4727">
        <v>0.12269342860572</v>
      </c>
    </row>
    <row r="4728" spans="1:6" x14ac:dyDescent="0.2">
      <c r="A4728">
        <f t="shared" si="73"/>
        <v>472.70000000003898</v>
      </c>
      <c r="B4728">
        <v>575148.28579793696</v>
      </c>
      <c r="C4728">
        <v>2907824.1923324601</v>
      </c>
      <c r="D4728">
        <v>279.20144327255201</v>
      </c>
      <c r="E4728">
        <v>3.1733411145169899</v>
      </c>
      <c r="F4728">
        <v>0.122882656227641</v>
      </c>
    </row>
    <row r="4729" spans="1:6" x14ac:dyDescent="0.2">
      <c r="A4729">
        <f t="shared" si="73"/>
        <v>472.80000000003901</v>
      </c>
      <c r="B4729">
        <v>575147.97451217403</v>
      </c>
      <c r="C4729">
        <v>2907824.2552062501</v>
      </c>
      <c r="D4729">
        <v>279.178687439665</v>
      </c>
      <c r="E4729">
        <v>3.1734529344564502</v>
      </c>
      <c r="F4729">
        <v>0.123053948842099</v>
      </c>
    </row>
    <row r="4730" spans="1:6" x14ac:dyDescent="0.2">
      <c r="A4730">
        <f t="shared" si="73"/>
        <v>472.90000000003903</v>
      </c>
      <c r="B4730">
        <v>575147.66319315799</v>
      </c>
      <c r="C4730">
        <v>2907824.3179750899</v>
      </c>
      <c r="D4730">
        <v>279.155999200238</v>
      </c>
      <c r="E4730">
        <v>3.1735659703963801</v>
      </c>
      <c r="F4730">
        <v>0.12320832751353999</v>
      </c>
    </row>
    <row r="4731" spans="1:6" x14ac:dyDescent="0.2">
      <c r="A4731">
        <f t="shared" si="73"/>
        <v>473.00000000003905</v>
      </c>
      <c r="B4731">
        <v>575147.35184060701</v>
      </c>
      <c r="C4731">
        <v>2907824.38063769</v>
      </c>
      <c r="D4731">
        <v>279.13338607695698</v>
      </c>
      <c r="E4731">
        <v>3.17368019370153</v>
      </c>
      <c r="F4731">
        <v>0.123346792968537</v>
      </c>
    </row>
    <row r="4732" spans="1:6" x14ac:dyDescent="0.2">
      <c r="A4732">
        <f t="shared" si="73"/>
        <v>473.10000000003907</v>
      </c>
      <c r="B4732">
        <v>575147.04045426997</v>
      </c>
      <c r="C4732">
        <v>2907824.4431928899</v>
      </c>
      <c r="D4732">
        <v>279.11085480836999</v>
      </c>
      <c r="E4732">
        <v>3.1737955862103102</v>
      </c>
      <c r="F4732">
        <v>0.12347032155148401</v>
      </c>
    </row>
    <row r="4733" spans="1:6" x14ac:dyDescent="0.2">
      <c r="A4733">
        <f t="shared" si="73"/>
        <v>473.2000000000391</v>
      </c>
      <c r="B4733">
        <v>575146.72903391905</v>
      </c>
      <c r="C4733">
        <v>2907824.5056396602</v>
      </c>
      <c r="D4733">
        <v>279.08841138349402</v>
      </c>
      <c r="E4733">
        <v>3.1739121368357801</v>
      </c>
      <c r="F4733">
        <v>0.123579859283167</v>
      </c>
    </row>
    <row r="4734" spans="1:6" x14ac:dyDescent="0.2">
      <c r="A4734">
        <f t="shared" si="73"/>
        <v>473.30000000003912</v>
      </c>
      <c r="B4734">
        <v>575146.41757935297</v>
      </c>
      <c r="C4734">
        <v>2907824.5679771001</v>
      </c>
      <c r="D4734">
        <v>279.06606107763997</v>
      </c>
      <c r="E4734">
        <v>3.1740298386501098</v>
      </c>
      <c r="F4734">
        <v>0.12367630476209</v>
      </c>
    </row>
    <row r="4735" spans="1:6" x14ac:dyDescent="0.2">
      <c r="A4735">
        <f t="shared" si="73"/>
        <v>473.40000000003914</v>
      </c>
      <c r="B4735">
        <v>575146.10609039105</v>
      </c>
      <c r="C4735">
        <v>2907824.6302044098</v>
      </c>
      <c r="D4735">
        <v>279.04380848612197</v>
      </c>
      <c r="E4735">
        <v>3.1741486901879199</v>
      </c>
      <c r="F4735">
        <v>0.123760520802715</v>
      </c>
    </row>
    <row r="4736" spans="1:6" x14ac:dyDescent="0.2">
      <c r="A4736">
        <f t="shared" si="73"/>
        <v>473.50000000003917</v>
      </c>
      <c r="B4736">
        <v>575145.79456686997</v>
      </c>
      <c r="C4736">
        <v>2907824.6923209298</v>
      </c>
      <c r="D4736">
        <v>279.02165756225099</v>
      </c>
      <c r="E4736">
        <v>3.1742686949981498</v>
      </c>
      <c r="F4736">
        <v>0.123833337969442</v>
      </c>
    </row>
    <row r="4737" spans="1:6" x14ac:dyDescent="0.2">
      <c r="A4737">
        <f t="shared" si="73"/>
        <v>473.60000000003919</v>
      </c>
      <c r="B4737">
        <v>575145.48300864699</v>
      </c>
      <c r="C4737">
        <v>2907824.75432608</v>
      </c>
      <c r="D4737">
        <v>278.99961165715399</v>
      </c>
      <c r="E4737">
        <v>3.17438985987445</v>
      </c>
      <c r="F4737">
        <v>0.123895547031666</v>
      </c>
    </row>
    <row r="4738" spans="1:6" x14ac:dyDescent="0.2">
      <c r="A4738">
        <f t="shared" si="73"/>
        <v>473.70000000003921</v>
      </c>
      <c r="B4738">
        <v>575145.17141559604</v>
      </c>
      <c r="C4738">
        <v>2907824.8162193801</v>
      </c>
      <c r="D4738">
        <v>278.97767355831797</v>
      </c>
      <c r="E4738">
        <v>3.1745121938431602</v>
      </c>
      <c r="F4738">
        <v>0.123947897672299</v>
      </c>
    </row>
    <row r="4739" spans="1:6" x14ac:dyDescent="0.2">
      <c r="A4739">
        <f t="shared" si="73"/>
        <v>473.80000000003923</v>
      </c>
      <c r="B4739">
        <v>575144.85978760198</v>
      </c>
      <c r="C4739">
        <v>2907824.8780004499</v>
      </c>
      <c r="D4739">
        <v>278.95584552798698</v>
      </c>
      <c r="E4739">
        <v>3.1746357071154301</v>
      </c>
      <c r="F4739">
        <v>0.123991102078465</v>
      </c>
    </row>
    <row r="4740" spans="1:6" x14ac:dyDescent="0.2">
      <c r="A4740">
        <f t="shared" ref="A4740:A4803" si="74">A4739+0.1</f>
        <v>473.90000000003926</v>
      </c>
      <c r="B4740">
        <v>575144.54812456598</v>
      </c>
      <c r="C4740">
        <v>2907824.9396689902</v>
      </c>
      <c r="D4740">
        <v>278.934129342267</v>
      </c>
      <c r="E4740">
        <v>3.1747604091255699</v>
      </c>
      <c r="F4740">
        <v>0.124025834185867</v>
      </c>
    </row>
    <row r="4741" spans="1:6" x14ac:dyDescent="0.2">
      <c r="A4741">
        <f t="shared" si="74"/>
        <v>474.00000000003928</v>
      </c>
      <c r="B4741">
        <v>575144.23642639897</v>
      </c>
      <c r="C4741">
        <v>2907825.0012247702</v>
      </c>
      <c r="D4741">
        <v>278.91252632953803</v>
      </c>
      <c r="E4741">
        <v>3.1748863053412899</v>
      </c>
      <c r="F4741">
        <v>0.12405272540328501</v>
      </c>
    </row>
    <row r="4742" spans="1:6" x14ac:dyDescent="0.2">
      <c r="A4742">
        <f t="shared" si="74"/>
        <v>474.1000000000393</v>
      </c>
      <c r="B4742">
        <v>575143.92469302495</v>
      </c>
      <c r="C4742">
        <v>2907825.0626676199</v>
      </c>
      <c r="D4742">
        <v>278.89103740712602</v>
      </c>
      <c r="E4742">
        <v>3.1750133948400001</v>
      </c>
      <c r="F4742">
        <v>0.124072362531607</v>
      </c>
    </row>
    <row r="4743" spans="1:6" x14ac:dyDescent="0.2">
      <c r="A4743">
        <f t="shared" si="74"/>
        <v>474.20000000003932</v>
      </c>
      <c r="B4743">
        <v>575143.61292437499</v>
      </c>
      <c r="C4743">
        <v>2907825.1239974601</v>
      </c>
      <c r="D4743">
        <v>278.869663116487</v>
      </c>
      <c r="E4743">
        <v>3.1751416751644599</v>
      </c>
      <c r="F4743">
        <v>0.12408529405386701</v>
      </c>
    </row>
    <row r="4744" spans="1:6" x14ac:dyDescent="0.2">
      <c r="A4744">
        <f t="shared" si="74"/>
        <v>474.30000000003935</v>
      </c>
      <c r="B4744">
        <v>575143.30112039205</v>
      </c>
      <c r="C4744">
        <v>2907825.1852142401</v>
      </c>
      <c r="D4744">
        <v>278.84840365854598</v>
      </c>
      <c r="E4744">
        <v>3.1752711233692499</v>
      </c>
      <c r="F4744">
        <v>0.124092009943381</v>
      </c>
    </row>
    <row r="4745" spans="1:6" x14ac:dyDescent="0.2">
      <c r="A4745">
        <f t="shared" si="74"/>
        <v>474.40000000003937</v>
      </c>
      <c r="B4745">
        <v>575142.98928102897</v>
      </c>
      <c r="C4745">
        <v>2907825.2463179799</v>
      </c>
      <c r="D4745">
        <v>278.827258923209</v>
      </c>
      <c r="E4745">
        <v>3.1754012800494502</v>
      </c>
      <c r="F4745">
        <v>0.12409230165716401</v>
      </c>
    </row>
    <row r="4746" spans="1:6" x14ac:dyDescent="0.2">
      <c r="A4746">
        <f t="shared" si="74"/>
        <v>474.50000000003939</v>
      </c>
      <c r="B4746">
        <v>575142.677406281</v>
      </c>
      <c r="C4746">
        <v>2907825.3073086599</v>
      </c>
      <c r="D4746">
        <v>278.80622837254401</v>
      </c>
      <c r="E4746">
        <v>3.1755316225832999</v>
      </c>
      <c r="F4746">
        <v>0.124085838452013</v>
      </c>
    </row>
    <row r="4747" spans="1:6" x14ac:dyDescent="0.2">
      <c r="A4747">
        <f t="shared" si="74"/>
        <v>474.60000000003942</v>
      </c>
      <c r="B4747">
        <v>575142.36549618596</v>
      </c>
      <c r="C4747">
        <v>2907825.3681862201</v>
      </c>
      <c r="D4747">
        <v>278.78531105399497</v>
      </c>
      <c r="E4747">
        <v>3.1756622128719898</v>
      </c>
      <c r="F4747">
        <v>0.12407315092566901</v>
      </c>
    </row>
    <row r="4748" spans="1:6" x14ac:dyDescent="0.2">
      <c r="A4748">
        <f t="shared" si="74"/>
        <v>474.70000000003944</v>
      </c>
      <c r="B4748">
        <v>575142.05355078902</v>
      </c>
      <c r="C4748">
        <v>2907825.4289506399</v>
      </c>
      <c r="D4748">
        <v>278.76450583408803</v>
      </c>
      <c r="E4748">
        <v>3.1757931345907702</v>
      </c>
      <c r="F4748">
        <v>0.124054768387778</v>
      </c>
    </row>
    <row r="4749" spans="1:6" x14ac:dyDescent="0.2">
      <c r="A4749">
        <f t="shared" si="74"/>
        <v>474.80000000003946</v>
      </c>
      <c r="B4749">
        <v>575141.74157012696</v>
      </c>
      <c r="C4749">
        <v>2907825.4896019702</v>
      </c>
      <c r="D4749">
        <v>278.74381143489899</v>
      </c>
      <c r="E4749">
        <v>3.1759244655576699</v>
      </c>
      <c r="F4749">
        <v>0.124031161174417</v>
      </c>
    </row>
    <row r="4750" spans="1:6" x14ac:dyDescent="0.2">
      <c r="A4750">
        <f t="shared" si="74"/>
        <v>474.90000000003948</v>
      </c>
      <c r="B4750">
        <v>575141.42955423996</v>
      </c>
      <c r="C4750">
        <v>2907825.55014027</v>
      </c>
      <c r="D4750">
        <v>278.723226457137</v>
      </c>
      <c r="E4750">
        <v>3.17605628817204</v>
      </c>
      <c r="F4750">
        <v>0.12400275315754999</v>
      </c>
    </row>
    <row r="4751" spans="1:6" x14ac:dyDescent="0.2">
      <c r="A4751">
        <f t="shared" si="74"/>
        <v>475.00000000003951</v>
      </c>
      <c r="B4751">
        <v>575141.11750316306</v>
      </c>
      <c r="C4751">
        <v>2907825.6105656601</v>
      </c>
      <c r="D4751">
        <v>278.70274940407302</v>
      </c>
      <c r="E4751">
        <v>3.17618866235529</v>
      </c>
      <c r="F4751">
        <v>0.123969909736463</v>
      </c>
    </row>
    <row r="4752" spans="1:6" x14ac:dyDescent="0.2">
      <c r="A4752">
        <f t="shared" si="74"/>
        <v>475.10000000003953</v>
      </c>
      <c r="B4752">
        <v>575140.80541692802</v>
      </c>
      <c r="C4752">
        <v>2907825.6708782702</v>
      </c>
      <c r="D4752">
        <v>278.68237870057902</v>
      </c>
      <c r="E4752">
        <v>3.17632163047432</v>
      </c>
      <c r="F4752">
        <v>0.123932945608847</v>
      </c>
    </row>
    <row r="4753" spans="1:6" x14ac:dyDescent="0.2">
      <c r="A4753">
        <f t="shared" si="74"/>
        <v>475.20000000003955</v>
      </c>
      <c r="B4753">
        <v>575140.49329556804</v>
      </c>
      <c r="C4753">
        <v>2907825.7310782801</v>
      </c>
      <c r="D4753">
        <v>278.66211271132801</v>
      </c>
      <c r="E4753">
        <v>3.1764552218161399</v>
      </c>
      <c r="F4753">
        <v>0.12389213142005399</v>
      </c>
    </row>
    <row r="4754" spans="1:6" x14ac:dyDescent="0.2">
      <c r="A4754">
        <f t="shared" si="74"/>
        <v>475.30000000003957</v>
      </c>
      <c r="B4754">
        <v>575140.18113911198</v>
      </c>
      <c r="C4754">
        <v>2907825.7911658599</v>
      </c>
      <c r="D4754">
        <v>278.64194975796403</v>
      </c>
      <c r="E4754">
        <v>3.1765894557194598</v>
      </c>
      <c r="F4754">
        <v>0.123847699128027</v>
      </c>
    </row>
    <row r="4755" spans="1:6" x14ac:dyDescent="0.2">
      <c r="A4755">
        <f t="shared" si="74"/>
        <v>475.4000000000396</v>
      </c>
      <c r="B4755">
        <v>575139.86894759105</v>
      </c>
      <c r="C4755">
        <v>2907825.8511412102</v>
      </c>
      <c r="D4755">
        <v>278.62188813511</v>
      </c>
      <c r="E4755">
        <v>3.1767243423240501</v>
      </c>
      <c r="F4755">
        <v>0.123799850896005</v>
      </c>
    </row>
    <row r="4756" spans="1:6" x14ac:dyDescent="0.2">
      <c r="A4756">
        <f t="shared" si="74"/>
        <v>475.50000000003962</v>
      </c>
      <c r="B4756">
        <v>575139.55672103597</v>
      </c>
      <c r="C4756">
        <v>2907825.91100454</v>
      </c>
      <c r="D4756">
        <v>278.60192612623098</v>
      </c>
      <c r="E4756">
        <v>3.1768598853548098</v>
      </c>
      <c r="F4756">
        <v>0.12374875951678201</v>
      </c>
    </row>
    <row r="4757" spans="1:6" x14ac:dyDescent="0.2">
      <c r="A4757">
        <f t="shared" si="74"/>
        <v>475.60000000003964</v>
      </c>
      <c r="B4757">
        <v>575139.24445947795</v>
      </c>
      <c r="C4757">
        <v>2907825.97075606</v>
      </c>
      <c r="D4757">
        <v>278.58206201735499</v>
      </c>
      <c r="E4757">
        <v>3.17699608430721</v>
      </c>
      <c r="F4757">
        <v>0.123694569040859</v>
      </c>
    </row>
    <row r="4758" spans="1:6" x14ac:dyDescent="0.2">
      <c r="A4758">
        <f t="shared" si="74"/>
        <v>475.70000000003967</v>
      </c>
      <c r="B4758">
        <v>575138.93216294597</v>
      </c>
      <c r="C4758">
        <v>2907826.0303959898</v>
      </c>
      <c r="D4758">
        <v>278.56229410884902</v>
      </c>
      <c r="E4758">
        <v>3.1771329354628999</v>
      </c>
      <c r="F4758">
        <v>0.123637397641116</v>
      </c>
    </row>
    <row r="4759" spans="1:6" x14ac:dyDescent="0.2">
      <c r="A4759">
        <f t="shared" si="74"/>
        <v>475.80000000003969</v>
      </c>
      <c r="B4759">
        <v>575138.61983147298</v>
      </c>
      <c r="C4759">
        <v>2907826.0899245501</v>
      </c>
      <c r="D4759">
        <v>278.54262072590501</v>
      </c>
      <c r="E4759">
        <v>3.1772704326891898</v>
      </c>
      <c r="F4759">
        <v>0.12357734013322901</v>
      </c>
    </row>
    <row r="4760" spans="1:6" x14ac:dyDescent="0.2">
      <c r="A4760">
        <f t="shared" si="74"/>
        <v>475.90000000003971</v>
      </c>
      <c r="B4760">
        <v>575138.30746508902</v>
      </c>
      <c r="C4760">
        <v>2907826.1493419702</v>
      </c>
      <c r="D4760">
        <v>278.52304022776599</v>
      </c>
      <c r="E4760">
        <v>3.17740856807547</v>
      </c>
      <c r="F4760">
        <v>0.123514470217388</v>
      </c>
    </row>
    <row r="4761" spans="1:6" x14ac:dyDescent="0.2">
      <c r="A4761">
        <f t="shared" si="74"/>
        <v>476.00000000003973</v>
      </c>
      <c r="B4761">
        <v>575137.99506382504</v>
      </c>
      <c r="C4761">
        <v>2907826.20864846</v>
      </c>
      <c r="D4761">
        <v>278.503551015737</v>
      </c>
      <c r="E4761">
        <v>3.1775473324443202</v>
      </c>
      <c r="F4761">
        <v>0.123448842490865</v>
      </c>
    </row>
    <row r="4762" spans="1:6" x14ac:dyDescent="0.2">
      <c r="A4762">
        <f t="shared" si="74"/>
        <v>476.10000000003976</v>
      </c>
      <c r="B4762">
        <v>575137.68262771098</v>
      </c>
      <c r="C4762">
        <v>2907826.26784425</v>
      </c>
      <c r="D4762">
        <v>278.48415154003499</v>
      </c>
      <c r="E4762">
        <v>3.1776867157645801</v>
      </c>
      <c r="F4762">
        <v>0.123380494254675</v>
      </c>
    </row>
    <row r="4763" spans="1:6" x14ac:dyDescent="0.2">
      <c r="A4763">
        <f t="shared" si="74"/>
        <v>476.20000000003978</v>
      </c>
      <c r="B4763">
        <v>575137.37015677895</v>
      </c>
      <c r="C4763">
        <v>2907826.3269295502</v>
      </c>
      <c r="D4763">
        <v>278.46484030553</v>
      </c>
      <c r="E4763">
        <v>3.17782670748689</v>
      </c>
      <c r="F4763">
        <v>0.123309447140383</v>
      </c>
    </row>
    <row r="4764" spans="1:6" x14ac:dyDescent="0.2">
      <c r="A4764">
        <f t="shared" si="74"/>
        <v>476.3000000000398</v>
      </c>
      <c r="B4764">
        <v>575137.05765105702</v>
      </c>
      <c r="C4764">
        <v>2907826.3859045599</v>
      </c>
      <c r="D4764">
        <v>278.44561587643699</v>
      </c>
      <c r="E4764">
        <v>3.1779672968172998</v>
      </c>
      <c r="F4764">
        <v>0.123235708565627</v>
      </c>
    </row>
    <row r="4765" spans="1:6" x14ac:dyDescent="0.2">
      <c r="A4765">
        <f t="shared" si="74"/>
        <v>476.40000000003982</v>
      </c>
      <c r="B4765">
        <v>575136.74511057499</v>
      </c>
      <c r="C4765">
        <v>2907826.44476949</v>
      </c>
      <c r="D4765">
        <v>278.42647688002597</v>
      </c>
      <c r="E4765">
        <v>3.1781084729411799</v>
      </c>
      <c r="F4765">
        <v>0.12315927303647101</v>
      </c>
    </row>
    <row r="4766" spans="1:6" x14ac:dyDescent="0.2">
      <c r="A4766">
        <f t="shared" si="74"/>
        <v>476.50000000003985</v>
      </c>
      <c r="B4766">
        <v>575136.43253536301</v>
      </c>
      <c r="C4766">
        <v>2907826.5035245102</v>
      </c>
      <c r="D4766">
        <v>278.40742200940099</v>
      </c>
      <c r="E4766">
        <v>3.1782502252071998</v>
      </c>
      <c r="F4766">
        <v>0.12308012328522799</v>
      </c>
    </row>
    <row r="4767" spans="1:6" x14ac:dyDescent="0.2">
      <c r="A4767">
        <f t="shared" si="74"/>
        <v>476.60000000003987</v>
      </c>
      <c r="B4767">
        <v>575136.11992544704</v>
      </c>
      <c r="C4767">
        <v>2907826.5621698298</v>
      </c>
      <c r="D4767">
        <v>278.38845002543002</v>
      </c>
      <c r="E4767">
        <v>3.1783925432794802</v>
      </c>
      <c r="F4767">
        <v>0.12299823126338499</v>
      </c>
    </row>
    <row r="4768" spans="1:6" x14ac:dyDescent="0.2">
      <c r="A4768">
        <f t="shared" si="74"/>
        <v>476.70000000003989</v>
      </c>
      <c r="B4768">
        <v>575135.80728085595</v>
      </c>
      <c r="C4768">
        <v>2907826.6207055999</v>
      </c>
      <c r="D4768">
        <v>278.36955975785799</v>
      </c>
      <c r="E4768">
        <v>3.1785354172646598</v>
      </c>
      <c r="F4768">
        <v>0.122913558984003</v>
      </c>
    </row>
    <row r="4769" spans="1:6" x14ac:dyDescent="0.2">
      <c r="A4769">
        <f t="shared" si="74"/>
        <v>476.80000000003992</v>
      </c>
      <c r="B4769">
        <v>575135.49460161396</v>
      </c>
      <c r="C4769">
        <v>2907826.6791319898</v>
      </c>
      <c r="D4769">
        <v>278.35075010568198</v>
      </c>
      <c r="E4769">
        <v>3.1786788378197102</v>
      </c>
      <c r="F4769">
        <v>0.122826059208758</v>
      </c>
    </row>
    <row r="4770" spans="1:6" x14ac:dyDescent="0.2">
      <c r="A4770">
        <f t="shared" si="74"/>
        <v>476.90000000003994</v>
      </c>
      <c r="B4770">
        <v>575135.18188774795</v>
      </c>
      <c r="C4770">
        <v>2907826.7374491598</v>
      </c>
      <c r="D4770">
        <v>278.332020036816</v>
      </c>
      <c r="E4770">
        <v>3.17882279624554</v>
      </c>
      <c r="F4770">
        <v>0.12273567597338</v>
      </c>
    </row>
    <row r="4771" spans="1:6" x14ac:dyDescent="0.2">
      <c r="A4771">
        <f t="shared" si="74"/>
        <v>477.00000000003996</v>
      </c>
      <c r="B4771">
        <v>575134.86913928099</v>
      </c>
      <c r="C4771">
        <v>2907826.7956572399</v>
      </c>
      <c r="D4771">
        <v>278.31336858712399</v>
      </c>
      <c r="E4771">
        <v>3.1789672845711898</v>
      </c>
      <c r="F4771">
        <v>0.12264234493939501</v>
      </c>
    </row>
    <row r="4772" spans="1:6" x14ac:dyDescent="0.2">
      <c r="A4772">
        <f t="shared" si="74"/>
        <v>477.10000000003998</v>
      </c>
      <c r="B4772">
        <v>575134.55635623599</v>
      </c>
      <c r="C4772">
        <v>2907826.8537563598</v>
      </c>
      <c r="D4772">
        <v>278.29479485883598</v>
      </c>
      <c r="E4772">
        <v>3.17911229563299</v>
      </c>
      <c r="F4772">
        <v>0.122545993576232</v>
      </c>
    </row>
    <row r="4773" spans="1:6" x14ac:dyDescent="0.2">
      <c r="A4773">
        <f t="shared" si="74"/>
        <v>477.20000000004001</v>
      </c>
      <c r="B4773">
        <v>575134.24353863404</v>
      </c>
      <c r="C4773">
        <v>2907826.9117466402</v>
      </c>
      <c r="D4773">
        <v>278.27629801840902</v>
      </c>
      <c r="E4773">
        <v>3.1792578231527</v>
      </c>
      <c r="F4773">
        <v>0.12244654115048</v>
      </c>
    </row>
    <row r="4774" spans="1:6" x14ac:dyDescent="0.2">
      <c r="A4774">
        <f t="shared" si="74"/>
        <v>477.30000000004003</v>
      </c>
      <c r="B4774">
        <v>575133.93068649399</v>
      </c>
      <c r="C4774">
        <v>2907826.9696281902</v>
      </c>
      <c r="D4774">
        <v>278.25787729384598</v>
      </c>
      <c r="E4774">
        <v>3.1794038618185199</v>
      </c>
      <c r="F4774">
        <v>0.122343898513051</v>
      </c>
    </row>
    <row r="4775" spans="1:6" x14ac:dyDescent="0.2">
      <c r="A4775">
        <f t="shared" si="74"/>
        <v>477.40000000004005</v>
      </c>
      <c r="B4775">
        <v>575133.617799834</v>
      </c>
      <c r="C4775">
        <v>2907827.0274010799</v>
      </c>
      <c r="D4775">
        <v>278.23953197151798</v>
      </c>
      <c r="E4775">
        <v>3.1795504073724099</v>
      </c>
      <c r="F4775">
        <v>0.122237967695298</v>
      </c>
    </row>
    <row r="4776" spans="1:6" x14ac:dyDescent="0.2">
      <c r="A4776">
        <f t="shared" si="74"/>
        <v>477.50000000004007</v>
      </c>
      <c r="B4776">
        <v>575133.30487867096</v>
      </c>
      <c r="C4776">
        <v>2907827.08506541</v>
      </c>
      <c r="D4776">
        <v>278.221261392494</v>
      </c>
      <c r="E4776">
        <v>3.17969745670537</v>
      </c>
      <c r="F4776">
        <v>0.12212864133092401</v>
      </c>
    </row>
    <row r="4777" spans="1:6" x14ac:dyDescent="0.2">
      <c r="A4777">
        <f t="shared" si="74"/>
        <v>477.6000000000401</v>
      </c>
      <c r="B4777">
        <v>575132.99192301906</v>
      </c>
      <c r="C4777">
        <v>2907827.1426212401</v>
      </c>
      <c r="D4777">
        <v>278.203064948433</v>
      </c>
      <c r="E4777">
        <v>3.17984500795842</v>
      </c>
      <c r="F4777">
        <v>0.122015802018725</v>
      </c>
    </row>
    <row r="4778" spans="1:6" x14ac:dyDescent="0.2">
      <c r="A4778">
        <f t="shared" si="74"/>
        <v>477.70000000004012</v>
      </c>
      <c r="B4778">
        <v>575132.67893288902</v>
      </c>
      <c r="C4778">
        <v>2907827.2000686098</v>
      </c>
      <c r="D4778">
        <v>278.18494207706902</v>
      </c>
      <c r="E4778">
        <v>3.17999306061387</v>
      </c>
      <c r="F4778">
        <v>0.12189932199848701</v>
      </c>
    </row>
    <row r="4779" spans="1:6" x14ac:dyDescent="0.2">
      <c r="A4779">
        <f t="shared" si="74"/>
        <v>477.80000000004014</v>
      </c>
      <c r="B4779">
        <v>575132.36590829201</v>
      </c>
      <c r="C4779">
        <v>2907827.2574075498</v>
      </c>
      <c r="D4779">
        <v>278.16689225744898</v>
      </c>
      <c r="E4779">
        <v>3.1801416155192301</v>
      </c>
      <c r="F4779">
        <v>0.121779064330458</v>
      </c>
    </row>
    <row r="4780" spans="1:6" x14ac:dyDescent="0.2">
      <c r="A4780">
        <f t="shared" si="74"/>
        <v>477.90000000004017</v>
      </c>
      <c r="B4780">
        <v>575132.05284923303</v>
      </c>
      <c r="C4780">
        <v>2907827.3146380801</v>
      </c>
      <c r="D4780">
        <v>278.148915005334</v>
      </c>
      <c r="E4780">
        <v>3.1802906745672401</v>
      </c>
      <c r="F4780">
        <v>0.121654889965955</v>
      </c>
    </row>
    <row r="4781" spans="1:6" x14ac:dyDescent="0.2">
      <c r="A4781">
        <f t="shared" si="74"/>
        <v>478.00000000004019</v>
      </c>
      <c r="B4781">
        <v>575131.73975571804</v>
      </c>
      <c r="C4781">
        <v>2907827.37176021</v>
      </c>
      <c r="D4781">
        <v>278.13100987026399</v>
      </c>
      <c r="E4781">
        <v>3.1804402345169702</v>
      </c>
      <c r="F4781">
        <v>0.121526719061494</v>
      </c>
    </row>
    <row r="4782" spans="1:6" x14ac:dyDescent="0.2">
      <c r="A4782">
        <f t="shared" si="74"/>
        <v>478.10000000004021</v>
      </c>
      <c r="B4782">
        <v>575131.42662774795</v>
      </c>
      <c r="C4782">
        <v>2907827.4287739201</v>
      </c>
      <c r="D4782">
        <v>278.11317644753098</v>
      </c>
      <c r="E4782">
        <v>3.1805902726154001</v>
      </c>
      <c r="F4782">
        <v>0.121394861451985</v>
      </c>
    </row>
    <row r="4783" spans="1:6" x14ac:dyDescent="0.2">
      <c r="A4783">
        <f t="shared" si="74"/>
        <v>478.20000000004023</v>
      </c>
      <c r="B4783">
        <v>575131.11346533301</v>
      </c>
      <c r="C4783">
        <v>2907827.4856792302</v>
      </c>
      <c r="D4783">
        <v>278.095414470062</v>
      </c>
      <c r="E4783">
        <v>3.1807407463144899</v>
      </c>
      <c r="F4783">
        <v>0.121260133421479</v>
      </c>
    </row>
    <row r="4784" spans="1:6" x14ac:dyDescent="0.2">
      <c r="A4784">
        <f t="shared" si="74"/>
        <v>478.30000000004026</v>
      </c>
      <c r="B4784">
        <v>575130.80026849802</v>
      </c>
      <c r="C4784">
        <v>2907827.5424762298</v>
      </c>
      <c r="D4784">
        <v>278.07772392773001</v>
      </c>
      <c r="E4784">
        <v>3.1808916150031901</v>
      </c>
      <c r="F4784">
        <v>0.121123054658239</v>
      </c>
    </row>
    <row r="4785" spans="1:6" x14ac:dyDescent="0.2">
      <c r="A4785">
        <f t="shared" si="74"/>
        <v>478.40000000004028</v>
      </c>
      <c r="B4785">
        <v>575130.48703727801</v>
      </c>
      <c r="C4785">
        <v>2907827.5991650801</v>
      </c>
      <c r="D4785">
        <v>278.06010499168002</v>
      </c>
      <c r="E4785">
        <v>3.1810428711901602</v>
      </c>
      <c r="F4785">
        <v>0.120983738950208</v>
      </c>
    </row>
    <row r="4786" spans="1:6" x14ac:dyDescent="0.2">
      <c r="A4786">
        <f t="shared" si="74"/>
        <v>478.5000000000403</v>
      </c>
      <c r="B4786">
        <v>575130.17377171095</v>
      </c>
      <c r="C4786">
        <v>2907827.65574593</v>
      </c>
      <c r="D4786">
        <v>278.04255791130299</v>
      </c>
      <c r="E4786">
        <v>3.1811945095274399</v>
      </c>
      <c r="F4786">
        <v>0.120842244900735</v>
      </c>
    </row>
    <row r="4787" spans="1:6" x14ac:dyDescent="0.2">
      <c r="A4787">
        <f t="shared" si="74"/>
        <v>478.60000000004032</v>
      </c>
      <c r="B4787">
        <v>575129.86047183594</v>
      </c>
      <c r="C4787">
        <v>2907827.7122189398</v>
      </c>
      <c r="D4787">
        <v>278.025082995086</v>
      </c>
      <c r="E4787">
        <v>3.1813465215821801</v>
      </c>
      <c r="F4787">
        <v>0.120698659076628</v>
      </c>
    </row>
    <row r="4788" spans="1:6" x14ac:dyDescent="0.2">
      <c r="A4788">
        <f t="shared" si="74"/>
        <v>478.70000000004035</v>
      </c>
      <c r="B4788">
        <v>575129.54713769397</v>
      </c>
      <c r="C4788">
        <v>2907827.7685843101</v>
      </c>
      <c r="D4788">
        <v>278.00768061011303</v>
      </c>
      <c r="E4788">
        <v>3.1814989022206301</v>
      </c>
      <c r="F4788">
        <v>0.120553017456699</v>
      </c>
    </row>
    <row r="4789" spans="1:6" x14ac:dyDescent="0.2">
      <c r="A4789">
        <f t="shared" si="74"/>
        <v>478.80000000004037</v>
      </c>
      <c r="B4789">
        <v>575129.23376932996</v>
      </c>
      <c r="C4789">
        <v>2907827.8248422099</v>
      </c>
      <c r="D4789">
        <v>277.99035116214702</v>
      </c>
      <c r="E4789">
        <v>3.1816516495362701</v>
      </c>
      <c r="F4789">
        <v>0.120405322441256</v>
      </c>
    </row>
    <row r="4790" spans="1:6" x14ac:dyDescent="0.2">
      <c r="A4790">
        <f t="shared" si="74"/>
        <v>478.90000000004039</v>
      </c>
      <c r="B4790">
        <v>575128.92036678398</v>
      </c>
      <c r="C4790">
        <v>2907827.88099282</v>
      </c>
      <c r="D4790">
        <v>277.97309508007299</v>
      </c>
      <c r="E4790">
        <v>3.1818047626415402</v>
      </c>
      <c r="F4790">
        <v>0.12025557656350901</v>
      </c>
    </row>
    <row r="4791" spans="1:6" x14ac:dyDescent="0.2">
      <c r="A4791">
        <f t="shared" si="74"/>
        <v>479.00000000004042</v>
      </c>
      <c r="B4791">
        <v>575128.60693010106</v>
      </c>
      <c r="C4791">
        <v>2907827.9370363299</v>
      </c>
      <c r="D4791">
        <v>277.95591280877198</v>
      </c>
      <c r="E4791">
        <v>3.1819582409327301</v>
      </c>
      <c r="F4791">
        <v>0.120103793167764</v>
      </c>
    </row>
    <row r="4792" spans="1:6" x14ac:dyDescent="0.2">
      <c r="A4792">
        <f t="shared" si="74"/>
        <v>479.10000000004044</v>
      </c>
      <c r="B4792">
        <v>575128.29345932405</v>
      </c>
      <c r="C4792">
        <v>2907827.99297293</v>
      </c>
      <c r="D4792">
        <v>277.93880480492101</v>
      </c>
      <c r="E4792">
        <v>3.1821120837642098</v>
      </c>
      <c r="F4792">
        <v>0.11994999806756999</v>
      </c>
    </row>
    <row r="4793" spans="1:6" x14ac:dyDescent="0.2">
      <c r="A4793">
        <f t="shared" si="74"/>
        <v>479.20000000004046</v>
      </c>
      <c r="B4793">
        <v>575127.97995449801</v>
      </c>
      <c r="C4793">
        <v>2907828.0488028298</v>
      </c>
      <c r="D4793">
        <v>277.92177153365799</v>
      </c>
      <c r="E4793">
        <v>3.1822662902630601</v>
      </c>
      <c r="F4793">
        <v>0.119794226319522</v>
      </c>
    </row>
    <row r="4794" spans="1:6" x14ac:dyDescent="0.2">
      <c r="A4794">
        <f t="shared" si="74"/>
        <v>479.30000000004048</v>
      </c>
      <c r="B4794">
        <v>575127.66641566902</v>
      </c>
      <c r="C4794">
        <v>2907828.1045262199</v>
      </c>
      <c r="D4794">
        <v>277.90481346496398</v>
      </c>
      <c r="E4794">
        <v>3.1824208592952901</v>
      </c>
      <c r="F4794">
        <v>0.11963653673083401</v>
      </c>
    </row>
    <row r="4795" spans="1:6" x14ac:dyDescent="0.2">
      <c r="A4795">
        <f t="shared" si="74"/>
        <v>479.40000000004051</v>
      </c>
      <c r="B4795">
        <v>575127.352842881</v>
      </c>
      <c r="C4795">
        <v>2907828.16014332</v>
      </c>
      <c r="D4795">
        <v>277.88793107401301</v>
      </c>
      <c r="E4795">
        <v>3.1825757893858699</v>
      </c>
      <c r="F4795">
        <v>0.11947701391162199</v>
      </c>
    </row>
    <row r="4796" spans="1:6" x14ac:dyDescent="0.2">
      <c r="A4796">
        <f t="shared" si="74"/>
        <v>479.50000000004053</v>
      </c>
      <c r="B4796">
        <v>575127.03923618398</v>
      </c>
      <c r="C4796">
        <v>2907828.2156543401</v>
      </c>
      <c r="D4796">
        <v>277.87112484245398</v>
      </c>
      <c r="E4796">
        <v>3.1827310786181799</v>
      </c>
      <c r="F4796">
        <v>0.11931576791055599</v>
      </c>
    </row>
    <row r="4797" spans="1:6" x14ac:dyDescent="0.2">
      <c r="A4797">
        <f t="shared" si="74"/>
        <v>479.60000000004055</v>
      </c>
      <c r="B4797">
        <v>575126.72559562698</v>
      </c>
      <c r="C4797">
        <v>2907828.2710595201</v>
      </c>
      <c r="D4797">
        <v>277.85439526000903</v>
      </c>
      <c r="E4797">
        <v>3.18288672447266</v>
      </c>
      <c r="F4797">
        <v>0.119152929505636</v>
      </c>
    </row>
    <row r="4798" spans="1:6" x14ac:dyDescent="0.2">
      <c r="A4798">
        <f t="shared" si="74"/>
        <v>479.70000000004057</v>
      </c>
      <c r="B4798">
        <v>575126.41192126099</v>
      </c>
      <c r="C4798">
        <v>2907828.3263591202</v>
      </c>
      <c r="D4798">
        <v>277.83774282527799</v>
      </c>
      <c r="E4798">
        <v>3.1830427234096699</v>
      </c>
      <c r="F4798">
        <v>0.118988622323277</v>
      </c>
    </row>
    <row r="4799" spans="1:6" x14ac:dyDescent="0.2">
      <c r="A4799">
        <f t="shared" si="74"/>
        <v>479.8000000000406</v>
      </c>
      <c r="B4799">
        <v>575126.09821314202</v>
      </c>
      <c r="C4799">
        <v>2907828.3815533998</v>
      </c>
      <c r="D4799">
        <v>277.82116804013901</v>
      </c>
      <c r="E4799">
        <v>3.1831990692064802</v>
      </c>
      <c r="F4799">
        <v>0.118817588992524</v>
      </c>
    </row>
    <row r="4800" spans="1:6" x14ac:dyDescent="0.2">
      <c r="A4800">
        <f t="shared" si="74"/>
        <v>479.90000000004062</v>
      </c>
      <c r="B4800">
        <v>575125.78447125305</v>
      </c>
      <c r="C4800">
        <v>2907828.4366421201</v>
      </c>
      <c r="D4800">
        <v>277.80467508001402</v>
      </c>
      <c r="E4800">
        <v>3.1833557845196601</v>
      </c>
      <c r="F4800">
        <v>0.118645105513827</v>
      </c>
    </row>
    <row r="4801" spans="1:6" x14ac:dyDescent="0.2">
      <c r="A4801">
        <f t="shared" si="74"/>
        <v>480.00000000004064</v>
      </c>
      <c r="B4801">
        <v>575125.47069564997</v>
      </c>
      <c r="C4801">
        <v>2907828.4916255502</v>
      </c>
      <c r="D4801">
        <v>277.78826441898002</v>
      </c>
      <c r="E4801">
        <v>3.1835128227415299</v>
      </c>
      <c r="F4801">
        <v>0.118468883056874</v>
      </c>
    </row>
    <row r="4802" spans="1:6" x14ac:dyDescent="0.2">
      <c r="A4802">
        <f t="shared" si="74"/>
        <v>480.10000000004067</v>
      </c>
      <c r="B4802">
        <v>575125.15688636503</v>
      </c>
      <c r="C4802">
        <v>2907828.5465037799</v>
      </c>
      <c r="D4802">
        <v>277.77193594883403</v>
      </c>
      <c r="E4802">
        <v>3.1836701690574101</v>
      </c>
      <c r="F4802">
        <v>0.11828811816212299</v>
      </c>
    </row>
    <row r="4803" spans="1:6" x14ac:dyDescent="0.2">
      <c r="A4803">
        <f t="shared" si="74"/>
        <v>480.20000000004069</v>
      </c>
      <c r="B4803">
        <v>575124.84304341802</v>
      </c>
      <c r="C4803">
        <v>2907828.6012768</v>
      </c>
      <c r="D4803">
        <v>277.75568929948798</v>
      </c>
      <c r="E4803">
        <v>3.18382781927169</v>
      </c>
      <c r="F4803">
        <v>0.118103041192192</v>
      </c>
    </row>
    <row r="4804" spans="1:6" x14ac:dyDescent="0.2">
      <c r="A4804">
        <f t="shared" ref="A4804:A4867" si="75">A4803+0.1</f>
        <v>480.30000000004071</v>
      </c>
      <c r="B4804">
        <v>575124.52916683501</v>
      </c>
      <c r="C4804">
        <v>2907828.65594461</v>
      </c>
      <c r="D4804">
        <v>277.73952409147</v>
      </c>
      <c r="E4804">
        <v>3.1839857690047002</v>
      </c>
      <c r="F4804">
        <v>0.117913887327682</v>
      </c>
    </row>
    <row r="4805" spans="1:6" x14ac:dyDescent="0.2">
      <c r="A4805">
        <f t="shared" si="75"/>
        <v>480.40000000004073</v>
      </c>
      <c r="B4805">
        <v>575124.21525664197</v>
      </c>
      <c r="C4805">
        <v>2907828.7105072401</v>
      </c>
      <c r="D4805">
        <v>277.72343994253998</v>
      </c>
      <c r="E4805">
        <v>3.1841440138412098</v>
      </c>
      <c r="F4805">
        <v>0.11772086866128401</v>
      </c>
    </row>
    <row r="4806" spans="1:6" x14ac:dyDescent="0.2">
      <c r="A4806">
        <f t="shared" si="75"/>
        <v>480.50000000004076</v>
      </c>
      <c r="B4806">
        <v>575123.90131286904</v>
      </c>
      <c r="C4806">
        <v>2907828.76496475</v>
      </c>
      <c r="D4806">
        <v>277.70743647120798</v>
      </c>
      <c r="E4806">
        <v>3.18430255160172</v>
      </c>
      <c r="F4806">
        <v>0.117524197309978</v>
      </c>
    </row>
    <row r="4807" spans="1:6" x14ac:dyDescent="0.2">
      <c r="A4807">
        <f t="shared" si="75"/>
        <v>480.60000000004078</v>
      </c>
      <c r="B4807">
        <v>575123.58733554895</v>
      </c>
      <c r="C4807">
        <v>2907828.81931721</v>
      </c>
      <c r="D4807">
        <v>277.69151330546299</v>
      </c>
      <c r="E4807">
        <v>3.1844613809103799</v>
      </c>
      <c r="F4807">
        <v>0.11732407077672399</v>
      </c>
    </row>
    <row r="4808" spans="1:6" x14ac:dyDescent="0.2">
      <c r="A4808">
        <f t="shared" si="75"/>
        <v>480.7000000000408</v>
      </c>
      <c r="B4808">
        <v>575123.273324718</v>
      </c>
      <c r="C4808">
        <v>2907828.8735647001</v>
      </c>
      <c r="D4808">
        <v>277.67567008698001</v>
      </c>
      <c r="E4808">
        <v>3.1846204997729601</v>
      </c>
      <c r="F4808">
        <v>0.117120658157612</v>
      </c>
    </row>
    <row r="4809" spans="1:6" x14ac:dyDescent="0.2">
      <c r="A4809">
        <f t="shared" si="75"/>
        <v>480.80000000004082</v>
      </c>
      <c r="B4809">
        <v>575122.95928041299</v>
      </c>
      <c r="C4809">
        <v>2907828.9277073299</v>
      </c>
      <c r="D4809">
        <v>277.65990647111101</v>
      </c>
      <c r="E4809">
        <v>3.1847799056836501</v>
      </c>
      <c r="F4809">
        <v>0.116914103560913</v>
      </c>
    </row>
    <row r="4810" spans="1:6" x14ac:dyDescent="0.2">
      <c r="A4810">
        <f t="shared" si="75"/>
        <v>480.90000000004085</v>
      </c>
      <c r="B4810">
        <v>575122.64520267094</v>
      </c>
      <c r="C4810">
        <v>2907828.9817452002</v>
      </c>
      <c r="D4810">
        <v>277.64422212676999</v>
      </c>
      <c r="E4810">
        <v>3.1849395957153299</v>
      </c>
      <c r="F4810">
        <v>0.116704529048772</v>
      </c>
    </row>
    <row r="4811" spans="1:6" x14ac:dyDescent="0.2">
      <c r="A4811">
        <f t="shared" si="75"/>
        <v>481.00000000004087</v>
      </c>
      <c r="B4811">
        <v>575122.331091534</v>
      </c>
      <c r="C4811">
        <v>2907829.03567845</v>
      </c>
      <c r="D4811">
        <v>277.62861673616197</v>
      </c>
      <c r="E4811">
        <v>3.1850995665949302</v>
      </c>
      <c r="F4811">
        <v>0.11649203709624401</v>
      </c>
    </row>
    <row r="4812" spans="1:6" x14ac:dyDescent="0.2">
      <c r="A4812">
        <f t="shared" si="75"/>
        <v>481.10000000004089</v>
      </c>
      <c r="B4812">
        <v>575122.01694704301</v>
      </c>
      <c r="C4812">
        <v>2907829.0895072101</v>
      </c>
      <c r="D4812">
        <v>277.61308999432799</v>
      </c>
      <c r="E4812">
        <v>3.18525981476638</v>
      </c>
      <c r="F4812">
        <v>0.11627671262283799</v>
      </c>
    </row>
    <row r="4813" spans="1:6" x14ac:dyDescent="0.2">
      <c r="A4813">
        <f t="shared" si="75"/>
        <v>481.20000000004092</v>
      </c>
      <c r="B4813">
        <v>575121.70276924002</v>
      </c>
      <c r="C4813">
        <v>2907829.1432316098</v>
      </c>
      <c r="D4813">
        <v>277.59764160852001</v>
      </c>
      <c r="E4813">
        <v>3.1854203364433</v>
      </c>
      <c r="F4813">
        <v>0.116058624660299</v>
      </c>
    </row>
    <row r="4814" spans="1:6" x14ac:dyDescent="0.2">
      <c r="A4814">
        <f t="shared" si="75"/>
        <v>481.30000000004094</v>
      </c>
      <c r="B4814">
        <v>575121.38855816796</v>
      </c>
      <c r="C4814">
        <v>2907829.19685181</v>
      </c>
      <c r="D4814">
        <v>277.58227129738299</v>
      </c>
      <c r="E4814">
        <v>3.1855811276522199</v>
      </c>
      <c r="F4814">
        <v>0.11583782768362599</v>
      </c>
    </row>
    <row r="4815" spans="1:6" x14ac:dyDescent="0.2">
      <c r="A4815">
        <f t="shared" si="75"/>
        <v>481.40000000004096</v>
      </c>
      <c r="B4815">
        <v>575121.07431387098</v>
      </c>
      <c r="C4815">
        <v>2907829.2503679502</v>
      </c>
      <c r="D4815">
        <v>277.56697878997801</v>
      </c>
      <c r="E4815">
        <v>3.1857421842692699</v>
      </c>
      <c r="F4815">
        <v>0.11561436268438401</v>
      </c>
    </row>
    <row r="4816" spans="1:6" x14ac:dyDescent="0.2">
      <c r="A4816">
        <f t="shared" si="75"/>
        <v>481.50000000004098</v>
      </c>
      <c r="B4816">
        <v>575120.760036394</v>
      </c>
      <c r="C4816">
        <v>2907829.3037801799</v>
      </c>
      <c r="D4816">
        <v>277.55176382462099</v>
      </c>
      <c r="E4816">
        <v>3.1859035020498201</v>
      </c>
      <c r="F4816">
        <v>0.115388257977401</v>
      </c>
    </row>
    <row r="4817" spans="1:6" x14ac:dyDescent="0.2">
      <c r="A4817">
        <f t="shared" si="75"/>
        <v>481.60000000004101</v>
      </c>
      <c r="B4817">
        <v>575120.44572578103</v>
      </c>
      <c r="C4817">
        <v>2907829.3570886599</v>
      </c>
      <c r="D4817">
        <v>277.53662614756701</v>
      </c>
      <c r="E4817">
        <v>3.1860650766527199</v>
      </c>
      <c r="F4817">
        <v>0.115159529777106</v>
      </c>
    </row>
    <row r="4818" spans="1:6" x14ac:dyDescent="0.2">
      <c r="A4818">
        <f t="shared" si="75"/>
        <v>481.70000000004103</v>
      </c>
      <c r="B4818">
        <v>575120.13138207595</v>
      </c>
      <c r="C4818">
        <v>2907829.41029354</v>
      </c>
      <c r="D4818">
        <v>277.52156551151802</v>
      </c>
      <c r="E4818">
        <v>3.1862269036598301</v>
      </c>
      <c r="F4818">
        <v>0.114928182556845</v>
      </c>
    </row>
    <row r="4819" spans="1:6" x14ac:dyDescent="0.2">
      <c r="A4819">
        <f t="shared" si="75"/>
        <v>481.80000000004105</v>
      </c>
      <c r="B4819">
        <v>575119.81700532604</v>
      </c>
      <c r="C4819">
        <v>2907829.4633949799</v>
      </c>
      <c r="D4819">
        <v>277.50658167399001</v>
      </c>
      <c r="E4819">
        <v>3.1863889785914301</v>
      </c>
      <c r="F4819">
        <v>0.11469420920317901</v>
      </c>
    </row>
    <row r="4820" spans="1:6" x14ac:dyDescent="0.2">
      <c r="A4820">
        <f t="shared" si="75"/>
        <v>481.90000000004108</v>
      </c>
      <c r="B4820">
        <v>575119.50259557297</v>
      </c>
      <c r="C4820">
        <v>2907829.5163931199</v>
      </c>
      <c r="D4820">
        <v>277.49167439549802</v>
      </c>
      <c r="E4820">
        <v>3.1865512969183301</v>
      </c>
      <c r="F4820">
        <v>0.11445759096835</v>
      </c>
    </row>
    <row r="4821" spans="1:6" x14ac:dyDescent="0.2">
      <c r="A4821">
        <f t="shared" si="75"/>
        <v>482.0000000000411</v>
      </c>
      <c r="B4821">
        <v>575119.18815286399</v>
      </c>
      <c r="C4821">
        <v>2907829.5692881099</v>
      </c>
      <c r="D4821">
        <v>277.476843437593</v>
      </c>
      <c r="E4821">
        <v>3.1867138540704398</v>
      </c>
      <c r="F4821">
        <v>0.11421829720400101</v>
      </c>
    </row>
    <row r="4822" spans="1:6" x14ac:dyDescent="0.2">
      <c r="A4822">
        <f t="shared" si="75"/>
        <v>482.10000000004112</v>
      </c>
      <c r="B4822">
        <v>575118.87367724301</v>
      </c>
      <c r="C4822">
        <v>2907829.62208009</v>
      </c>
      <c r="D4822">
        <v>277.462088560724</v>
      </c>
      <c r="E4822">
        <v>3.1868766454437898</v>
      </c>
      <c r="F4822">
        <v>0.11397628490900399</v>
      </c>
    </row>
    <row r="4823" spans="1:6" x14ac:dyDescent="0.2">
      <c r="A4823">
        <f t="shared" si="75"/>
        <v>482.20000000004114</v>
      </c>
      <c r="B4823">
        <v>575118.55916875205</v>
      </c>
      <c r="C4823">
        <v>2907829.6747691999</v>
      </c>
      <c r="D4823">
        <v>277.44740952191199</v>
      </c>
      <c r="E4823">
        <v>3.18703966640506</v>
      </c>
      <c r="F4823">
        <v>0.113731498047453</v>
      </c>
    </row>
    <row r="4824" spans="1:6" x14ac:dyDescent="0.2">
      <c r="A4824">
        <f t="shared" si="75"/>
        <v>482.30000000004117</v>
      </c>
      <c r="B4824">
        <v>575118.24462743604</v>
      </c>
      <c r="C4824">
        <v>2907829.7273555798</v>
      </c>
      <c r="D4824">
        <v>277.43280607224398</v>
      </c>
      <c r="E4824">
        <v>3.18720291229568</v>
      </c>
      <c r="F4824">
        <v>0.113483866668737</v>
      </c>
    </row>
    <row r="4825" spans="1:6" x14ac:dyDescent="0.2">
      <c r="A4825">
        <f t="shared" si="75"/>
        <v>482.40000000004119</v>
      </c>
      <c r="B4825">
        <v>575117.93005333596</v>
      </c>
      <c r="C4825">
        <v>2907829.7798393499</v>
      </c>
      <c r="D4825">
        <v>277.41827795414201</v>
      </c>
      <c r="E4825">
        <v>3.1873663784364701</v>
      </c>
      <c r="F4825">
        <v>0.11323330584147701</v>
      </c>
    </row>
    <row r="4826" spans="1:6" x14ac:dyDescent="0.2">
      <c r="A4826">
        <f t="shared" si="75"/>
        <v>482.50000000004121</v>
      </c>
      <c r="B4826">
        <v>575117.61544649303</v>
      </c>
      <c r="C4826">
        <v>2907829.8322206102</v>
      </c>
      <c r="D4826">
        <v>277.40382489843898</v>
      </c>
      <c r="E4826">
        <v>3.1875300601359999</v>
      </c>
      <c r="F4826">
        <v>0.11297971451481099</v>
      </c>
    </row>
    <row r="4827" spans="1:6" x14ac:dyDescent="0.2">
      <c r="A4827">
        <f t="shared" si="75"/>
        <v>482.60000000004123</v>
      </c>
      <c r="B4827">
        <v>575117.30080694705</v>
      </c>
      <c r="C4827">
        <v>2907829.8844994698</v>
      </c>
      <c r="D4827">
        <v>277.38944662122799</v>
      </c>
      <c r="E4827">
        <v>3.1876939527085</v>
      </c>
      <c r="F4827">
        <v>0.112722974620973</v>
      </c>
    </row>
    <row r="4828" spans="1:6" x14ac:dyDescent="0.2">
      <c r="A4828">
        <f t="shared" si="75"/>
        <v>482.70000000004126</v>
      </c>
      <c r="B4828">
        <v>575116.98613473703</v>
      </c>
      <c r="C4828">
        <v>2907829.93667601</v>
      </c>
      <c r="D4828">
        <v>277.37514282062</v>
      </c>
      <c r="E4828">
        <v>3.1878580514639201</v>
      </c>
      <c r="F4828">
        <v>0.112462952992623</v>
      </c>
    </row>
    <row r="4829" spans="1:6" x14ac:dyDescent="0.2">
      <c r="A4829">
        <f t="shared" si="75"/>
        <v>482.80000000004128</v>
      </c>
      <c r="B4829">
        <v>575116.67142989906</v>
      </c>
      <c r="C4829">
        <v>2907829.9887503199</v>
      </c>
      <c r="D4829">
        <v>277.36091317407897</v>
      </c>
      <c r="E4829">
        <v>3.1880223499469502</v>
      </c>
      <c r="F4829">
        <v>0.112199559430107</v>
      </c>
    </row>
    <row r="4830" spans="1:6" x14ac:dyDescent="0.2">
      <c r="A4830">
        <f t="shared" si="75"/>
        <v>482.9000000000413</v>
      </c>
      <c r="B4830">
        <v>575116.35669246898</v>
      </c>
      <c r="C4830">
        <v>2907830.0407224498</v>
      </c>
      <c r="D4830">
        <v>277.34675734968403</v>
      </c>
      <c r="E4830">
        <v>3.1881868419987902</v>
      </c>
      <c r="F4830">
        <v>0.11193275838693401</v>
      </c>
    </row>
    <row r="4831" spans="1:6" x14ac:dyDescent="0.2">
      <c r="A4831">
        <f t="shared" si="75"/>
        <v>483.00000000004133</v>
      </c>
      <c r="B4831">
        <v>575116.04192248103</v>
      </c>
      <c r="C4831">
        <v>2907830.0925924601</v>
      </c>
      <c r="D4831">
        <v>277.33267502018799</v>
      </c>
      <c r="E4831">
        <v>3.18835149277932</v>
      </c>
      <c r="F4831">
        <v>0.111663005686554</v>
      </c>
    </row>
    <row r="4832" spans="1:6" x14ac:dyDescent="0.2">
      <c r="A4832">
        <f t="shared" si="75"/>
        <v>483.10000000004135</v>
      </c>
      <c r="B4832">
        <v>575115.72711998201</v>
      </c>
      <c r="C4832">
        <v>2907830.1443604599</v>
      </c>
      <c r="D4832">
        <v>277.31866598099401</v>
      </c>
      <c r="E4832">
        <v>3.1885162240297</v>
      </c>
      <c r="F4832">
        <v>0.11139153310621901</v>
      </c>
    </row>
    <row r="4833" spans="1:6" x14ac:dyDescent="0.2">
      <c r="A4833">
        <f t="shared" si="75"/>
        <v>483.20000000004137</v>
      </c>
      <c r="B4833">
        <v>575115.41228503699</v>
      </c>
      <c r="C4833">
        <v>2907830.1960266498</v>
      </c>
      <c r="D4833">
        <v>277.30473033484998</v>
      </c>
      <c r="E4833">
        <v>3.18868094224415</v>
      </c>
      <c r="F4833">
        <v>0.11111932193789199</v>
      </c>
    </row>
    <row r="4834" spans="1:6" x14ac:dyDescent="0.2">
      <c r="A4834">
        <f t="shared" si="75"/>
        <v>483.30000000004139</v>
      </c>
      <c r="B4834">
        <v>575115.09741773596</v>
      </c>
      <c r="C4834">
        <v>2907830.24759136</v>
      </c>
      <c r="D4834">
        <v>277.29086843183001</v>
      </c>
      <c r="E4834">
        <v>3.1888456284984201</v>
      </c>
      <c r="F4834">
        <v>0.11084652941034299</v>
      </c>
    </row>
    <row r="4835" spans="1:6" x14ac:dyDescent="0.2">
      <c r="A4835">
        <f t="shared" si="75"/>
        <v>483.40000000004142</v>
      </c>
      <c r="B4835">
        <v>575114.78251817101</v>
      </c>
      <c r="C4835">
        <v>2907830.2990549202</v>
      </c>
      <c r="D4835">
        <v>277.27708067112502</v>
      </c>
      <c r="E4835">
        <v>3.18901027234579</v>
      </c>
      <c r="F4835">
        <v>0.110573249585422</v>
      </c>
    </row>
    <row r="4836" spans="1:6" x14ac:dyDescent="0.2">
      <c r="A4836">
        <f t="shared" si="75"/>
        <v>483.50000000004144</v>
      </c>
      <c r="B4836">
        <v>575114.46758643806</v>
      </c>
      <c r="C4836">
        <v>2907830.3504176801</v>
      </c>
      <c r="D4836">
        <v>277.26336748243</v>
      </c>
      <c r="E4836">
        <v>3.1891748686846002</v>
      </c>
      <c r="F4836">
        <v>0.110299586247447</v>
      </c>
    </row>
    <row r="4837" spans="1:6" x14ac:dyDescent="0.2">
      <c r="A4837">
        <f t="shared" si="75"/>
        <v>483.60000000004146</v>
      </c>
      <c r="B4837">
        <v>575114.15262263303</v>
      </c>
      <c r="C4837">
        <v>2907830.4016799899</v>
      </c>
      <c r="D4837">
        <v>277.24972932188501</v>
      </c>
      <c r="E4837">
        <v>3.1893394146657599</v>
      </c>
      <c r="F4837">
        <v>0.110025557119915</v>
      </c>
    </row>
    <row r="4838" spans="1:6" x14ac:dyDescent="0.2">
      <c r="A4838">
        <f t="shared" si="75"/>
        <v>483.70000000004148</v>
      </c>
      <c r="B4838">
        <v>575113.83762685396</v>
      </c>
      <c r="C4838">
        <v>2907830.45284223</v>
      </c>
      <c r="D4838">
        <v>277.23616664488799</v>
      </c>
      <c r="E4838">
        <v>3.18950390721418</v>
      </c>
      <c r="F4838">
        <v>0.109751163153348</v>
      </c>
    </row>
    <row r="4839" spans="1:6" x14ac:dyDescent="0.2">
      <c r="A4839">
        <f t="shared" si="75"/>
        <v>483.80000000004151</v>
      </c>
      <c r="B4839">
        <v>575113.52259919804</v>
      </c>
      <c r="C4839">
        <v>2907830.5039047501</v>
      </c>
      <c r="D4839">
        <v>277.22267989577801</v>
      </c>
      <c r="E4839">
        <v>3.1896683424246901</v>
      </c>
      <c r="F4839">
        <v>0.109476413001403</v>
      </c>
    </row>
    <row r="4840" spans="1:6" x14ac:dyDescent="0.2">
      <c r="A4840">
        <f t="shared" si="75"/>
        <v>483.90000000004153</v>
      </c>
      <c r="B4840">
        <v>575113.20753976505</v>
      </c>
      <c r="C4840">
        <v>2907830.5548679298</v>
      </c>
      <c r="D4840">
        <v>277.20926950370199</v>
      </c>
      <c r="E4840">
        <v>3.1898327159728201</v>
      </c>
      <c r="F4840">
        <v>0.109201322297792</v>
      </c>
    </row>
    <row r="4841" spans="1:6" x14ac:dyDescent="0.2">
      <c r="A4841">
        <f t="shared" si="75"/>
        <v>484.00000000004155</v>
      </c>
      <c r="B4841">
        <v>575112.89244865195</v>
      </c>
      <c r="C4841">
        <v>2907830.6057321299</v>
      </c>
      <c r="D4841">
        <v>277.19593587884299</v>
      </c>
      <c r="E4841">
        <v>3.1899970219899201</v>
      </c>
      <c r="F4841">
        <v>0.108925930176503</v>
      </c>
    </row>
    <row r="4842" spans="1:6" x14ac:dyDescent="0.2">
      <c r="A4842">
        <f t="shared" si="75"/>
        <v>484.10000000004158</v>
      </c>
      <c r="B4842">
        <v>575112.57732596004</v>
      </c>
      <c r="C4842">
        <v>2907830.65649775</v>
      </c>
      <c r="D4842">
        <v>277.18267941323199</v>
      </c>
      <c r="E4842">
        <v>3.1901612526516701</v>
      </c>
      <c r="F4842">
        <v>0.10865030436651101</v>
      </c>
    </row>
    <row r="4843" spans="1:6" x14ac:dyDescent="0.2">
      <c r="A4843">
        <f t="shared" si="75"/>
        <v>484.2000000000416</v>
      </c>
      <c r="B4843">
        <v>575112.26217179</v>
      </c>
      <c r="C4843">
        <v>2907830.7071651602</v>
      </c>
      <c r="D4843">
        <v>277.16950048336702</v>
      </c>
      <c r="E4843">
        <v>3.1903253983825399</v>
      </c>
      <c r="F4843">
        <v>0.108374538722007</v>
      </c>
    </row>
    <row r="4844" spans="1:6" x14ac:dyDescent="0.2">
      <c r="A4844">
        <f t="shared" si="75"/>
        <v>484.30000000004162</v>
      </c>
      <c r="B4844">
        <v>575111.94698624697</v>
      </c>
      <c r="C4844">
        <v>2907830.7577347602</v>
      </c>
      <c r="D4844">
        <v>277.15639945280799</v>
      </c>
      <c r="E4844">
        <v>3.19048944881491</v>
      </c>
      <c r="F4844">
        <v>0.108098744642332</v>
      </c>
    </row>
    <row r="4845" spans="1:6" x14ac:dyDescent="0.2">
      <c r="A4845">
        <f t="shared" si="75"/>
        <v>484.40000000004164</v>
      </c>
      <c r="B4845">
        <v>575111.63176943501</v>
      </c>
      <c r="C4845">
        <v>2907830.8082069801</v>
      </c>
      <c r="D4845">
        <v>277.14337667320899</v>
      </c>
      <c r="E4845">
        <v>3.19065339635881</v>
      </c>
      <c r="F4845">
        <v>0.107823023064472</v>
      </c>
    </row>
    <row r="4846" spans="1:6" x14ac:dyDescent="0.2">
      <c r="A4846">
        <f t="shared" si="75"/>
        <v>484.50000000004167</v>
      </c>
      <c r="B4846">
        <v>575111.31652146403</v>
      </c>
      <c r="C4846">
        <v>2907830.85858222</v>
      </c>
      <c r="D4846">
        <v>277.130432479067</v>
      </c>
      <c r="E4846">
        <v>3.19081723862393</v>
      </c>
      <c r="F4846">
        <v>0.107547481516994</v>
      </c>
    </row>
    <row r="4847" spans="1:6" x14ac:dyDescent="0.2">
      <c r="A4847">
        <f t="shared" si="75"/>
        <v>484.60000000004169</v>
      </c>
      <c r="B4847">
        <v>575111.00124244206</v>
      </c>
      <c r="C4847">
        <v>2907830.90886094</v>
      </c>
      <c r="D4847">
        <v>277.11756718681499</v>
      </c>
      <c r="E4847">
        <v>3.1909809678382399</v>
      </c>
      <c r="F4847">
        <v>0.107272275634158</v>
      </c>
    </row>
    <row r="4848" spans="1:6" x14ac:dyDescent="0.2">
      <c r="A4848">
        <f t="shared" si="75"/>
        <v>484.70000000004171</v>
      </c>
      <c r="B4848">
        <v>575110.68593248201</v>
      </c>
      <c r="C4848">
        <v>2907830.9590435899</v>
      </c>
      <c r="D4848">
        <v>277.10478110423202</v>
      </c>
      <c r="E4848">
        <v>3.19114461299091</v>
      </c>
      <c r="F4848">
        <v>0.10699723293496299</v>
      </c>
    </row>
    <row r="4849" spans="1:6" x14ac:dyDescent="0.2">
      <c r="A4849">
        <f t="shared" si="75"/>
        <v>484.80000000004173</v>
      </c>
      <c r="B4849">
        <v>575110.37059168995</v>
      </c>
      <c r="C4849">
        <v>2907831.0091305999</v>
      </c>
      <c r="D4849">
        <v>277.092074450251</v>
      </c>
      <c r="E4849">
        <v>3.1913085073196998</v>
      </c>
      <c r="F4849">
        <v>0.106719669529117</v>
      </c>
    </row>
    <row r="4850" spans="1:6" x14ac:dyDescent="0.2">
      <c r="A4850">
        <f t="shared" si="75"/>
        <v>484.90000000004176</v>
      </c>
      <c r="B4850">
        <v>575110.05522010697</v>
      </c>
      <c r="C4850">
        <v>2907831.0591221498</v>
      </c>
      <c r="D4850">
        <v>277.07944675410198</v>
      </c>
      <c r="E4850">
        <v>3.1914727461527801</v>
      </c>
      <c r="F4850">
        <v>0.106438876525595</v>
      </c>
    </row>
    <row r="4851" spans="1:6" x14ac:dyDescent="0.2">
      <c r="A4851">
        <f t="shared" si="75"/>
        <v>485.00000000004178</v>
      </c>
      <c r="B4851">
        <v>575109.73981775495</v>
      </c>
      <c r="C4851">
        <v>2907831.1090183598</v>
      </c>
      <c r="D4851">
        <v>277.06689733080498</v>
      </c>
      <c r="E4851">
        <v>3.1916373065869301</v>
      </c>
      <c r="F4851">
        <v>0.10615509875119</v>
      </c>
    </row>
    <row r="4852" spans="1:6" x14ac:dyDescent="0.2">
      <c r="A4852">
        <f t="shared" si="75"/>
        <v>485.1000000000418</v>
      </c>
      <c r="B4852">
        <v>575109.42438465904</v>
      </c>
      <c r="C4852">
        <v>2907831.1588193402</v>
      </c>
      <c r="D4852">
        <v>277.05442550991802</v>
      </c>
      <c r="E4852">
        <v>3.19180216017322</v>
      </c>
      <c r="F4852">
        <v>0.105868623351752</v>
      </c>
    </row>
    <row r="4853" spans="1:6" x14ac:dyDescent="0.2">
      <c r="A4853">
        <f t="shared" si="75"/>
        <v>485.20000000004183</v>
      </c>
      <c r="B4853">
        <v>575109.10892085196</v>
      </c>
      <c r="C4853">
        <v>2907831.20852526</v>
      </c>
      <c r="D4853">
        <v>277.04203065134999</v>
      </c>
      <c r="E4853">
        <v>3.1919672797533898</v>
      </c>
      <c r="F4853">
        <v>0.105579708410904</v>
      </c>
    </row>
    <row r="4854" spans="1:6" x14ac:dyDescent="0.2">
      <c r="A4854">
        <f t="shared" si="75"/>
        <v>485.30000000004185</v>
      </c>
      <c r="B4854">
        <v>575108.79342636897</v>
      </c>
      <c r="C4854">
        <v>2907831.2581362799</v>
      </c>
      <c r="D4854">
        <v>277.02971214744099</v>
      </c>
      <c r="E4854">
        <v>3.1921326401786998</v>
      </c>
      <c r="F4854">
        <v>0.105288577285905</v>
      </c>
    </row>
    <row r="4855" spans="1:6" x14ac:dyDescent="0.2">
      <c r="A4855">
        <f t="shared" si="75"/>
        <v>485.40000000004187</v>
      </c>
      <c r="B4855">
        <v>575108.47790125303</v>
      </c>
      <c r="C4855">
        <v>2907831.3076526001</v>
      </c>
      <c r="D4855">
        <v>277.01746942317698</v>
      </c>
      <c r="E4855">
        <v>3.1922982182099302</v>
      </c>
      <c r="F4855">
        <v>0.104995421973356</v>
      </c>
    </row>
    <row r="4856" spans="1:6" x14ac:dyDescent="0.2">
      <c r="A4856">
        <f t="shared" si="75"/>
        <v>485.50000000004189</v>
      </c>
      <c r="B4856">
        <v>575108.16234554804</v>
      </c>
      <c r="C4856">
        <v>2907831.35707442</v>
      </c>
      <c r="D4856">
        <v>277.00530193590498</v>
      </c>
      <c r="E4856">
        <v>3.19246117669528</v>
      </c>
      <c r="F4856">
        <v>0.104651195756337</v>
      </c>
    </row>
    <row r="4857" spans="1:6" x14ac:dyDescent="0.2">
      <c r="A4857">
        <f t="shared" si="75"/>
        <v>485.60000000004192</v>
      </c>
      <c r="B4857">
        <v>575107.84675898298</v>
      </c>
      <c r="C4857">
        <v>2907831.4063970498</v>
      </c>
      <c r="D4857">
        <v>276.99324295958797</v>
      </c>
      <c r="E4857">
        <v>3.1926273955121398</v>
      </c>
      <c r="F4857">
        <v>0.104354966353294</v>
      </c>
    </row>
    <row r="4858" spans="1:6" x14ac:dyDescent="0.2">
      <c r="A4858">
        <f t="shared" si="75"/>
        <v>485.70000000004194</v>
      </c>
      <c r="B4858">
        <v>575107.53114193794</v>
      </c>
      <c r="C4858">
        <v>2907831.4556258898</v>
      </c>
      <c r="D4858">
        <v>276.981257124038</v>
      </c>
      <c r="E4858">
        <v>3.1927954614867899</v>
      </c>
      <c r="F4858">
        <v>0.104107549576165</v>
      </c>
    </row>
    <row r="4859" spans="1:6" x14ac:dyDescent="0.2">
      <c r="A4859">
        <f t="shared" si="75"/>
        <v>485.80000000004196</v>
      </c>
      <c r="B4859">
        <v>575107.21549491305</v>
      </c>
      <c r="C4859">
        <v>2907831.5047661802</v>
      </c>
      <c r="D4859">
        <v>276.96930940218698</v>
      </c>
      <c r="E4859">
        <v>3.19296395796807</v>
      </c>
      <c r="F4859">
        <v>0.103911583419893</v>
      </c>
    </row>
    <row r="4860" spans="1:6" x14ac:dyDescent="0.2">
      <c r="A4860">
        <f t="shared" si="75"/>
        <v>485.90000000004198</v>
      </c>
      <c r="B4860">
        <v>575106.89981854497</v>
      </c>
      <c r="C4860">
        <v>2907831.5538232401</v>
      </c>
      <c r="D4860">
        <v>276.95736382722998</v>
      </c>
      <c r="E4860">
        <v>3.19313154593392</v>
      </c>
      <c r="F4860">
        <v>0.103763017024495</v>
      </c>
    </row>
    <row r="4861" spans="1:6" x14ac:dyDescent="0.2">
      <c r="A4861">
        <f t="shared" si="75"/>
        <v>486.00000000004201</v>
      </c>
      <c r="B4861">
        <v>575106.58411352104</v>
      </c>
      <c r="C4861">
        <v>2907831.6028017602</v>
      </c>
      <c r="D4861">
        <v>276.94538808340701</v>
      </c>
      <c r="E4861">
        <v>3.1932969300037302</v>
      </c>
      <c r="F4861">
        <v>0.103662371725564</v>
      </c>
    </row>
    <row r="4862" spans="1:6" x14ac:dyDescent="0.2">
      <c r="A4862">
        <f t="shared" si="75"/>
        <v>486.10000000004203</v>
      </c>
      <c r="B4862">
        <v>575106.26838063297</v>
      </c>
      <c r="C4862">
        <v>2907831.65170631</v>
      </c>
      <c r="D4862">
        <v>276.93335026400302</v>
      </c>
      <c r="E4862">
        <v>3.1934588270427899</v>
      </c>
      <c r="F4862">
        <v>0.103610084561474</v>
      </c>
    </row>
    <row r="4863" spans="1:6" x14ac:dyDescent="0.2">
      <c r="A4863">
        <f t="shared" si="75"/>
        <v>486.20000000004205</v>
      </c>
      <c r="B4863">
        <v>575105.95262077404</v>
      </c>
      <c r="C4863">
        <v>2907831.70054129</v>
      </c>
      <c r="D4863">
        <v>276.921218901077</v>
      </c>
      <c r="E4863">
        <v>3.1936159659943799</v>
      </c>
      <c r="F4863">
        <v>0.10360650936835999</v>
      </c>
    </row>
    <row r="4864" spans="1:6" x14ac:dyDescent="0.2">
      <c r="A4864">
        <f t="shared" si="75"/>
        <v>486.30000000004208</v>
      </c>
      <c r="B4864">
        <v>575105.63683493994</v>
      </c>
      <c r="C4864">
        <v>2907831.74931094</v>
      </c>
      <c r="D4864">
        <v>276.908962994874</v>
      </c>
      <c r="E4864">
        <v>3.19376708775774</v>
      </c>
      <c r="F4864">
        <v>0.103651917760399</v>
      </c>
    </row>
    <row r="4865" spans="1:6" x14ac:dyDescent="0.2">
      <c r="A4865">
        <f t="shared" si="75"/>
        <v>486.4000000000421</v>
      </c>
      <c r="B4865">
        <v>575105.32102422405</v>
      </c>
      <c r="C4865">
        <v>2907831.7980193701</v>
      </c>
      <c r="D4865">
        <v>276.89655204284702</v>
      </c>
      <c r="E4865">
        <v>3.1939109451159302</v>
      </c>
      <c r="F4865">
        <v>0.10374650000196101</v>
      </c>
    </row>
    <row r="4866" spans="1:6" x14ac:dyDescent="0.2">
      <c r="A4866">
        <f t="shared" si="75"/>
        <v>486.50000000004212</v>
      </c>
      <c r="B4866">
        <v>575105.00518981996</v>
      </c>
      <c r="C4866">
        <v>2907831.84667052</v>
      </c>
      <c r="D4866">
        <v>276.88395606817602</v>
      </c>
      <c r="E4866">
        <v>3.19404630271731</v>
      </c>
      <c r="F4866">
        <v>0.103890365773043</v>
      </c>
    </row>
    <row r="4867" spans="1:6" x14ac:dyDescent="0.2">
      <c r="A4867">
        <f t="shared" si="75"/>
        <v>486.60000000004214</v>
      </c>
      <c r="B4867">
        <v>575104.68933301303</v>
      </c>
      <c r="C4867">
        <v>2907831.8952681301</v>
      </c>
      <c r="D4867">
        <v>276.87114564772799</v>
      </c>
      <c r="E4867">
        <v>3.1941719371145498</v>
      </c>
      <c r="F4867">
        <v>0.10408354482417401</v>
      </c>
    </row>
    <row r="4868" spans="1:6" x14ac:dyDescent="0.2">
      <c r="A4868">
        <f t="shared" ref="A4868:A4931" si="76">A4867+0.1</f>
        <v>486.70000000004217</v>
      </c>
      <c r="B4868">
        <v>575104.37345518696</v>
      </c>
      <c r="C4868">
        <v>2907831.9438157999</v>
      </c>
      <c r="D4868">
        <v>276.85809193935199</v>
      </c>
      <c r="E4868">
        <v>3.1942866368646898</v>
      </c>
      <c r="F4868">
        <v>0.104325987511589</v>
      </c>
    </row>
    <row r="4869" spans="1:6" x14ac:dyDescent="0.2">
      <c r="A4869">
        <f t="shared" si="76"/>
        <v>486.80000000004219</v>
      </c>
      <c r="B4869">
        <v>575104.05755781604</v>
      </c>
      <c r="C4869">
        <v>2907831.9923169399</v>
      </c>
      <c r="D4869">
        <v>276.84476670843702</v>
      </c>
      <c r="E4869">
        <v>3.1943892026937002</v>
      </c>
      <c r="F4869">
        <v>0.10461756519753899</v>
      </c>
    </row>
    <row r="4870" spans="1:6" x14ac:dyDescent="0.2">
      <c r="A4870">
        <f t="shared" si="76"/>
        <v>486.90000000004221</v>
      </c>
      <c r="B4870">
        <v>575103.74164246395</v>
      </c>
      <c r="C4870">
        <v>2907832.0407747901</v>
      </c>
      <c r="D4870">
        <v>276.83114235365701</v>
      </c>
      <c r="E4870">
        <v>3.1944784477286299</v>
      </c>
      <c r="F4870">
        <v>0.104958070493808</v>
      </c>
    </row>
    <row r="4871" spans="1:6" x14ac:dyDescent="0.2">
      <c r="A4871">
        <f t="shared" si="76"/>
        <v>487.00000000004223</v>
      </c>
      <c r="B4871">
        <v>575103.425710788</v>
      </c>
      <c r="C4871">
        <v>2907832.0891923802</v>
      </c>
      <c r="D4871">
        <v>276.817191931796</v>
      </c>
      <c r="E4871">
        <v>3.19455319780013</v>
      </c>
      <c r="F4871">
        <v>0.10534721731843499</v>
      </c>
    </row>
    <row r="4872" spans="1:6" x14ac:dyDescent="0.2">
      <c r="A4872">
        <f t="shared" si="76"/>
        <v>487.10000000004226</v>
      </c>
      <c r="B4872">
        <v>575103.10976452997</v>
      </c>
      <c r="C4872">
        <v>2907832.13757258</v>
      </c>
      <c r="D4872">
        <v>276.80288918157999</v>
      </c>
      <c r="E4872">
        <v>3.19461229181768</v>
      </c>
      <c r="F4872">
        <v>0.105784640725858</v>
      </c>
    </row>
    <row r="4873" spans="1:6" x14ac:dyDescent="0.2">
      <c r="A4873">
        <f t="shared" si="76"/>
        <v>487.20000000004228</v>
      </c>
      <c r="B4873">
        <v>575102.79380551795</v>
      </c>
      <c r="C4873">
        <v>2907832.1859180401</v>
      </c>
      <c r="D4873">
        <v>276.78820854640799</v>
      </c>
      <c r="E4873">
        <v>3.1946545822196701</v>
      </c>
      <c r="F4873">
        <v>0.10626989645864</v>
      </c>
    </row>
    <row r="4874" spans="1:6" x14ac:dyDescent="0.2">
      <c r="A4874">
        <f t="shared" si="76"/>
        <v>487.3000000000423</v>
      </c>
      <c r="B4874">
        <v>575102.47783566499</v>
      </c>
      <c r="C4874">
        <v>2907832.2342312201</v>
      </c>
      <c r="D4874">
        <v>276.773125195869</v>
      </c>
      <c r="E4874">
        <v>3.1946789354995802</v>
      </c>
      <c r="F4874">
        <v>0.106802460154526</v>
      </c>
    </row>
    <row r="4875" spans="1:6" x14ac:dyDescent="0.2">
      <c r="A4875">
        <f t="shared" si="76"/>
        <v>487.40000000004233</v>
      </c>
      <c r="B4875">
        <v>575102.16185696702</v>
      </c>
      <c r="C4875">
        <v>2907832.2825143998</v>
      </c>
      <c r="D4875">
        <v>276.75761504592401</v>
      </c>
      <c r="E4875">
        <v>3.1946842328097498</v>
      </c>
      <c r="F4875">
        <v>0.107381726126936</v>
      </c>
    </row>
    <row r="4876" spans="1:6" x14ac:dyDescent="0.2">
      <c r="A4876">
        <f t="shared" si="76"/>
        <v>487.50000000004235</v>
      </c>
      <c r="B4876">
        <v>575101.84587149997</v>
      </c>
      <c r="C4876">
        <v>2907832.3307696301</v>
      </c>
      <c r="D4876">
        <v>276.74165477760698</v>
      </c>
      <c r="E4876">
        <v>3.1946693706432399</v>
      </c>
      <c r="F4876">
        <v>0.108007005626805</v>
      </c>
    </row>
    <row r="4877" spans="1:6" x14ac:dyDescent="0.2">
      <c r="A4877">
        <f t="shared" si="76"/>
        <v>487.60000000004237</v>
      </c>
      <c r="B4877">
        <v>575101.52988141996</v>
      </c>
      <c r="C4877">
        <v>2907832.3789987499</v>
      </c>
      <c r="D4877">
        <v>276.72522185407399</v>
      </c>
      <c r="E4877">
        <v>3.1946332615946398</v>
      </c>
      <c r="F4877">
        <v>0.108677524519492</v>
      </c>
    </row>
    <row r="4878" spans="1:6" x14ac:dyDescent="0.2">
      <c r="A4878">
        <f t="shared" si="76"/>
        <v>487.70000000004239</v>
      </c>
      <c r="B4878">
        <v>575101.21388895903</v>
      </c>
      <c r="C4878">
        <v>2907832.4272034098</v>
      </c>
      <c r="D4878">
        <v>276.70829453582598</v>
      </c>
      <c r="E4878">
        <v>3.1945748352005601</v>
      </c>
      <c r="F4878">
        <v>0.109392420526712</v>
      </c>
    </row>
    <row r="4879" spans="1:6" x14ac:dyDescent="0.2">
      <c r="A4879">
        <f t="shared" si="76"/>
        <v>487.80000000004242</v>
      </c>
      <c r="B4879">
        <v>575100.89789642405</v>
      </c>
      <c r="C4879">
        <v>2907832.4753850298</v>
      </c>
      <c r="D4879">
        <v>276.69085189395201</v>
      </c>
      <c r="E4879">
        <v>3.1944930383727801</v>
      </c>
      <c r="F4879">
        <v>0.11015075170568001</v>
      </c>
    </row>
    <row r="4880" spans="1:6" x14ac:dyDescent="0.2">
      <c r="A4880">
        <f t="shared" si="76"/>
        <v>487.90000000004244</v>
      </c>
      <c r="B4880">
        <v>575100.58190619503</v>
      </c>
      <c r="C4880">
        <v>2907832.5235448098</v>
      </c>
      <c r="D4880">
        <v>276.67287382409199</v>
      </c>
      <c r="E4880">
        <v>3.19438683322675</v>
      </c>
      <c r="F4880">
        <v>0.110951581156295</v>
      </c>
    </row>
    <row r="4881" spans="1:6" x14ac:dyDescent="0.2">
      <c r="A4881">
        <f t="shared" si="76"/>
        <v>488.00000000004246</v>
      </c>
      <c r="B4881">
        <v>575100.26592072402</v>
      </c>
      <c r="C4881">
        <v>2907832.57168375</v>
      </c>
      <c r="D4881">
        <v>276.65434107964302</v>
      </c>
      <c r="E4881">
        <v>3.1942551861819601</v>
      </c>
      <c r="F4881">
        <v>0.111794989034026</v>
      </c>
    </row>
    <row r="4882" spans="1:6" x14ac:dyDescent="0.2">
      <c r="A4882">
        <f t="shared" si="76"/>
        <v>488.10000000004248</v>
      </c>
      <c r="B4882">
        <v>575099.94994254794</v>
      </c>
      <c r="C4882">
        <v>2907832.6198027199</v>
      </c>
      <c r="D4882">
        <v>276.63523555212402</v>
      </c>
      <c r="E4882">
        <v>3.1940970449411901</v>
      </c>
      <c r="F4882">
        <v>0.11268239704825</v>
      </c>
    </row>
    <row r="4883" spans="1:6" x14ac:dyDescent="0.2">
      <c r="A4883">
        <f t="shared" si="76"/>
        <v>488.20000000004251</v>
      </c>
      <c r="B4883">
        <v>575099.63397430698</v>
      </c>
      <c r="C4883">
        <v>2907832.6679026498</v>
      </c>
      <c r="D4883">
        <v>276.61554063006201</v>
      </c>
      <c r="E4883">
        <v>3.1939114340928798</v>
      </c>
      <c r="F4883">
        <v>0.113613211697196</v>
      </c>
    </row>
    <row r="4884" spans="1:6" x14ac:dyDescent="0.2">
      <c r="A4884">
        <f t="shared" si="76"/>
        <v>488.30000000004253</v>
      </c>
      <c r="B4884">
        <v>575099.31801871106</v>
      </c>
      <c r="C4884">
        <v>2907832.7159842802</v>
      </c>
      <c r="D4884">
        <v>276.59524073236798</v>
      </c>
      <c r="E4884">
        <v>3.1936974092328101</v>
      </c>
      <c r="F4884">
        <v>0.114586396855866</v>
      </c>
    </row>
    <row r="4885" spans="1:6" x14ac:dyDescent="0.2">
      <c r="A4885">
        <f t="shared" si="76"/>
        <v>488.40000000004255</v>
      </c>
      <c r="B4885">
        <v>575099.00207853795</v>
      </c>
      <c r="C4885">
        <v>2907832.7640481899</v>
      </c>
      <c r="D4885">
        <v>276.57432122611198</v>
      </c>
      <c r="E4885">
        <v>3.19345600670019</v>
      </c>
      <c r="F4885">
        <v>0.115598417049411</v>
      </c>
    </row>
    <row r="4886" spans="1:6" x14ac:dyDescent="0.2">
      <c r="A4886">
        <f t="shared" si="76"/>
        <v>488.50000000004258</v>
      </c>
      <c r="B4886">
        <v>575098.68615640595</v>
      </c>
      <c r="C4886">
        <v>2907832.8120945101</v>
      </c>
      <c r="D4886">
        <v>276.55277004071701</v>
      </c>
      <c r="E4886">
        <v>3.1931887420413401</v>
      </c>
      <c r="F4886">
        <v>0.116645575000492</v>
      </c>
    </row>
    <row r="4887" spans="1:6" x14ac:dyDescent="0.2">
      <c r="A4887">
        <f t="shared" si="76"/>
        <v>488.6000000000426</v>
      </c>
      <c r="B4887">
        <v>575098.37025472603</v>
      </c>
      <c r="C4887">
        <v>2907832.8601229801</v>
      </c>
      <c r="D4887">
        <v>276.53057769953602</v>
      </c>
      <c r="E4887">
        <v>3.19289780749653</v>
      </c>
      <c r="F4887">
        <v>0.117723867473347</v>
      </c>
    </row>
    <row r="4888" spans="1:6" x14ac:dyDescent="0.2">
      <c r="A4888">
        <f t="shared" si="76"/>
        <v>488.70000000004262</v>
      </c>
      <c r="B4888">
        <v>575098.05437563499</v>
      </c>
      <c r="C4888">
        <v>2907832.9081329</v>
      </c>
      <c r="D4888">
        <v>276.50773748652301</v>
      </c>
      <c r="E4888">
        <v>3.19258780895137</v>
      </c>
      <c r="F4888">
        <v>0.118827217551098</v>
      </c>
    </row>
    <row r="4889" spans="1:6" x14ac:dyDescent="0.2">
      <c r="A4889">
        <f t="shared" si="76"/>
        <v>488.80000000004264</v>
      </c>
      <c r="B4889">
        <v>575097.73852073599</v>
      </c>
      <c r="C4889">
        <v>2907832.95612302</v>
      </c>
      <c r="D4889">
        <v>276.48424683124802</v>
      </c>
      <c r="E4889">
        <v>3.1922630959034</v>
      </c>
      <c r="F4889">
        <v>0.119950366285525</v>
      </c>
    </row>
    <row r="4890" spans="1:6" x14ac:dyDescent="0.2">
      <c r="A4890">
        <f t="shared" si="76"/>
        <v>488.90000000004267</v>
      </c>
      <c r="B4890">
        <v>575097.42269113497</v>
      </c>
      <c r="C4890">
        <v>2907833.0040915599</v>
      </c>
      <c r="D4890">
        <v>276.46010667382399</v>
      </c>
      <c r="E4890">
        <v>3.1919277088243998</v>
      </c>
      <c r="F4890">
        <v>0.121088682570623</v>
      </c>
    </row>
    <row r="4891" spans="1:6" x14ac:dyDescent="0.2">
      <c r="A4891">
        <f t="shared" si="76"/>
        <v>489.00000000004269</v>
      </c>
      <c r="B4891">
        <v>575097.10688748502</v>
      </c>
      <c r="C4891">
        <v>2907833.0520363599</v>
      </c>
      <c r="D4891">
        <v>276.43532097396798</v>
      </c>
      <c r="E4891">
        <v>3.19158534130271</v>
      </c>
      <c r="F4891">
        <v>0.122238018551853</v>
      </c>
    </row>
    <row r="4892" spans="1:6" x14ac:dyDescent="0.2">
      <c r="A4892">
        <f t="shared" si="76"/>
        <v>489.10000000004271</v>
      </c>
      <c r="B4892">
        <v>575096.791110027</v>
      </c>
      <c r="C4892">
        <v>2907833.0999549199</v>
      </c>
      <c r="D4892">
        <v>276.40989633013697</v>
      </c>
      <c r="E4892">
        <v>3.1912393223662501</v>
      </c>
      <c r="F4892">
        <v>0.123394594542001</v>
      </c>
    </row>
    <row r="4893" spans="1:6" x14ac:dyDescent="0.2">
      <c r="A4893">
        <f t="shared" si="76"/>
        <v>489.20000000004273</v>
      </c>
      <c r="B4893">
        <v>575096.47535863402</v>
      </c>
      <c r="C4893">
        <v>2907833.1478444198</v>
      </c>
      <c r="D4893">
        <v>276.38384168643302</v>
      </c>
      <c r="E4893">
        <v>3.19089261191252</v>
      </c>
      <c r="F4893">
        <v>0.12455491179585899</v>
      </c>
    </row>
    <row r="4894" spans="1:6" x14ac:dyDescent="0.2">
      <c r="A4894">
        <f t="shared" si="76"/>
        <v>489.30000000004276</v>
      </c>
      <c r="B4894">
        <v>575096.15963285405</v>
      </c>
      <c r="C4894">
        <v>2907833.19570179</v>
      </c>
      <c r="D4894">
        <v>276.35716810652701</v>
      </c>
      <c r="E4894">
        <v>3.1905478052849401</v>
      </c>
      <c r="F4894">
        <v>0.12571568891413601</v>
      </c>
    </row>
    <row r="4895" spans="1:6" x14ac:dyDescent="0.2">
      <c r="A4895">
        <f t="shared" si="76"/>
        <v>489.40000000004278</v>
      </c>
      <c r="B4895">
        <v>575095.84393195005</v>
      </c>
      <c r="C4895">
        <v>2907833.2435237202</v>
      </c>
      <c r="D4895">
        <v>276.32988859667302</v>
      </c>
      <c r="E4895">
        <v>3.1902071443299498</v>
      </c>
      <c r="F4895">
        <v>0.12687381600116501</v>
      </c>
    </row>
    <row r="4896" spans="1:6" x14ac:dyDescent="0.2">
      <c r="A4896">
        <f t="shared" si="76"/>
        <v>489.5000000000428</v>
      </c>
      <c r="B4896">
        <v>575095.52825494099</v>
      </c>
      <c r="C4896">
        <v>2907833.2913066801</v>
      </c>
      <c r="D4896">
        <v>276.30201796238202</v>
      </c>
      <c r="E4896">
        <v>3.1898725337565099</v>
      </c>
      <c r="F4896">
        <v>0.12802631240486501</v>
      </c>
    </row>
    <row r="4897" spans="1:6" x14ac:dyDescent="0.2">
      <c r="A4897">
        <f t="shared" si="76"/>
        <v>489.60000000004283</v>
      </c>
      <c r="B4897">
        <v>575095.21260063502</v>
      </c>
      <c r="C4897">
        <v>2907833.3390469602</v>
      </c>
      <c r="D4897">
        <v>276.273572683488</v>
      </c>
      <c r="E4897">
        <v>3.1895455676978002</v>
      </c>
      <c r="F4897">
        <v>0.12917020042475599</v>
      </c>
    </row>
    <row r="4898" spans="1:6" x14ac:dyDescent="0.2">
      <c r="A4898">
        <f t="shared" si="76"/>
        <v>489.70000000004285</v>
      </c>
      <c r="B4898">
        <v>575094.89696766704</v>
      </c>
      <c r="C4898">
        <v>2907833.3867406501</v>
      </c>
      <c r="D4898">
        <v>276.24457077387598</v>
      </c>
      <c r="E4898">
        <v>3.1892275468831501</v>
      </c>
      <c r="F4898">
        <v>0.13030257001399501</v>
      </c>
    </row>
    <row r="4899" spans="1:6" x14ac:dyDescent="0.2">
      <c r="A4899">
        <f t="shared" si="76"/>
        <v>489.80000000004287</v>
      </c>
      <c r="B4899">
        <v>575094.58135452901</v>
      </c>
      <c r="C4899">
        <v>2907833.4343836801</v>
      </c>
      <c r="D4899">
        <v>276.21503166386702</v>
      </c>
      <c r="E4899">
        <v>3.1889195409484801</v>
      </c>
      <c r="F4899">
        <v>0.13141947430144299</v>
      </c>
    </row>
    <row r="4900" spans="1:6" x14ac:dyDescent="0.2">
      <c r="A4900">
        <f t="shared" si="76"/>
        <v>489.90000000004289</v>
      </c>
      <c r="B4900">
        <v>575094.265759581</v>
      </c>
      <c r="C4900">
        <v>2907833.4819716802</v>
      </c>
      <c r="D4900">
        <v>276.18497580463799</v>
      </c>
      <c r="E4900">
        <v>3.18862240776726</v>
      </c>
      <c r="F4900">
        <v>0.13251632532018701</v>
      </c>
    </row>
    <row r="4901" spans="1:6" x14ac:dyDescent="0.2">
      <c r="A4901">
        <f t="shared" si="76"/>
        <v>490.00000000004292</v>
      </c>
      <c r="B4901">
        <v>575093.95018107095</v>
      </c>
      <c r="C4901">
        <v>2907833.5294999699</v>
      </c>
      <c r="D4901">
        <v>276.15442436918897</v>
      </c>
      <c r="E4901">
        <v>3.1883366387797998</v>
      </c>
      <c r="F4901">
        <v>0.13359074300312701</v>
      </c>
    </row>
    <row r="4902" spans="1:6" x14ac:dyDescent="0.2">
      <c r="A4902">
        <f t="shared" si="76"/>
        <v>490.10000000004294</v>
      </c>
      <c r="B4902">
        <v>575093.63461719302</v>
      </c>
      <c r="C4902">
        <v>2907833.5769637399</v>
      </c>
      <c r="D4902">
        <v>276.12339965688</v>
      </c>
      <c r="E4902">
        <v>3.1880625082005198</v>
      </c>
      <c r="F4902">
        <v>0.134640658455496</v>
      </c>
    </row>
    <row r="4903" spans="1:6" x14ac:dyDescent="0.2">
      <c r="A4903">
        <f t="shared" si="76"/>
        <v>490.20000000004296</v>
      </c>
      <c r="B4903">
        <v>575093.31906611705</v>
      </c>
      <c r="C4903">
        <v>2907833.6243580999</v>
      </c>
      <c r="D4903">
        <v>276.091925011961</v>
      </c>
      <c r="E4903">
        <v>3.1878001125476398</v>
      </c>
      <c r="F4903">
        <v>0.135664123084763</v>
      </c>
    </row>
    <row r="4904" spans="1:6" x14ac:dyDescent="0.2">
      <c r="A4904">
        <f t="shared" si="76"/>
        <v>490.30000000004298</v>
      </c>
      <c r="B4904">
        <v>575093.00352600601</v>
      </c>
      <c r="C4904">
        <v>2907833.67167809</v>
      </c>
      <c r="D4904">
        <v>276.06002468709801</v>
      </c>
      <c r="E4904">
        <v>3.1875493939360302</v>
      </c>
      <c r="F4904">
        <v>0.136659319420946</v>
      </c>
    </row>
    <row r="4905" spans="1:6" x14ac:dyDescent="0.2">
      <c r="A4905">
        <f t="shared" si="76"/>
        <v>490.40000000004301</v>
      </c>
      <c r="B4905">
        <v>575092.68799503602</v>
      </c>
      <c r="C4905">
        <v>2907833.71891871</v>
      </c>
      <c r="D4905">
        <v>276.02772370029601</v>
      </c>
      <c r="E4905">
        <v>3.1873101614130199</v>
      </c>
      <c r="F4905">
        <v>0.13762457991017901</v>
      </c>
    </row>
    <row r="4906" spans="1:6" x14ac:dyDescent="0.2">
      <c r="A4906">
        <f t="shared" si="76"/>
        <v>490.50000000004303</v>
      </c>
      <c r="B4906">
        <v>575092.37247141101</v>
      </c>
      <c r="C4906">
        <v>2907833.7660749098</v>
      </c>
      <c r="D4906">
        <v>275.99504768723199</v>
      </c>
      <c r="E4906">
        <v>3.1870821118172699</v>
      </c>
      <c r="F4906">
        <v>0.13855840341613601</v>
      </c>
    </row>
    <row r="4907" spans="1:6" x14ac:dyDescent="0.2">
      <c r="A4907">
        <f t="shared" si="76"/>
        <v>490.60000000004305</v>
      </c>
      <c r="B4907">
        <v>575092.05695337697</v>
      </c>
      <c r="C4907">
        <v>2907833.8131416598</v>
      </c>
      <c r="D4907">
        <v>275.96202275036899</v>
      </c>
      <c r="E4907">
        <v>3.1868648500396799</v>
      </c>
      <c r="F4907">
        <v>0.13945946842001899</v>
      </c>
    </row>
    <row r="4908" spans="1:6" x14ac:dyDescent="0.2">
      <c r="A4908">
        <f t="shared" si="76"/>
        <v>490.70000000004308</v>
      </c>
      <c r="B4908">
        <v>575091.74143923505</v>
      </c>
      <c r="C4908">
        <v>2907833.8601139002</v>
      </c>
      <c r="D4908">
        <v>275.92867530653098</v>
      </c>
      <c r="E4908">
        <v>3.1866579084331601</v>
      </c>
      <c r="F4908">
        <v>0.14032664266268699</v>
      </c>
    </row>
    <row r="4909" spans="1:6" x14ac:dyDescent="0.2">
      <c r="A4909">
        <f t="shared" si="76"/>
        <v>490.8000000000431</v>
      </c>
      <c r="B4909">
        <v>575091.42592734704</v>
      </c>
      <c r="C4909">
        <v>2907833.9069865998</v>
      </c>
      <c r="D4909">
        <v>275.89503193476702</v>
      </c>
      <c r="E4909">
        <v>3.18646076513535</v>
      </c>
      <c r="F4909">
        <v>0.141158989169368</v>
      </c>
    </row>
    <row r="4910" spans="1:6" x14ac:dyDescent="0.2">
      <c r="A4910">
        <f t="shared" si="76"/>
        <v>490.90000000004312</v>
      </c>
      <c r="B4910">
        <v>575091.11041614995</v>
      </c>
      <c r="C4910">
        <v>2907833.9537548102</v>
      </c>
      <c r="D4910">
        <v>275.86111922644</v>
      </c>
      <c r="E4910">
        <v>3.1862728610789302</v>
      </c>
      <c r="F4910">
        <v>0.14195576876004401</v>
      </c>
    </row>
    <row r="4911" spans="1:6" x14ac:dyDescent="0.2">
      <c r="A4911">
        <f t="shared" si="76"/>
        <v>491.00000000004314</v>
      </c>
      <c r="B4911">
        <v>575090.79490415496</v>
      </c>
      <c r="C4911">
        <v>2907834.0004135999</v>
      </c>
      <c r="D4911">
        <v>275.82696363944501</v>
      </c>
      <c r="E4911">
        <v>3.1860936155211199</v>
      </c>
      <c r="F4911">
        <v>0.142716439194497</v>
      </c>
    </row>
    <row r="4912" spans="1:6" x14ac:dyDescent="0.2">
      <c r="A4912">
        <f t="shared" si="76"/>
        <v>491.10000000004317</v>
      </c>
      <c r="B4912">
        <v>575090.47938995599</v>
      </c>
      <c r="C4912">
        <v>2907834.0469581499</v>
      </c>
      <c r="D4912">
        <v>275.79259135836702</v>
      </c>
      <c r="E4912">
        <v>3.1859224399410899</v>
      </c>
      <c r="F4912">
        <v>0.14344065123620101</v>
      </c>
    </row>
    <row r="4913" spans="1:6" x14ac:dyDescent="0.2">
      <c r="A4913">
        <f t="shared" si="76"/>
        <v>491.20000000004319</v>
      </c>
      <c r="B4913">
        <v>575090.16387223103</v>
      </c>
      <c r="C4913">
        <v>2907834.0933837402</v>
      </c>
      <c r="D4913">
        <v>275.758028162247</v>
      </c>
      <c r="E4913">
        <v>3.1857587502210198</v>
      </c>
      <c r="F4913">
        <v>0.14412824192154999</v>
      </c>
    </row>
    <row r="4914" spans="1:6" x14ac:dyDescent="0.2">
      <c r="A4914">
        <f t="shared" si="76"/>
        <v>491.30000000004321</v>
      </c>
      <c r="B4914">
        <v>575089.84834974201</v>
      </c>
      <c r="C4914">
        <v>2907834.1396857598</v>
      </c>
      <c r="D4914">
        <v>275.72329930138</v>
      </c>
      <c r="E4914">
        <v>3.1856019770537101</v>
      </c>
      <c r="F4914">
        <v>0.14477922541403701</v>
      </c>
    </row>
    <row r="4915" spans="1:6" x14ac:dyDescent="0.2">
      <c r="A4915">
        <f t="shared" si="76"/>
        <v>491.40000000004324</v>
      </c>
      <c r="B4915">
        <v>575089.53282133699</v>
      </c>
      <c r="C4915">
        <v>2907834.18585973</v>
      </c>
      <c r="D4915">
        <v>275.68842938432601</v>
      </c>
      <c r="E4915">
        <v>3.1854515745796799</v>
      </c>
      <c r="F4915">
        <v>0.1453937818029</v>
      </c>
    </row>
    <row r="4916" spans="1:6" x14ac:dyDescent="0.2">
      <c r="A4916">
        <f t="shared" si="76"/>
        <v>491.50000000004326</v>
      </c>
      <c r="B4916">
        <v>575089.21728594694</v>
      </c>
      <c r="C4916">
        <v>2907834.2319013202</v>
      </c>
      <c r="D4916">
        <v>275.65344227607102</v>
      </c>
      <c r="E4916">
        <v>3.1853070272865498</v>
      </c>
      <c r="F4916">
        <v>0.145972244252801</v>
      </c>
    </row>
    <row r="4917" spans="1:6" x14ac:dyDescent="0.2">
      <c r="A4917">
        <f t="shared" si="76"/>
        <v>491.60000000004328</v>
      </c>
      <c r="B4917">
        <v>575088.90174258396</v>
      </c>
      <c r="C4917">
        <v>2907834.2778063701</v>
      </c>
      <c r="D4917">
        <v>275.61836100795301</v>
      </c>
      <c r="E4917">
        <v>3.1851678552456901</v>
      </c>
      <c r="F4917">
        <v>0.14651508489317899</v>
      </c>
    </row>
    <row r="4918" spans="1:6" x14ac:dyDescent="0.2">
      <c r="A4918">
        <f t="shared" si="76"/>
        <v>491.7000000000433</v>
      </c>
      <c r="B4918">
        <v>575088.58619033801</v>
      </c>
      <c r="C4918">
        <v>2907834.3235708699</v>
      </c>
      <c r="D4918">
        <v>275.58320769973</v>
      </c>
      <c r="E4918">
        <v>3.1850336177960599</v>
      </c>
      <c r="F4918">
        <v>0.14702289980472899</v>
      </c>
    </row>
    <row r="4919" spans="1:6" x14ac:dyDescent="0.2">
      <c r="A4919">
        <f t="shared" si="76"/>
        <v>491.80000000004333</v>
      </c>
      <c r="B4919">
        <v>575088.27062837302</v>
      </c>
      <c r="C4919">
        <v>2907834.36919099</v>
      </c>
      <c r="D4919">
        <v>275.54800349388501</v>
      </c>
      <c r="E4919">
        <v>3.1849039158067098</v>
      </c>
      <c r="F4919">
        <v>0.147496393446545</v>
      </c>
    </row>
    <row r="4920" spans="1:6" x14ac:dyDescent="0.2">
      <c r="A4920">
        <f t="shared" si="76"/>
        <v>491.90000000004335</v>
      </c>
      <c r="B4920">
        <v>575087.95505592495</v>
      </c>
      <c r="C4920">
        <v>2907834.4146630899</v>
      </c>
      <c r="D4920">
        <v>275.51276850204403</v>
      </c>
      <c r="E4920">
        <v>3.1847783926712299</v>
      </c>
      <c r="F4920">
        <v>0.147936362815592</v>
      </c>
    </row>
    <row r="4921" spans="1:6" x14ac:dyDescent="0.2">
      <c r="A4921">
        <f t="shared" si="76"/>
        <v>492.00000000004337</v>
      </c>
      <c r="B4921">
        <v>575087.63947229402</v>
      </c>
      <c r="C4921">
        <v>2907834.4599836902</v>
      </c>
      <c r="D4921">
        <v>275.47752176316499</v>
      </c>
      <c r="E4921">
        <v>3.1846567341955301</v>
      </c>
      <c r="F4921">
        <v>0.14834368160802799</v>
      </c>
    </row>
    <row r="4922" spans="1:6" x14ac:dyDescent="0.2">
      <c r="A4922">
        <f t="shared" si="76"/>
        <v>492.10000000004339</v>
      </c>
      <c r="B4922">
        <v>575087.32387684099</v>
      </c>
      <c r="C4922">
        <v>2907834.50514954</v>
      </c>
      <c r="D4922">
        <v>275.44228121296999</v>
      </c>
      <c r="E4922">
        <v>3.18453866755093</v>
      </c>
      <c r="F4922">
        <v>0.14871928458076</v>
      </c>
    </row>
    <row r="4923" spans="1:6" x14ac:dyDescent="0.2">
      <c r="A4923">
        <f t="shared" si="76"/>
        <v>492.20000000004342</v>
      </c>
      <c r="B4923">
        <v>575087.00826898299</v>
      </c>
      <c r="C4923">
        <v>2907834.5501575298</v>
      </c>
      <c r="D4923">
        <v>275.40706366395199</v>
      </c>
      <c r="E4923">
        <v>3.1844239594628401</v>
      </c>
      <c r="F4923">
        <v>0.14906415226382899</v>
      </c>
    </row>
    <row r="4924" spans="1:6" x14ac:dyDescent="0.2">
      <c r="A4924">
        <f t="shared" si="76"/>
        <v>492.30000000004344</v>
      </c>
      <c r="B4924">
        <v>575086.69264818996</v>
      </c>
      <c r="C4924">
        <v>2907834.5950047802</v>
      </c>
      <c r="D4924">
        <v>275.37188479516902</v>
      </c>
      <c r="E4924">
        <v>3.1843124138002499</v>
      </c>
      <c r="F4924">
        <v>0.14937929612473899</v>
      </c>
    </row>
    <row r="4925" spans="1:6" x14ac:dyDescent="0.2">
      <c r="A4925">
        <f t="shared" si="76"/>
        <v>492.40000000004346</v>
      </c>
      <c r="B4925">
        <v>575086.37701397703</v>
      </c>
      <c r="C4925">
        <v>2907834.6396885701</v>
      </c>
      <c r="D4925">
        <v>275.33675915094898</v>
      </c>
      <c r="E4925">
        <v>3.1842038687213599</v>
      </c>
      <c r="F4925">
        <v>0.149665744238792</v>
      </c>
    </row>
    <row r="4926" spans="1:6" x14ac:dyDescent="0.2">
      <c r="A4926">
        <f t="shared" si="76"/>
        <v>492.50000000004349</v>
      </c>
      <c r="B4926">
        <v>575086.06136590103</v>
      </c>
      <c r="C4926">
        <v>2907834.6842063498</v>
      </c>
      <c r="D4926">
        <v>275.301700147568</v>
      </c>
      <c r="E4926">
        <v>3.1840981935204602</v>
      </c>
      <c r="F4926">
        <v>0.14992452744941501</v>
      </c>
    </row>
    <row r="4927" spans="1:6" x14ac:dyDescent="0.2">
      <c r="A4927">
        <f t="shared" si="76"/>
        <v>492.60000000004351</v>
      </c>
      <c r="B4927">
        <v>575085.74570355704</v>
      </c>
      <c r="C4927">
        <v>2907834.7285557799</v>
      </c>
      <c r="D4927">
        <v>275.26672008690798</v>
      </c>
      <c r="E4927">
        <v>3.1839952853046798</v>
      </c>
      <c r="F4927">
        <v>0.150156665970583</v>
      </c>
    </row>
    <row r="4928" spans="1:6" x14ac:dyDescent="0.2">
      <c r="A4928">
        <f t="shared" si="76"/>
        <v>492.70000000004353</v>
      </c>
      <c r="B4928">
        <v>575085.43002657394</v>
      </c>
      <c r="C4928">
        <v>2907834.7727346499</v>
      </c>
      <c r="D4928">
        <v>275.23183017609699</v>
      </c>
      <c r="E4928">
        <v>3.1838950656165501</v>
      </c>
      <c r="F4928">
        <v>0.15036315630060201</v>
      </c>
    </row>
    <row r="4929" spans="1:6" x14ac:dyDescent="0.2">
      <c r="A4929">
        <f t="shared" si="76"/>
        <v>492.80000000004355</v>
      </c>
      <c r="B4929">
        <v>575085.11433461099</v>
      </c>
      <c r="C4929">
        <v>2907834.8167409301</v>
      </c>
      <c r="D4929">
        <v>275.19704055210599</v>
      </c>
      <c r="E4929">
        <v>3.18379747709773</v>
      </c>
      <c r="F4929">
        <v>0.15054495834616699</v>
      </c>
    </row>
    <row r="4930" spans="1:6" x14ac:dyDescent="0.2">
      <c r="A4930">
        <f t="shared" si="76"/>
        <v>492.90000000004358</v>
      </c>
      <c r="B4930">
        <v>575084.79862735001</v>
      </c>
      <c r="C4930">
        <v>2907834.86057274</v>
      </c>
      <c r="D4930">
        <v>275.16236031029098</v>
      </c>
      <c r="E4930">
        <v>3.1837024802706599</v>
      </c>
      <c r="F4930">
        <v>0.150702982844623</v>
      </c>
    </row>
    <row r="4931" spans="1:6" x14ac:dyDescent="0.2">
      <c r="A4931">
        <f t="shared" si="76"/>
        <v>493.0000000000436</v>
      </c>
      <c r="B4931">
        <v>575084.48290449998</v>
      </c>
      <c r="C4931">
        <v>2907834.9042283301</v>
      </c>
      <c r="D4931">
        <v>275.12779753595697</v>
      </c>
      <c r="E4931">
        <v>3.1836100487956398</v>
      </c>
      <c r="F4931">
        <v>0.150838108423654</v>
      </c>
    </row>
    <row r="4932" spans="1:6" x14ac:dyDescent="0.2">
      <c r="A4932">
        <f t="shared" ref="A4932:A4995" si="77">A4931+0.1</f>
        <v>493.10000000004362</v>
      </c>
      <c r="B4932">
        <v>575084.16716578696</v>
      </c>
      <c r="C4932">
        <v>2907834.9477060898</v>
      </c>
      <c r="D4932">
        <v>275.09335934538501</v>
      </c>
      <c r="E4932">
        <v>3.1835201631140899</v>
      </c>
      <c r="F4932">
        <v>0.15095138804348501</v>
      </c>
    </row>
    <row r="4933" spans="1:6" x14ac:dyDescent="0.2">
      <c r="A4933">
        <f t="shared" si="77"/>
        <v>493.20000000004364</v>
      </c>
      <c r="B4933">
        <v>575083.85141095705</v>
      </c>
      <c r="C4933">
        <v>2907834.9910045499</v>
      </c>
      <c r="D4933">
        <v>275.05905198237502</v>
      </c>
      <c r="E4933">
        <v>3.1834327154287601</v>
      </c>
      <c r="F4933">
        <v>0.15104665174630599</v>
      </c>
    </row>
    <row r="4934" spans="1:6" x14ac:dyDescent="0.2">
      <c r="A4934">
        <f t="shared" si="77"/>
        <v>493.30000000004367</v>
      </c>
      <c r="B4934">
        <v>575083.53563980805</v>
      </c>
      <c r="C4934">
        <v>2907835.03412265</v>
      </c>
      <c r="D4934">
        <v>275.02488156542699</v>
      </c>
      <c r="E4934">
        <v>3.1833476714762101</v>
      </c>
      <c r="F4934">
        <v>0.15112585575206799</v>
      </c>
    </row>
    <row r="4935" spans="1:6" x14ac:dyDescent="0.2">
      <c r="A4935">
        <f t="shared" si="77"/>
        <v>493.40000000004369</v>
      </c>
      <c r="B4935">
        <v>575083.21985216497</v>
      </c>
      <c r="C4935">
        <v>2907835.0770595698</v>
      </c>
      <c r="D4935">
        <v>274.99085367451801</v>
      </c>
      <c r="E4935">
        <v>3.1832650431481202</v>
      </c>
      <c r="F4935">
        <v>0.15118991496710901</v>
      </c>
    </row>
    <row r="4936" spans="1:6" x14ac:dyDescent="0.2">
      <c r="A4936">
        <f t="shared" si="77"/>
        <v>493.50000000004371</v>
      </c>
      <c r="B4936">
        <v>575082.90404786705</v>
      </c>
      <c r="C4936">
        <v>2907835.1198145999</v>
      </c>
      <c r="D4936">
        <v>274.956973150159</v>
      </c>
      <c r="E4936">
        <v>3.1831848473270998</v>
      </c>
      <c r="F4936">
        <v>0.15123962112700701</v>
      </c>
    </row>
    <row r="4937" spans="1:6" x14ac:dyDescent="0.2">
      <c r="A4937">
        <f t="shared" si="77"/>
        <v>493.60000000004374</v>
      </c>
      <c r="B4937">
        <v>575082.58822676097</v>
      </c>
      <c r="C4937">
        <v>2907835.1623871401</v>
      </c>
      <c r="D4937">
        <v>274.92324411763599</v>
      </c>
      <c r="E4937">
        <v>3.18310710114203</v>
      </c>
      <c r="F4937">
        <v>0.15127572932717001</v>
      </c>
    </row>
    <row r="4938" spans="1:6" x14ac:dyDescent="0.2">
      <c r="A4938">
        <f t="shared" si="77"/>
        <v>493.70000000004376</v>
      </c>
      <c r="B4938">
        <v>575082.272388704</v>
      </c>
      <c r="C4938">
        <v>2907835.2047766801</v>
      </c>
      <c r="D4938">
        <v>274.88967002957401</v>
      </c>
      <c r="E4938">
        <v>3.18303181844359</v>
      </c>
      <c r="F4938">
        <v>0.151298992292592</v>
      </c>
    </row>
    <row r="4939" spans="1:6" x14ac:dyDescent="0.2">
      <c r="A4939">
        <f t="shared" si="77"/>
        <v>493.80000000004378</v>
      </c>
      <c r="B4939">
        <v>575081.956533561</v>
      </c>
      <c r="C4939">
        <v>2907835.2469828199</v>
      </c>
      <c r="D4939">
        <v>274.85625371710398</v>
      </c>
      <c r="E4939">
        <v>3.1829590090417699</v>
      </c>
      <c r="F4939">
        <v>0.15131015575319501</v>
      </c>
    </row>
    <row r="4940" spans="1:6" x14ac:dyDescent="0.2">
      <c r="A4940">
        <f t="shared" si="77"/>
        <v>493.9000000000438</v>
      </c>
      <c r="B4940">
        <v>575081.64066120505</v>
      </c>
      <c r="C4940">
        <v>2907835.2890052302</v>
      </c>
      <c r="D4940">
        <v>274.82299744032599</v>
      </c>
      <c r="E4940">
        <v>3.18288867806704</v>
      </c>
      <c r="F4940">
        <v>0.151309954508104</v>
      </c>
    </row>
    <row r="4941" spans="1:6" x14ac:dyDescent="0.2">
      <c r="A4941">
        <f t="shared" si="77"/>
        <v>494.00000000004383</v>
      </c>
      <c r="B4941">
        <v>575081.324771518</v>
      </c>
      <c r="C4941">
        <v>2907835.3308436801</v>
      </c>
      <c r="D4941">
        <v>274.78990293788502</v>
      </c>
      <c r="E4941">
        <v>3.18282082543017</v>
      </c>
      <c r="F4941">
        <v>0.15129910990991499</v>
      </c>
    </row>
    <row r="4942" spans="1:6" x14ac:dyDescent="0.2">
      <c r="A4942">
        <f t="shared" si="77"/>
        <v>494.10000000004385</v>
      </c>
      <c r="B4942">
        <v>575081.00886438903</v>
      </c>
      <c r="C4942">
        <v>2907835.3724980201</v>
      </c>
      <c r="D4942">
        <v>274.756971475542</v>
      </c>
      <c r="E4942">
        <v>3.1827554453656499</v>
      </c>
      <c r="F4942">
        <v>0.15127832885181799</v>
      </c>
    </row>
    <row r="4943" spans="1:6" x14ac:dyDescent="0.2">
      <c r="A4943">
        <f t="shared" si="77"/>
        <v>494.20000000004387</v>
      </c>
      <c r="B4943">
        <v>575080.69293971302</v>
      </c>
      <c r="C4943">
        <v>2907835.4139681598</v>
      </c>
      <c r="D4943">
        <v>274.72420389367898</v>
      </c>
      <c r="E4943">
        <v>3.1826925260395398</v>
      </c>
      <c r="F4943">
        <v>0.15124830421819399</v>
      </c>
    </row>
    <row r="4944" spans="1:6" x14ac:dyDescent="0.2">
      <c r="A4944">
        <f t="shared" si="77"/>
        <v>494.30000000004389</v>
      </c>
      <c r="B4944">
        <v>575080.37699739495</v>
      </c>
      <c r="C4944">
        <v>2907835.45525411</v>
      </c>
      <c r="D4944">
        <v>274.69160065374302</v>
      </c>
      <c r="E4944">
        <v>3.1826320491979398</v>
      </c>
      <c r="F4944">
        <v>0.15120971679346901</v>
      </c>
    </row>
    <row r="4945" spans="1:6" x14ac:dyDescent="0.2">
      <c r="A4945">
        <f t="shared" si="77"/>
        <v>494.40000000004392</v>
      </c>
      <c r="B4945">
        <v>575080.061037348</v>
      </c>
      <c r="C4945">
        <v>2907835.4963559299</v>
      </c>
      <c r="D4945">
        <v>274.65916188366401</v>
      </c>
      <c r="E4945">
        <v>3.1825739898350101</v>
      </c>
      <c r="F4945">
        <v>0.15116323861990599</v>
      </c>
    </row>
    <row r="4946" spans="1:6" x14ac:dyDescent="0.2">
      <c r="A4946">
        <f t="shared" si="77"/>
        <v>494.50000000004394</v>
      </c>
      <c r="B4946">
        <v>575079.74505948904</v>
      </c>
      <c r="C4946">
        <v>2907835.53727376</v>
      </c>
      <c r="D4946">
        <v>274.62688742232899</v>
      </c>
      <c r="E4946">
        <v>3.1825183186152302</v>
      </c>
      <c r="F4946">
        <v>0.15110950724108299</v>
      </c>
    </row>
    <row r="4947" spans="1:6" x14ac:dyDescent="0.2">
      <c r="A4947">
        <f t="shared" si="77"/>
        <v>494.60000000004396</v>
      </c>
      <c r="B4947">
        <v>575079.42906374799</v>
      </c>
      <c r="C4947">
        <v>2907835.57800778</v>
      </c>
      <c r="D4947">
        <v>274.59477685561899</v>
      </c>
      <c r="E4947">
        <v>3.1824650053460699</v>
      </c>
      <c r="F4947">
        <v>0.151049091832092</v>
      </c>
    </row>
    <row r="4948" spans="1:6" x14ac:dyDescent="0.2">
      <c r="A4948">
        <f t="shared" si="77"/>
        <v>494.70000000004399</v>
      </c>
      <c r="B4948">
        <v>575079.11305005802</v>
      </c>
      <c r="C4948">
        <v>2907835.6185582499</v>
      </c>
      <c r="D4948">
        <v>274.56282954183001</v>
      </c>
      <c r="E4948">
        <v>3.1824140187394701</v>
      </c>
      <c r="F4948">
        <v>0.15098251338585</v>
      </c>
    </row>
    <row r="4949" spans="1:6" x14ac:dyDescent="0.2">
      <c r="A4949">
        <f t="shared" si="77"/>
        <v>494.80000000004401</v>
      </c>
      <c r="B4949">
        <v>575078.79701835895</v>
      </c>
      <c r="C4949">
        <v>2907835.65892547</v>
      </c>
      <c r="D4949">
        <v>274.531044639838</v>
      </c>
      <c r="E4949">
        <v>3.1823654329059798</v>
      </c>
      <c r="F4949">
        <v>0.15090941516744999</v>
      </c>
    </row>
    <row r="4950" spans="1:6" x14ac:dyDescent="0.2">
      <c r="A4950">
        <f t="shared" si="77"/>
        <v>494.90000000004403</v>
      </c>
      <c r="B4950">
        <v>575078.48096858105</v>
      </c>
      <c r="C4950">
        <v>2907835.6991097</v>
      </c>
      <c r="D4950">
        <v>274.49942092665901</v>
      </c>
      <c r="E4950">
        <v>3.1823196075537301</v>
      </c>
      <c r="F4950">
        <v>0.15082723527574701</v>
      </c>
    </row>
    <row r="4951" spans="1:6" x14ac:dyDescent="0.2">
      <c r="A4951">
        <f t="shared" si="77"/>
        <v>495.00000000004405</v>
      </c>
      <c r="B4951">
        <v>575078.16490059602</v>
      </c>
      <c r="C4951">
        <v>2907835.7391109201</v>
      </c>
      <c r="D4951">
        <v>274.46795628129701</v>
      </c>
      <c r="E4951">
        <v>3.1822764991733301</v>
      </c>
      <c r="F4951">
        <v>0.150736399727709</v>
      </c>
    </row>
    <row r="4952" spans="1:6" x14ac:dyDescent="0.2">
      <c r="A4952">
        <f t="shared" si="77"/>
        <v>495.10000000004408</v>
      </c>
      <c r="B4952">
        <v>575077.84881428105</v>
      </c>
      <c r="C4952">
        <v>2907835.77892918</v>
      </c>
      <c r="D4952">
        <v>274.43664847474099</v>
      </c>
      <c r="E4952">
        <v>3.1822360434517099</v>
      </c>
      <c r="F4952">
        <v>0.15063742790745299</v>
      </c>
    </row>
    <row r="4953" spans="1:6" x14ac:dyDescent="0.2">
      <c r="A4953">
        <f t="shared" si="77"/>
        <v>495.2000000000441</v>
      </c>
      <c r="B4953">
        <v>575077.53270952404</v>
      </c>
      <c r="C4953">
        <v>2907835.81856453</v>
      </c>
      <c r="D4953">
        <v>274.40549522623098</v>
      </c>
      <c r="E4953">
        <v>3.1821981736793998</v>
      </c>
      <c r="F4953">
        <v>0.15053081384578901</v>
      </c>
    </row>
    <row r="4954" spans="1:6" x14ac:dyDescent="0.2">
      <c r="A4954">
        <f t="shared" si="77"/>
        <v>495.30000000004412</v>
      </c>
      <c r="B4954">
        <v>575077.21658621903</v>
      </c>
      <c r="C4954">
        <v>2907835.85801708</v>
      </c>
      <c r="D4954">
        <v>274.37449423412397</v>
      </c>
      <c r="E4954">
        <v>3.1821628222378302</v>
      </c>
      <c r="F4954">
        <v>0.15041701684421399</v>
      </c>
    </row>
    <row r="4955" spans="1:6" x14ac:dyDescent="0.2">
      <c r="A4955">
        <f t="shared" si="77"/>
        <v>495.40000000004414</v>
      </c>
      <c r="B4955">
        <v>575076.90044427104</v>
      </c>
      <c r="C4955">
        <v>2907835.8972869702</v>
      </c>
      <c r="D4955">
        <v>274.34364320337301</v>
      </c>
      <c r="E4955">
        <v>3.18212992479098</v>
      </c>
      <c r="F4955">
        <v>0.15029642914004501</v>
      </c>
    </row>
    <row r="4956" spans="1:6" x14ac:dyDescent="0.2">
      <c r="A4956">
        <f t="shared" si="77"/>
        <v>495.50000000004417</v>
      </c>
      <c r="B4956">
        <v>575076.58428359102</v>
      </c>
      <c r="C4956">
        <v>2907835.9363743402</v>
      </c>
      <c r="D4956">
        <v>274.31293986135199</v>
      </c>
      <c r="E4956">
        <v>3.18209942009827</v>
      </c>
      <c r="F4956">
        <v>0.150169383403533</v>
      </c>
    </row>
    <row r="4957" spans="1:6" x14ac:dyDescent="0.2">
      <c r="A4957">
        <f t="shared" si="77"/>
        <v>495.60000000004419</v>
      </c>
      <c r="B4957">
        <v>575076.26810409699</v>
      </c>
      <c r="C4957">
        <v>2907835.9752794001</v>
      </c>
      <c r="D4957">
        <v>274.28238197208299</v>
      </c>
      <c r="E4957">
        <v>3.18207124988959</v>
      </c>
      <c r="F4957">
        <v>0.15003615943023099</v>
      </c>
    </row>
    <row r="4958" spans="1:6" x14ac:dyDescent="0.2">
      <c r="A4958">
        <f t="shared" si="77"/>
        <v>495.70000000004421</v>
      </c>
      <c r="B4958">
        <v>575075.95190571295</v>
      </c>
      <c r="C4958">
        <v>2907836.0140023199</v>
      </c>
      <c r="D4958">
        <v>274.25196734876999</v>
      </c>
      <c r="E4958">
        <v>3.18204535878685</v>
      </c>
      <c r="F4958">
        <v>0.14989699002225901</v>
      </c>
    </row>
    <row r="4959" spans="1:6" x14ac:dyDescent="0.2">
      <c r="A4959">
        <f t="shared" si="77"/>
        <v>495.80000000004424</v>
      </c>
      <c r="B4959">
        <v>575075.63568836695</v>
      </c>
      <c r="C4959">
        <v>2907836.05254331</v>
      </c>
      <c r="D4959">
        <v>274.221693864678</v>
      </c>
      <c r="E4959">
        <v>3.18202169425596</v>
      </c>
      <c r="F4959">
        <v>0.14975206613425401</v>
      </c>
    </row>
    <row r="4960" spans="1:6" x14ac:dyDescent="0.2">
      <c r="A4960">
        <f t="shared" si="77"/>
        <v>495.90000000004426</v>
      </c>
      <c r="B4960">
        <v>575075.31945199601</v>
      </c>
      <c r="C4960">
        <v>2907836.0909026</v>
      </c>
      <c r="D4960">
        <v>274.19155946240301</v>
      </c>
      <c r="E4960">
        <v>3.1820002065772699</v>
      </c>
      <c r="F4960">
        <v>0.14960154138273599</v>
      </c>
    </row>
    <row r="4961" spans="1:6" x14ac:dyDescent="0.2">
      <c r="A4961">
        <f t="shared" si="77"/>
        <v>496.00000000004428</v>
      </c>
      <c r="B4961">
        <v>575075.00319653505</v>
      </c>
      <c r="C4961">
        <v>2907836.1290803798</v>
      </c>
      <c r="D4961">
        <v>274.16156216160499</v>
      </c>
      <c r="E4961">
        <v>3.1819808488260302</v>
      </c>
      <c r="F4961">
        <v>0.149445536013675</v>
      </c>
    </row>
    <row r="4962" spans="1:6" x14ac:dyDescent="0.2">
      <c r="A4962">
        <f t="shared" si="77"/>
        <v>496.1000000000443</v>
      </c>
      <c r="B4962">
        <v>575074.68692192901</v>
      </c>
      <c r="C4962">
        <v>2907836.1670768899</v>
      </c>
      <c r="D4962">
        <v>274.13170006527599</v>
      </c>
      <c r="E4962">
        <v>3.1819635768570098</v>
      </c>
      <c r="F4962">
        <v>0.149284140390294</v>
      </c>
    </row>
    <row r="4963" spans="1:6" x14ac:dyDescent="0.2">
      <c r="A4963">
        <f t="shared" si="77"/>
        <v>496.20000000004433</v>
      </c>
      <c r="B4963">
        <v>575074.37062812201</v>
      </c>
      <c r="C4963">
        <v>2907836.2048923201</v>
      </c>
      <c r="D4963">
        <v>274.10197136464001</v>
      </c>
      <c r="E4963">
        <v>3.18194834929003</v>
      </c>
      <c r="F4963">
        <v>0.14911741806099599</v>
      </c>
    </row>
    <row r="4964" spans="1:6" x14ac:dyDescent="0.2">
      <c r="A4964">
        <f t="shared" si="77"/>
        <v>496.30000000004435</v>
      </c>
      <c r="B4964">
        <v>575074.05431506305</v>
      </c>
      <c r="C4964">
        <v>2907836.2425269</v>
      </c>
      <c r="D4964">
        <v>274.072374342746</v>
      </c>
      <c r="E4964">
        <v>3.1819351274942198</v>
      </c>
      <c r="F4964">
        <v>0.14894540844441001</v>
      </c>
    </row>
    <row r="4965" spans="1:6" x14ac:dyDescent="0.2">
      <c r="A4965">
        <f t="shared" si="77"/>
        <v>496.40000000004437</v>
      </c>
      <c r="B4965">
        <v>575073.73798270302</v>
      </c>
      <c r="C4965">
        <v>2907836.2799808299</v>
      </c>
      <c r="D4965">
        <v>274.04290737685801</v>
      </c>
      <c r="E4965">
        <v>3.1819238755706101</v>
      </c>
      <c r="F4965">
        <v>0.148768129152729</v>
      </c>
    </row>
    <row r="4966" spans="1:6" x14ac:dyDescent="0.2">
      <c r="A4966">
        <f t="shared" si="77"/>
        <v>496.50000000004439</v>
      </c>
      <c r="B4966">
        <v>575073.42163099395</v>
      </c>
      <c r="C4966">
        <v>2907836.3172543002</v>
      </c>
      <c r="D4966">
        <v>274.01356893973099</v>
      </c>
      <c r="E4966">
        <v>3.1819145603338002</v>
      </c>
      <c r="F4966">
        <v>0.148585578005101</v>
      </c>
    </row>
    <row r="4967" spans="1:6" x14ac:dyDescent="0.2">
      <c r="A4967">
        <f t="shared" si="77"/>
        <v>496.60000000004442</v>
      </c>
      <c r="B4967">
        <v>575073.105259893</v>
      </c>
      <c r="C4967">
        <v>2907836.3543475</v>
      </c>
      <c r="D4967">
        <v>273.98435759982999</v>
      </c>
      <c r="E4967">
        <v>3.1819071512932902</v>
      </c>
      <c r="F4967">
        <v>0.148397734719177</v>
      </c>
    </row>
    <row r="4968" spans="1:6" x14ac:dyDescent="0.2">
      <c r="A4968">
        <f t="shared" si="77"/>
        <v>496.70000000004444</v>
      </c>
      <c r="B4968">
        <v>575072.78886935499</v>
      </c>
      <c r="C4968">
        <v>2907836.39126061</v>
      </c>
      <c r="D4968">
        <v>273.955272020601</v>
      </c>
      <c r="E4968">
        <v>3.18190162063657</v>
      </c>
      <c r="F4968">
        <v>0.148204562311058</v>
      </c>
    </row>
    <row r="4969" spans="1:6" x14ac:dyDescent="0.2">
      <c r="A4969">
        <f t="shared" si="77"/>
        <v>496.80000000004446</v>
      </c>
      <c r="B4969">
        <v>575072.47245933895</v>
      </c>
      <c r="C4969">
        <v>2907836.4279938</v>
      </c>
      <c r="D4969">
        <v>273.92631095885298</v>
      </c>
      <c r="E4969">
        <v>3.1818979432158501</v>
      </c>
      <c r="F4969">
        <v>0.14800600820614901</v>
      </c>
    </row>
    <row r="4970" spans="1:6" x14ac:dyDescent="0.2">
      <c r="A4970">
        <f t="shared" si="77"/>
        <v>496.90000000004449</v>
      </c>
      <c r="B4970">
        <v>575072.15602980298</v>
      </c>
      <c r="C4970">
        <v>2907836.4645472099</v>
      </c>
      <c r="D4970">
        <v>273.89747326232299</v>
      </c>
      <c r="E4970">
        <v>3.18189609654091</v>
      </c>
      <c r="F4970">
        <v>0.14780200507996</v>
      </c>
    </row>
    <row r="4971" spans="1:6" x14ac:dyDescent="0.2">
      <c r="A4971">
        <f t="shared" si="77"/>
        <v>497.00000000004451</v>
      </c>
      <c r="B4971">
        <v>575071.83958070702</v>
      </c>
      <c r="C4971">
        <v>2907836.5009209798</v>
      </c>
      <c r="D4971">
        <v>273.86875786648199</v>
      </c>
      <c r="E4971">
        <v>3.1818960607795699</v>
      </c>
      <c r="F4971">
        <v>0.14759247140189399</v>
      </c>
    </row>
    <row r="4972" spans="1:6" x14ac:dyDescent="0.2">
      <c r="A4972">
        <f t="shared" si="77"/>
        <v>497.10000000004453</v>
      </c>
      <c r="B4972">
        <v>575071.52311201103</v>
      </c>
      <c r="C4972">
        <v>2907836.5371152498</v>
      </c>
      <c r="D4972">
        <v>273.84016379066099</v>
      </c>
      <c r="E4972">
        <v>3.18189781876859</v>
      </c>
      <c r="F4972">
        <v>0.14737731172805901</v>
      </c>
    </row>
    <row r="4973" spans="1:6" x14ac:dyDescent="0.2">
      <c r="A4973">
        <f t="shared" si="77"/>
        <v>497.20000000004455</v>
      </c>
      <c r="B4973">
        <v>575071.20662367495</v>
      </c>
      <c r="C4973">
        <v>2907836.5731301298</v>
      </c>
      <c r="D4973">
        <v>273.81169013352797</v>
      </c>
      <c r="E4973">
        <v>3.1819013560346301</v>
      </c>
      <c r="F4973">
        <v>0.14715641674031099</v>
      </c>
    </row>
    <row r="4974" spans="1:6" x14ac:dyDescent="0.2">
      <c r="A4974">
        <f t="shared" si="77"/>
        <v>497.30000000004458</v>
      </c>
      <c r="B4974">
        <v>575070.89011565805</v>
      </c>
      <c r="C4974">
        <v>2907836.6089656898</v>
      </c>
      <c r="D4974">
        <v>273.78333606797702</v>
      </c>
      <c r="E4974">
        <v>3.1819066608228099</v>
      </c>
      <c r="F4974">
        <v>0.146929663100865</v>
      </c>
    </row>
    <row r="4975" spans="1:6" x14ac:dyDescent="0.2">
      <c r="A4975">
        <f t="shared" si="77"/>
        <v>497.4000000000446</v>
      </c>
      <c r="B4975">
        <v>575070.57358792098</v>
      </c>
      <c r="C4975">
        <v>2907836.64462204</v>
      </c>
      <c r="D4975">
        <v>273.755100835505</v>
      </c>
      <c r="E4975">
        <v>3.1819137241203101</v>
      </c>
      <c r="F4975">
        <v>0.146696913265044</v>
      </c>
    </row>
    <row r="4976" spans="1:6" x14ac:dyDescent="0.2">
      <c r="A4976">
        <f t="shared" si="77"/>
        <v>497.50000000004462</v>
      </c>
      <c r="B4976">
        <v>575070.25704042101</v>
      </c>
      <c r="C4976">
        <v>2907836.6800992098</v>
      </c>
      <c r="D4976">
        <v>273.72698374014698</v>
      </c>
      <c r="E4976">
        <v>3.1819225396381801</v>
      </c>
      <c r="F4976">
        <v>0.146458015682635</v>
      </c>
    </row>
    <row r="4977" spans="1:6" x14ac:dyDescent="0.2">
      <c r="A4977">
        <f t="shared" si="77"/>
        <v>497.60000000004464</v>
      </c>
      <c r="B4977">
        <v>575069.94047311798</v>
      </c>
      <c r="C4977">
        <v>2907836.7153972602</v>
      </c>
      <c r="D4977">
        <v>273.69898414218801</v>
      </c>
      <c r="E4977">
        <v>3.1819331036360801</v>
      </c>
      <c r="F4977">
        <v>0.146212806614026</v>
      </c>
    </row>
    <row r="4978" spans="1:6" x14ac:dyDescent="0.2">
      <c r="A4978">
        <f t="shared" si="77"/>
        <v>497.70000000004467</v>
      </c>
      <c r="B4978">
        <v>575069.62388596602</v>
      </c>
      <c r="C4978">
        <v>2907836.7505162</v>
      </c>
      <c r="D4978">
        <v>273.671101452117</v>
      </c>
      <c r="E4978">
        <v>3.1819454129543399</v>
      </c>
      <c r="F4978">
        <v>0.14596112775122799</v>
      </c>
    </row>
    <row r="4979" spans="1:6" x14ac:dyDescent="0.2">
      <c r="A4979">
        <f t="shared" si="77"/>
        <v>497.80000000004469</v>
      </c>
      <c r="B4979">
        <v>575069.30727892101</v>
      </c>
      <c r="C4979">
        <v>2907836.7854560302</v>
      </c>
      <c r="D4979">
        <v>273.64333512880103</v>
      </c>
      <c r="E4979">
        <v>3.1819594561876898</v>
      </c>
      <c r="F4979">
        <v>0.145702904918668</v>
      </c>
    </row>
    <row r="4980" spans="1:6" x14ac:dyDescent="0.2">
      <c r="A4980">
        <f t="shared" si="77"/>
        <v>497.90000000004471</v>
      </c>
      <c r="B4980">
        <v>575068.99065193895</v>
      </c>
      <c r="C4980">
        <v>2907836.8202167498</v>
      </c>
      <c r="D4980">
        <v>273.61568469696499</v>
      </c>
      <c r="E4980">
        <v>3.1819751597880401</v>
      </c>
      <c r="F4980">
        <v>0.14543864648681201</v>
      </c>
    </row>
    <row r="4981" spans="1:6" x14ac:dyDescent="0.2">
      <c r="A4981">
        <f t="shared" si="77"/>
        <v>498.00000000004474</v>
      </c>
      <c r="B4981">
        <v>575068.67400498502</v>
      </c>
      <c r="C4981">
        <v>2907836.8547983798</v>
      </c>
      <c r="D4981">
        <v>273.58814988700402</v>
      </c>
      <c r="E4981">
        <v>3.1819923899621698</v>
      </c>
      <c r="F4981">
        <v>0.14516945061997899</v>
      </c>
    </row>
    <row r="4982" spans="1:6" x14ac:dyDescent="0.2">
      <c r="A4982">
        <f t="shared" si="77"/>
        <v>498.10000000004476</v>
      </c>
      <c r="B4982">
        <v>575068.35733804398</v>
      </c>
      <c r="C4982">
        <v>2907836.88920108</v>
      </c>
      <c r="D4982">
        <v>273.56073077529402</v>
      </c>
      <c r="E4982">
        <v>3.18201096453318</v>
      </c>
      <c r="F4982">
        <v>0.14489684139270001</v>
      </c>
    </row>
    <row r="4983" spans="1:6" x14ac:dyDescent="0.2">
      <c r="A4983">
        <f t="shared" si="77"/>
        <v>498.20000000004478</v>
      </c>
      <c r="B4983">
        <v>575068.04065112898</v>
      </c>
      <c r="C4983">
        <v>2907836.9234251501</v>
      </c>
      <c r="D4983">
        <v>273.53342788321498</v>
      </c>
      <c r="E4983">
        <v>3.1820308593108702</v>
      </c>
      <c r="F4983">
        <v>0.144620906745098</v>
      </c>
    </row>
    <row r="4984" spans="1:6" x14ac:dyDescent="0.2">
      <c r="A4984">
        <f t="shared" si="77"/>
        <v>498.3000000000448</v>
      </c>
      <c r="B4984">
        <v>575067.72394425503</v>
      </c>
      <c r="C4984">
        <v>2907836.9574708799</v>
      </c>
      <c r="D4984">
        <v>273.506241816429</v>
      </c>
      <c r="E4984">
        <v>3.1820520880605798</v>
      </c>
      <c r="F4984">
        <v>0.14434143241598699</v>
      </c>
    </row>
    <row r="4985" spans="1:6" x14ac:dyDescent="0.2">
      <c r="A4985">
        <f t="shared" si="77"/>
        <v>498.40000000004483</v>
      </c>
      <c r="B4985">
        <v>575067.40721743403</v>
      </c>
      <c r="C4985">
        <v>2907836.9913385701</v>
      </c>
      <c r="D4985">
        <v>273.47917318250001</v>
      </c>
      <c r="E4985">
        <v>3.1820746595967799</v>
      </c>
      <c r="F4985">
        <v>0.14405826306799599</v>
      </c>
    </row>
    <row r="4986" spans="1:6" x14ac:dyDescent="0.2">
      <c r="A4986">
        <f t="shared" si="77"/>
        <v>498.50000000004485</v>
      </c>
      <c r="B4986">
        <v>575067.09047067596</v>
      </c>
      <c r="C4986">
        <v>2907837.02502849</v>
      </c>
      <c r="D4986">
        <v>273.45222259404699</v>
      </c>
      <c r="E4986">
        <v>3.18209858013403</v>
      </c>
      <c r="F4986">
        <v>0.14377128282857801</v>
      </c>
    </row>
    <row r="4987" spans="1:6" x14ac:dyDescent="0.2">
      <c r="A4987">
        <f t="shared" si="77"/>
        <v>498.60000000004487</v>
      </c>
      <c r="B4987">
        <v>575066.77370399097</v>
      </c>
      <c r="C4987">
        <v>2907837.0585409198</v>
      </c>
      <c r="D4987">
        <v>273.42539066635999</v>
      </c>
      <c r="E4987">
        <v>3.18212385452214</v>
      </c>
      <c r="F4987">
        <v>0.14348040283650801</v>
      </c>
    </row>
    <row r="4988" spans="1:6" x14ac:dyDescent="0.2">
      <c r="A4988">
        <f t="shared" si="77"/>
        <v>498.70000000004489</v>
      </c>
      <c r="B4988">
        <v>575066.45691738604</v>
      </c>
      <c r="C4988">
        <v>2907837.0918761101</v>
      </c>
      <c r="D4988">
        <v>273.39867801306599</v>
      </c>
      <c r="E4988">
        <v>3.18215048688851</v>
      </c>
      <c r="F4988">
        <v>0.143185553774408</v>
      </c>
    </row>
    <row r="4989" spans="1:6" x14ac:dyDescent="0.2">
      <c r="A4989">
        <f t="shared" si="77"/>
        <v>498.80000000004492</v>
      </c>
      <c r="B4989">
        <v>575066.14011086698</v>
      </c>
      <c r="C4989">
        <v>2907837.1250343402</v>
      </c>
      <c r="D4989">
        <v>273.37208524118302</v>
      </c>
      <c r="E4989">
        <v>3.1821784809914999</v>
      </c>
      <c r="F4989">
        <v>0.14288668111243599</v>
      </c>
    </row>
    <row r="4990" spans="1:6" x14ac:dyDescent="0.2">
      <c r="A4990">
        <f t="shared" si="77"/>
        <v>498.90000000004494</v>
      </c>
      <c r="B4990">
        <v>575065.82328443998</v>
      </c>
      <c r="C4990">
        <v>2907837.1580158402</v>
      </c>
      <c r="D4990">
        <v>273.34561294606698</v>
      </c>
      <c r="E4990">
        <v>3.18220783639326</v>
      </c>
      <c r="F4990">
        <v>0.14257495444061499</v>
      </c>
    </row>
    <row r="4991" spans="1:6" x14ac:dyDescent="0.2">
      <c r="A4991">
        <f t="shared" si="77"/>
        <v>499.00000000004496</v>
      </c>
      <c r="B4991">
        <v>575065.50643805799</v>
      </c>
      <c r="C4991">
        <v>2907837.1908200202</v>
      </c>
      <c r="D4991">
        <v>273.31926773926199</v>
      </c>
      <c r="E4991">
        <v>3.1822386400737699</v>
      </c>
      <c r="F4991">
        <v>0.14225889282554999</v>
      </c>
    </row>
    <row r="4992" spans="1:6" x14ac:dyDescent="0.2">
      <c r="A4992">
        <f t="shared" si="77"/>
        <v>499.10000000004499</v>
      </c>
      <c r="B4992">
        <v>575065.18957172194</v>
      </c>
      <c r="C4992">
        <v>2907837.2234471301</v>
      </c>
      <c r="D4992">
        <v>273.29305018977902</v>
      </c>
      <c r="E4992">
        <v>3.1822708950173402</v>
      </c>
      <c r="F4992">
        <v>0.14193847087986999</v>
      </c>
    </row>
    <row r="4993" spans="1:6" x14ac:dyDescent="0.2">
      <c r="A4993">
        <f t="shared" si="77"/>
        <v>499.20000000004501</v>
      </c>
      <c r="B4993">
        <v>575064.87268542696</v>
      </c>
      <c r="C4993">
        <v>2907837.2558974298</v>
      </c>
      <c r="D4993">
        <v>273.26696084076701</v>
      </c>
      <c r="E4993">
        <v>3.1823046069398599</v>
      </c>
      <c r="F4993">
        <v>0.14161372716420101</v>
      </c>
    </row>
    <row r="4994" spans="1:6" x14ac:dyDescent="0.2">
      <c r="A4994">
        <f t="shared" si="77"/>
        <v>499.30000000004503</v>
      </c>
      <c r="B4994">
        <v>575064.55577917397</v>
      </c>
      <c r="C4994">
        <v>2907837.2881712099</v>
      </c>
      <c r="D4994">
        <v>273.24100016390997</v>
      </c>
      <c r="E4994">
        <v>3.1823397811428</v>
      </c>
      <c r="F4994">
        <v>0.141284688735518</v>
      </c>
    </row>
    <row r="4995" spans="1:6" x14ac:dyDescent="0.2">
      <c r="A4995">
        <f t="shared" si="77"/>
        <v>499.40000000004505</v>
      </c>
      <c r="B4995">
        <v>575064.23885295703</v>
      </c>
      <c r="C4995">
        <v>2907837.3202687502</v>
      </c>
      <c r="D4995">
        <v>273.21516856460698</v>
      </c>
      <c r="E4995">
        <v>3.1823764233207799</v>
      </c>
      <c r="F4995">
        <v>0.14095137569149599</v>
      </c>
    </row>
    <row r="4996" spans="1:6" x14ac:dyDescent="0.2">
      <c r="A4996">
        <f t="shared" ref="A4996:A5059" si="78">A4995+0.1</f>
        <v>499.50000000004508</v>
      </c>
      <c r="B4996">
        <v>575063.92190677405</v>
      </c>
      <c r="C4996">
        <v>2907837.3521903199</v>
      </c>
      <c r="D4996">
        <v>273.18946638082298</v>
      </c>
      <c r="E4996">
        <v>3.1824145401905399</v>
      </c>
      <c r="F4996">
        <v>0.14061379528000101</v>
      </c>
    </row>
    <row r="4997" spans="1:6" x14ac:dyDescent="0.2">
      <c r="A4997">
        <f t="shared" si="78"/>
        <v>499.6000000000451</v>
      </c>
      <c r="B4997">
        <v>575063.60494061897</v>
      </c>
      <c r="C4997">
        <v>2907837.3839362198</v>
      </c>
      <c r="D4997">
        <v>273.16389388117301</v>
      </c>
      <c r="E4997">
        <v>3.1824541405870299</v>
      </c>
      <c r="F4997">
        <v>0.14027193252581899</v>
      </c>
    </row>
    <row r="4998" spans="1:6" x14ac:dyDescent="0.2">
      <c r="A4998">
        <f t="shared" si="78"/>
        <v>499.70000000004512</v>
      </c>
      <c r="B4998">
        <v>575063.28795448598</v>
      </c>
      <c r="C4998">
        <v>2907837.4155067299</v>
      </c>
      <c r="D4998">
        <v>273.138451261228</v>
      </c>
      <c r="E4998">
        <v>3.1824952494046901</v>
      </c>
      <c r="F4998">
        <v>0.139925675933632</v>
      </c>
    </row>
    <row r="4999" spans="1:6" x14ac:dyDescent="0.2">
      <c r="A4999">
        <f t="shared" si="78"/>
        <v>499.80000000004515</v>
      </c>
      <c r="B4999">
        <v>575062.97094836505</v>
      </c>
      <c r="C4999">
        <v>2907837.4469021298</v>
      </c>
      <c r="D4999">
        <v>273.11313862210102</v>
      </c>
      <c r="E4999">
        <v>3.1825379660561599</v>
      </c>
      <c r="F4999">
        <v>0.13957460823183601</v>
      </c>
    </row>
    <row r="5000" spans="1:6" x14ac:dyDescent="0.2">
      <c r="A5000">
        <f t="shared" si="78"/>
        <v>499.90000000004517</v>
      </c>
      <c r="B5000">
        <v>575062.65392223198</v>
      </c>
      <c r="C5000">
        <v>2907837.4781226502</v>
      </c>
      <c r="D5000">
        <v>273.08795589767902</v>
      </c>
      <c r="E5000">
        <v>3.1825824156295899</v>
      </c>
      <c r="F5000">
        <v>0.139218209056586</v>
      </c>
    </row>
    <row r="5001" spans="1:6" x14ac:dyDescent="0.2">
      <c r="A5001">
        <f t="shared" si="78"/>
        <v>500.00000000004519</v>
      </c>
      <c r="B5001">
        <v>575062.33687604999</v>
      </c>
      <c r="C5001">
        <v>2907837.5091684898</v>
      </c>
      <c r="D5001">
        <v>273.06290283297699</v>
      </c>
      <c r="E5001">
        <v>3.1826286509156501</v>
      </c>
      <c r="F5001">
        <v>0.13885628529827401</v>
      </c>
    </row>
    <row r="5002" spans="1:6" x14ac:dyDescent="0.2">
      <c r="A5002">
        <f t="shared" si="78"/>
        <v>500.10000000004521</v>
      </c>
      <c r="B5002">
        <v>575062.01980977203</v>
      </c>
      <c r="C5002">
        <v>2907837.5400397899</v>
      </c>
      <c r="D5002">
        <v>273.03797906934398</v>
      </c>
      <c r="E5002">
        <v>3.18267669748727</v>
      </c>
      <c r="F5002">
        <v>0.138488773652924</v>
      </c>
    </row>
    <row r="5003" spans="1:6" x14ac:dyDescent="0.2">
      <c r="A5003">
        <f t="shared" si="78"/>
        <v>500.20000000004524</v>
      </c>
      <c r="B5003">
        <v>575061.70272334898</v>
      </c>
      <c r="C5003">
        <v>2907837.5707367202</v>
      </c>
      <c r="D5003">
        <v>273.01318418159599</v>
      </c>
      <c r="E5003">
        <v>3.1827265535834401</v>
      </c>
      <c r="F5003">
        <v>0.13811578249332401</v>
      </c>
    </row>
    <row r="5004" spans="1:6" x14ac:dyDescent="0.2">
      <c r="A5004">
        <f t="shared" si="78"/>
        <v>500.30000000004526</v>
      </c>
      <c r="B5004">
        <v>575061.38561673299</v>
      </c>
      <c r="C5004">
        <v>2907837.6012594402</v>
      </c>
      <c r="D5004">
        <v>272.98851772638699</v>
      </c>
      <c r="E5004">
        <v>3.1827781945189901</v>
      </c>
      <c r="F5004">
        <v>0.137737541241819</v>
      </c>
    </row>
    <row r="5005" spans="1:6" x14ac:dyDescent="0.2">
      <c r="A5005">
        <f t="shared" si="78"/>
        <v>500.40000000004528</v>
      </c>
      <c r="B5005">
        <v>575061.06848987599</v>
      </c>
      <c r="C5005">
        <v>2907837.6316081402</v>
      </c>
      <c r="D5005">
        <v>272.96397927870999</v>
      </c>
      <c r="E5005">
        <v>3.1828315789580599</v>
      </c>
      <c r="F5005">
        <v>0.13735429416953299</v>
      </c>
    </row>
    <row r="5006" spans="1:6" x14ac:dyDescent="0.2">
      <c r="A5006">
        <f t="shared" si="78"/>
        <v>500.5000000000453</v>
      </c>
      <c r="B5006">
        <v>575060.75134273805</v>
      </c>
      <c r="C5006">
        <v>2907837.66178302</v>
      </c>
      <c r="D5006">
        <v>272.93956844268502</v>
      </c>
      <c r="E5006">
        <v>3.1828866659208699</v>
      </c>
      <c r="F5006">
        <v>0.13696626445200299</v>
      </c>
    </row>
    <row r="5007" spans="1:6" x14ac:dyDescent="0.2">
      <c r="A5007">
        <f t="shared" si="78"/>
        <v>500.60000000004533</v>
      </c>
      <c r="B5007">
        <v>575060.43417528202</v>
      </c>
      <c r="C5007">
        <v>2907837.6917843102</v>
      </c>
      <c r="D5007">
        <v>272.91528485266798</v>
      </c>
      <c r="E5007">
        <v>3.18294341684024</v>
      </c>
      <c r="F5007">
        <v>0.136573651044605</v>
      </c>
    </row>
    <row r="5008" spans="1:6" x14ac:dyDescent="0.2">
      <c r="A5008">
        <f t="shared" si="78"/>
        <v>500.70000000004535</v>
      </c>
      <c r="B5008">
        <v>575060.11698747298</v>
      </c>
      <c r="C5008">
        <v>2907837.72161225</v>
      </c>
      <c r="D5008">
        <v>272.89112817264402</v>
      </c>
      <c r="E5008">
        <v>3.1830017956110699</v>
      </c>
      <c r="F5008">
        <v>0.13617663014093001</v>
      </c>
    </row>
    <row r="5009" spans="1:6" x14ac:dyDescent="0.2">
      <c r="A5009">
        <f t="shared" si="78"/>
        <v>500.80000000004537</v>
      </c>
      <c r="B5009">
        <v>575059.79977928498</v>
      </c>
      <c r="C5009">
        <v>2907837.7512671002</v>
      </c>
      <c r="D5009">
        <v>272.86709809502202</v>
      </c>
      <c r="E5009">
        <v>3.1830617685101399</v>
      </c>
      <c r="F5009">
        <v>0.135775357119019</v>
      </c>
    </row>
    <row r="5010" spans="1:6" x14ac:dyDescent="0.2">
      <c r="A5010">
        <f t="shared" si="78"/>
        <v>500.9000000000454</v>
      </c>
      <c r="B5010">
        <v>575059.48255068995</v>
      </c>
      <c r="C5010">
        <v>2907837.7807491301</v>
      </c>
      <c r="D5010">
        <v>272.84319433899799</v>
      </c>
      <c r="E5010">
        <v>3.1831233040704801</v>
      </c>
      <c r="F5010">
        <v>0.13536996849819999</v>
      </c>
    </row>
    <row r="5011" spans="1:6" x14ac:dyDescent="0.2">
      <c r="A5011">
        <f t="shared" si="78"/>
        <v>501.00000000004542</v>
      </c>
      <c r="B5011">
        <v>575059.16530166497</v>
      </c>
      <c r="C5011">
        <v>2907837.8100586301</v>
      </c>
      <c r="D5011">
        <v>272.81941664861603</v>
      </c>
      <c r="E5011">
        <v>3.1831863729464498</v>
      </c>
      <c r="F5011">
        <v>0.13496058372630301</v>
      </c>
    </row>
    <row r="5012" spans="1:6" x14ac:dyDescent="0.2">
      <c r="A5012">
        <f t="shared" si="78"/>
        <v>501.10000000004544</v>
      </c>
      <c r="B5012">
        <v>575058.84803219198</v>
      </c>
      <c r="C5012">
        <v>2907837.8391958801</v>
      </c>
      <c r="D5012">
        <v>272.79576479060501</v>
      </c>
      <c r="E5012">
        <v>3.1832509477861302</v>
      </c>
      <c r="F5012">
        <v>0.13454730674411799</v>
      </c>
    </row>
    <row r="5013" spans="1:6" x14ac:dyDescent="0.2">
      <c r="A5013">
        <f t="shared" si="78"/>
        <v>501.20000000004546</v>
      </c>
      <c r="B5013">
        <v>575058.53074225201</v>
      </c>
      <c r="C5013">
        <v>2907837.8681612099</v>
      </c>
      <c r="D5013">
        <v>272.77223855201999</v>
      </c>
      <c r="E5013">
        <v>3.1833170031171401</v>
      </c>
      <c r="F5013">
        <v>0.13413022729948901</v>
      </c>
    </row>
    <row r="5014" spans="1:6" x14ac:dyDescent="0.2">
      <c r="A5014">
        <f t="shared" si="78"/>
        <v>501.30000000004549</v>
      </c>
      <c r="B5014">
        <v>575058.21343183098</v>
      </c>
      <c r="C5014">
        <v>2907837.8969549001</v>
      </c>
      <c r="D5014">
        <v>272.748837737727</v>
      </c>
      <c r="E5014">
        <v>3.18338451524889</v>
      </c>
      <c r="F5014">
        <v>0.13370942201986299</v>
      </c>
    </row>
    <row r="5015" spans="1:6" x14ac:dyDescent="0.2">
      <c r="A5015">
        <f t="shared" si="78"/>
        <v>501.40000000004551</v>
      </c>
      <c r="B5015">
        <v>575057.89610091399</v>
      </c>
      <c r="C5015">
        <v>2907837.9255772899</v>
      </c>
      <c r="D5015">
        <v>272.72556216776701</v>
      </c>
      <c r="E5015">
        <v>3.1834534621914199</v>
      </c>
      <c r="F5015">
        <v>0.13328495524415199</v>
      </c>
    </row>
    <row r="5016" spans="1:6" x14ac:dyDescent="0.2">
      <c r="A5016">
        <f t="shared" si="78"/>
        <v>501.50000000004553</v>
      </c>
      <c r="B5016">
        <v>575057.57874949102</v>
      </c>
      <c r="C5016">
        <v>2907837.9540287</v>
      </c>
      <c r="D5016">
        <v>272.70241167460301</v>
      </c>
      <c r="E5016">
        <v>3.1835238235916701</v>
      </c>
      <c r="F5016">
        <v>0.132856879642545</v>
      </c>
    </row>
    <row r="5017" spans="1:6" x14ac:dyDescent="0.2">
      <c r="A5017">
        <f t="shared" si="78"/>
        <v>501.60000000004555</v>
      </c>
      <c r="B5017">
        <v>575057.26137755194</v>
      </c>
      <c r="C5017">
        <v>2907837.9823094499</v>
      </c>
      <c r="D5017">
        <v>272.67938610027602</v>
      </c>
      <c r="E5017">
        <v>3.1835955806857799</v>
      </c>
      <c r="F5017">
        <v>0.13242523662681599</v>
      </c>
    </row>
    <row r="5018" spans="1:6" x14ac:dyDescent="0.2">
      <c r="A5018">
        <f t="shared" si="78"/>
        <v>501.70000000004558</v>
      </c>
      <c r="B5018">
        <v>575056.94398508698</v>
      </c>
      <c r="C5018">
        <v>2907838.0104198698</v>
      </c>
      <c r="D5018">
        <v>272.65648529347197</v>
      </c>
      <c r="E5018">
        <v>3.1836687162669199</v>
      </c>
      <c r="F5018">
        <v>0.131990056578149</v>
      </c>
    </row>
    <row r="5019" spans="1:6" x14ac:dyDescent="0.2">
      <c r="A5019">
        <f t="shared" si="78"/>
        <v>501.8000000000456</v>
      </c>
      <c r="B5019">
        <v>575056.62657208904</v>
      </c>
      <c r="C5019">
        <v>2907838.0383603</v>
      </c>
      <c r="D5019">
        <v>272.633709106521</v>
      </c>
      <c r="E5019">
        <v>3.1837432146665101</v>
      </c>
      <c r="F5019">
        <v>0.131551358915764</v>
      </c>
    </row>
    <row r="5020" spans="1:6" x14ac:dyDescent="0.2">
      <c r="A5020">
        <f t="shared" si="78"/>
        <v>501.90000000004562</v>
      </c>
      <c r="B5020">
        <v>575056.30913855101</v>
      </c>
      <c r="C5020">
        <v>2907838.06613106</v>
      </c>
      <c r="D5020">
        <v>272.61105739233801</v>
      </c>
      <c r="E5020">
        <v>3.1838190617455502</v>
      </c>
      <c r="F5020">
        <v>0.131109152056575</v>
      </c>
    </row>
    <row r="5021" spans="1:6" x14ac:dyDescent="0.2">
      <c r="A5021">
        <f t="shared" si="78"/>
        <v>502.00000000004565</v>
      </c>
      <c r="B5021">
        <v>575055.991684468</v>
      </c>
      <c r="C5021">
        <v>2907838.0937325</v>
      </c>
      <c r="D5021">
        <v>272.58853000132302</v>
      </c>
      <c r="E5021">
        <v>3.1838962448891701</v>
      </c>
      <c r="F5021">
        <v>0.13066343335549199</v>
      </c>
    </row>
    <row r="5022" spans="1:6" x14ac:dyDescent="0.2">
      <c r="A5022">
        <f t="shared" si="78"/>
        <v>502.10000000004567</v>
      </c>
      <c r="B5022">
        <v>575055.67420983396</v>
      </c>
      <c r="C5022">
        <v>2907838.1211649398</v>
      </c>
      <c r="D5022">
        <v>272.56612677825001</v>
      </c>
      <c r="E5022">
        <v>3.1839747529881199</v>
      </c>
      <c r="F5022">
        <v>0.13021418918470301</v>
      </c>
    </row>
    <row r="5023" spans="1:6" x14ac:dyDescent="0.2">
      <c r="A5023">
        <f t="shared" si="78"/>
        <v>502.20000000004569</v>
      </c>
      <c r="B5023">
        <v>575055.35671464296</v>
      </c>
      <c r="C5023">
        <v>2907838.14842872</v>
      </c>
      <c r="D5023">
        <v>272.54384755923002</v>
      </c>
      <c r="E5023">
        <v>3.1840545763747001</v>
      </c>
      <c r="F5023">
        <v>0.12976139551211399</v>
      </c>
    </row>
    <row r="5024" spans="1:6" x14ac:dyDescent="0.2">
      <c r="A5024">
        <f t="shared" si="78"/>
        <v>502.30000000004571</v>
      </c>
      <c r="B5024">
        <v>575055.03919889103</v>
      </c>
      <c r="C5024">
        <v>2907838.1755241598</v>
      </c>
      <c r="D5024">
        <v>272.52169216890098</v>
      </c>
      <c r="E5024">
        <v>3.1841357066386098</v>
      </c>
      <c r="F5024">
        <v>0.12930501977768499</v>
      </c>
    </row>
    <row r="5025" spans="1:6" x14ac:dyDescent="0.2">
      <c r="A5025">
        <f t="shared" si="78"/>
        <v>502.40000000004574</v>
      </c>
      <c r="B5025">
        <v>575054.721662572</v>
      </c>
      <c r="C5025">
        <v>2907838.2024515802</v>
      </c>
      <c r="D5025">
        <v>272.49966041816498</v>
      </c>
      <c r="E5025">
        <v>3.18421813613823</v>
      </c>
      <c r="F5025">
        <v>0.12884502588080399</v>
      </c>
    </row>
    <row r="5026" spans="1:6" x14ac:dyDescent="0.2">
      <c r="A5026">
        <f t="shared" si="78"/>
        <v>502.50000000004576</v>
      </c>
      <c r="B5026">
        <v>575054.40410568099</v>
      </c>
      <c r="C5026">
        <v>2907838.2292113001</v>
      </c>
      <c r="D5026">
        <v>272.47775210327302</v>
      </c>
      <c r="E5026">
        <v>3.1843018565405199</v>
      </c>
      <c r="F5026">
        <v>0.12838138950233399</v>
      </c>
    </row>
    <row r="5027" spans="1:6" x14ac:dyDescent="0.2">
      <c r="A5027">
        <f t="shared" si="78"/>
        <v>502.60000000004578</v>
      </c>
      <c r="B5027">
        <v>575054.08652821195</v>
      </c>
      <c r="C5027">
        <v>2907838.25580364</v>
      </c>
      <c r="D5027">
        <v>272.45596700871999</v>
      </c>
      <c r="E5027">
        <v>3.1843868367671702</v>
      </c>
      <c r="F5027">
        <v>0.12791437831446401</v>
      </c>
    </row>
    <row r="5028" spans="1:6" x14ac:dyDescent="0.2">
      <c r="A5028">
        <f t="shared" si="78"/>
        <v>502.7000000000458</v>
      </c>
      <c r="B5028">
        <v>575053.76893016405</v>
      </c>
      <c r="C5028">
        <v>2907838.2822289299</v>
      </c>
      <c r="D5028">
        <v>272.434304977279</v>
      </c>
      <c r="E5028">
        <v>3.1844730348935499</v>
      </c>
      <c r="F5028">
        <v>0.127444399016962</v>
      </c>
    </row>
    <row r="5029" spans="1:6" x14ac:dyDescent="0.2">
      <c r="A5029">
        <f t="shared" si="78"/>
        <v>502.80000000004583</v>
      </c>
      <c r="B5029">
        <v>575053.45131153997</v>
      </c>
      <c r="C5029">
        <v>2907838.3084875499</v>
      </c>
      <c r="D5029">
        <v>272.41276594305401</v>
      </c>
      <c r="E5029">
        <v>3.1845604151829301</v>
      </c>
      <c r="F5029">
        <v>0.126971791961313</v>
      </c>
    </row>
    <row r="5030" spans="1:6" x14ac:dyDescent="0.2">
      <c r="A5030">
        <f t="shared" si="78"/>
        <v>502.90000000004585</v>
      </c>
      <c r="B5030">
        <v>575053.13367234694</v>
      </c>
      <c r="C5030">
        <v>2907838.3345799199</v>
      </c>
      <c r="D5030">
        <v>272.39134991523201</v>
      </c>
      <c r="E5030">
        <v>3.18464892519144</v>
      </c>
      <c r="F5030">
        <v>0.12649708696211301</v>
      </c>
    </row>
    <row r="5031" spans="1:6" x14ac:dyDescent="0.2">
      <c r="A5031">
        <f t="shared" si="78"/>
        <v>503.00000000004587</v>
      </c>
      <c r="B5031">
        <v>575052.81601259904</v>
      </c>
      <c r="C5031">
        <v>2907838.3605065001</v>
      </c>
      <c r="D5031">
        <v>272.37005702269602</v>
      </c>
      <c r="E5031">
        <v>3.1847385281157701</v>
      </c>
      <c r="F5031">
        <v>0.12602061918431301</v>
      </c>
    </row>
    <row r="5032" spans="1:6" x14ac:dyDescent="0.2">
      <c r="A5032">
        <f t="shared" si="78"/>
        <v>503.1000000000459</v>
      </c>
      <c r="B5032">
        <v>575052.49833231501</v>
      </c>
      <c r="C5032">
        <v>2907838.3862677901</v>
      </c>
      <c r="D5032">
        <v>272.348887465384</v>
      </c>
      <c r="E5032">
        <v>3.1848292503207598</v>
      </c>
      <c r="F5032">
        <v>0.12554227636337001</v>
      </c>
    </row>
    <row r="5033" spans="1:6" x14ac:dyDescent="0.2">
      <c r="A5033">
        <f t="shared" si="78"/>
        <v>503.20000000004592</v>
      </c>
      <c r="B5033">
        <v>575052.18063150998</v>
      </c>
      <c r="C5033">
        <v>2907838.41186429</v>
      </c>
      <c r="D5033">
        <v>272.32784140381801</v>
      </c>
      <c r="E5033">
        <v>3.18492110155838</v>
      </c>
      <c r="F5033">
        <v>0.12506195722987901</v>
      </c>
    </row>
    <row r="5034" spans="1:6" x14ac:dyDescent="0.2">
      <c r="A5034">
        <f t="shared" si="78"/>
        <v>503.30000000004594</v>
      </c>
      <c r="B5034">
        <v>575051.86291019502</v>
      </c>
      <c r="C5034">
        <v>2907838.4372964599</v>
      </c>
      <c r="D5034">
        <v>272.30691895938998</v>
      </c>
      <c r="E5034">
        <v>3.1850140796486901</v>
      </c>
      <c r="F5034">
        <v>0.12457963156789099</v>
      </c>
    </row>
    <row r="5035" spans="1:6" x14ac:dyDescent="0.2">
      <c r="A5035">
        <f t="shared" si="78"/>
        <v>503.40000000004596</v>
      </c>
      <c r="B5035">
        <v>575051.54516838305</v>
      </c>
      <c r="C5035">
        <v>2907838.4625647902</v>
      </c>
      <c r="D5035">
        <v>272.28612022794402</v>
      </c>
      <c r="E5035">
        <v>3.1851081772950298</v>
      </c>
      <c r="F5035">
        <v>0.124095304342093</v>
      </c>
    </row>
    <row r="5036" spans="1:6" x14ac:dyDescent="0.2">
      <c r="A5036">
        <f t="shared" si="78"/>
        <v>503.50000000004599</v>
      </c>
      <c r="B5036">
        <v>575051.227406085</v>
      </c>
      <c r="C5036">
        <v>2907838.4876697501</v>
      </c>
      <c r="D5036">
        <v>272.26544528502097</v>
      </c>
      <c r="E5036">
        <v>3.1852033832008599</v>
      </c>
      <c r="F5036">
        <v>0.123609008182701</v>
      </c>
    </row>
    <row r="5037" spans="1:6" x14ac:dyDescent="0.2">
      <c r="A5037">
        <f t="shared" si="78"/>
        <v>503.60000000004601</v>
      </c>
      <c r="B5037">
        <v>575050.909623313</v>
      </c>
      <c r="C5037">
        <v>2907838.5126118399</v>
      </c>
      <c r="D5037">
        <v>272.24489419002902</v>
      </c>
      <c r="E5037">
        <v>3.1852996847644102</v>
      </c>
      <c r="F5037">
        <v>0.123120784065871</v>
      </c>
    </row>
    <row r="5038" spans="1:6" x14ac:dyDescent="0.2">
      <c r="A5038">
        <f t="shared" si="78"/>
        <v>503.70000000004603</v>
      </c>
      <c r="B5038">
        <v>575050.59182007995</v>
      </c>
      <c r="C5038">
        <v>2907838.5373915299</v>
      </c>
      <c r="D5038">
        <v>272.22446698629199</v>
      </c>
      <c r="E5038">
        <v>3.1853970689782898</v>
      </c>
      <c r="F5038">
        <v>0.122630674817054</v>
      </c>
    </row>
    <row r="5039" spans="1:6" x14ac:dyDescent="0.2">
      <c r="A5039">
        <f t="shared" si="78"/>
        <v>503.80000000004605</v>
      </c>
      <c r="B5039">
        <v>575050.27399639902</v>
      </c>
      <c r="C5039">
        <v>2907838.5620093299</v>
      </c>
      <c r="D5039">
        <v>272.20416369994001</v>
      </c>
      <c r="E5039">
        <v>3.1854955228269102</v>
      </c>
      <c r="F5039">
        <v>0.122138722163907</v>
      </c>
    </row>
    <row r="5040" spans="1:6" x14ac:dyDescent="0.2">
      <c r="A5040">
        <f t="shared" si="78"/>
        <v>503.90000000004608</v>
      </c>
      <c r="B5040">
        <v>575049.95615228498</v>
      </c>
      <c r="C5040">
        <v>2907838.5864657098</v>
      </c>
      <c r="D5040">
        <v>272.18398433841298</v>
      </c>
      <c r="E5040">
        <v>3.1855950335283998</v>
      </c>
      <c r="F5040">
        <v>0.121644964825499</v>
      </c>
    </row>
    <row r="5041" spans="1:6" x14ac:dyDescent="0.2">
      <c r="A5041">
        <f t="shared" si="78"/>
        <v>504.0000000000461</v>
      </c>
      <c r="B5041">
        <v>575049.638287751</v>
      </c>
      <c r="C5041">
        <v>2907838.6107611898</v>
      </c>
      <c r="D5041">
        <v>272.16392888876197</v>
      </c>
      <c r="E5041">
        <v>3.1856955886884402</v>
      </c>
      <c r="F5041">
        <v>0.121149437162184</v>
      </c>
    </row>
    <row r="5042" spans="1:6" x14ac:dyDescent="0.2">
      <c r="A5042">
        <f t="shared" si="78"/>
        <v>504.10000000004612</v>
      </c>
      <c r="B5042">
        <v>575049.32040281303</v>
      </c>
      <c r="C5042">
        <v>2907838.63489627</v>
      </c>
      <c r="D5042">
        <v>272.14399731588099</v>
      </c>
      <c r="E5042">
        <v>3.18579717640523</v>
      </c>
      <c r="F5042">
        <v>0.120652168113486</v>
      </c>
    </row>
    <row r="5043" spans="1:6" x14ac:dyDescent="0.2">
      <c r="A5043">
        <f t="shared" si="78"/>
        <v>504.20000000004615</v>
      </c>
      <c r="B5043">
        <v>575049.002497487</v>
      </c>
      <c r="C5043">
        <v>2907838.65887145</v>
      </c>
      <c r="D5043">
        <v>272.12418956071201</v>
      </c>
      <c r="E5043">
        <v>3.1858997853506601</v>
      </c>
      <c r="F5043">
        <v>0.12015318028504</v>
      </c>
    </row>
    <row r="5044" spans="1:6" x14ac:dyDescent="0.2">
      <c r="A5044">
        <f t="shared" si="78"/>
        <v>504.30000000004617</v>
      </c>
      <c r="B5044">
        <v>575048.68457178795</v>
      </c>
      <c r="C5044">
        <v>2907838.68268725</v>
      </c>
      <c r="D5044">
        <v>272.10450553847301</v>
      </c>
      <c r="E5044">
        <v>3.1859991225500699</v>
      </c>
      <c r="F5044">
        <v>0.119604415782645</v>
      </c>
    </row>
    <row r="5045" spans="1:6" x14ac:dyDescent="0.2">
      <c r="A5045">
        <f t="shared" si="78"/>
        <v>504.40000000004619</v>
      </c>
      <c r="B5045">
        <v>575048.36662598304</v>
      </c>
      <c r="C5045">
        <v>2907838.7063393402</v>
      </c>
      <c r="D5045">
        <v>272.08497814074002</v>
      </c>
      <c r="E5045">
        <v>3.1861043071967199</v>
      </c>
      <c r="F5045">
        <v>0.11910408743630101</v>
      </c>
    </row>
    <row r="5046" spans="1:6" x14ac:dyDescent="0.2">
      <c r="A5046">
        <f t="shared" si="78"/>
        <v>504.50000000004621</v>
      </c>
      <c r="B5046">
        <v>575048.04865980404</v>
      </c>
      <c r="C5046">
        <v>2907838.7298334599</v>
      </c>
      <c r="D5046">
        <v>272.06557202295301</v>
      </c>
      <c r="E5046">
        <v>3.1862137758634201</v>
      </c>
      <c r="F5046">
        <v>0.11865299381826599</v>
      </c>
    </row>
    <row r="5047" spans="1:6" x14ac:dyDescent="0.2">
      <c r="A5047">
        <f t="shared" si="78"/>
        <v>504.60000000004624</v>
      </c>
      <c r="B5047">
        <v>575047.73067312001</v>
      </c>
      <c r="C5047">
        <v>2907838.7531751902</v>
      </c>
      <c r="D5047">
        <v>272.04625210877299</v>
      </c>
      <c r="E5047">
        <v>3.1863259814294498</v>
      </c>
      <c r="F5047">
        <v>0.118251844216511</v>
      </c>
    </row>
    <row r="5048" spans="1:6" x14ac:dyDescent="0.2">
      <c r="A5048">
        <f t="shared" si="78"/>
        <v>504.70000000004626</v>
      </c>
      <c r="B5048">
        <v>575047.41266593803</v>
      </c>
      <c r="C5048">
        <v>2907838.7763700001</v>
      </c>
      <c r="D5048">
        <v>272.02698362419602</v>
      </c>
      <c r="E5048">
        <v>3.1864393481587299</v>
      </c>
      <c r="F5048">
        <v>0.11790541209255</v>
      </c>
    </row>
    <row r="5049" spans="1:6" x14ac:dyDescent="0.2">
      <c r="A5049">
        <f t="shared" si="78"/>
        <v>504.80000000004628</v>
      </c>
      <c r="B5049">
        <v>575047.09463841806</v>
      </c>
      <c r="C5049">
        <v>2907838.7994236499</v>
      </c>
      <c r="D5049">
        <v>272.00772927967398</v>
      </c>
      <c r="E5049">
        <v>3.1865523926180201</v>
      </c>
      <c r="F5049">
        <v>0.117607332319564</v>
      </c>
    </row>
    <row r="5050" spans="1:6" x14ac:dyDescent="0.2">
      <c r="A5050">
        <f t="shared" si="78"/>
        <v>504.9000000000463</v>
      </c>
      <c r="B5050">
        <v>575046.77659082704</v>
      </c>
      <c r="C5050">
        <v>2907838.8223410398</v>
      </c>
      <c r="D5050">
        <v>271.98845695681501</v>
      </c>
      <c r="E5050">
        <v>3.18666370229545</v>
      </c>
      <c r="F5050">
        <v>0.117358014529425</v>
      </c>
    </row>
    <row r="5051" spans="1:6" x14ac:dyDescent="0.2">
      <c r="A5051">
        <f t="shared" si="78"/>
        <v>505.00000000004633</v>
      </c>
      <c r="B5051">
        <v>575046.45852355706</v>
      </c>
      <c r="C5051">
        <v>2907838.8451269101</v>
      </c>
      <c r="D5051">
        <v>271.969134906806</v>
      </c>
      <c r="E5051">
        <v>3.1867718798272202</v>
      </c>
      <c r="F5051">
        <v>0.117157700293513</v>
      </c>
    </row>
    <row r="5052" spans="1:6" x14ac:dyDescent="0.2">
      <c r="A5052">
        <f t="shared" si="78"/>
        <v>505.10000000004635</v>
      </c>
      <c r="B5052">
        <v>575046.14043711999</v>
      </c>
      <c r="C5052">
        <v>2907838.8677858599</v>
      </c>
      <c r="D5052">
        <v>271.94973176099001</v>
      </c>
      <c r="E5052">
        <v>3.1868755352523599</v>
      </c>
      <c r="F5052">
        <v>0.11700664838156299</v>
      </c>
    </row>
    <row r="5053" spans="1:6" x14ac:dyDescent="0.2">
      <c r="A5053">
        <f t="shared" si="78"/>
        <v>505.20000000004637</v>
      </c>
      <c r="B5053">
        <v>575045.82233215496</v>
      </c>
      <c r="C5053">
        <v>2907838.8903223602</v>
      </c>
      <c r="D5053">
        <v>271.93021658500999</v>
      </c>
      <c r="E5053">
        <v>3.1869732997183</v>
      </c>
      <c r="F5053">
        <v>0.11690503959066401</v>
      </c>
    </row>
    <row r="5054" spans="1:6" x14ac:dyDescent="0.2">
      <c r="A5054">
        <f t="shared" si="78"/>
        <v>505.3000000000464</v>
      </c>
      <c r="B5054">
        <v>575045.50420941901</v>
      </c>
      <c r="C5054">
        <v>2907838.9127406701</v>
      </c>
      <c r="D5054">
        <v>271.910558909369</v>
      </c>
      <c r="E5054">
        <v>3.1870638185621099</v>
      </c>
      <c r="F5054">
        <v>0.11685300345062</v>
      </c>
    </row>
    <row r="5055" spans="1:6" x14ac:dyDescent="0.2">
      <c r="A5055">
        <f t="shared" si="78"/>
        <v>505.40000000004642</v>
      </c>
      <c r="B5055">
        <v>575045.18606979004</v>
      </c>
      <c r="C5055">
        <v>2907838.9350449499</v>
      </c>
      <c r="D5055">
        <v>271.890728765696</v>
      </c>
      <c r="E5055">
        <v>3.1871457385741699</v>
      </c>
      <c r="F5055">
        <v>0.116850658258842</v>
      </c>
    </row>
    <row r="5056" spans="1:6" x14ac:dyDescent="0.2">
      <c r="A5056">
        <f t="shared" si="78"/>
        <v>505.50000000004644</v>
      </c>
      <c r="B5056">
        <v>575044.86791426502</v>
      </c>
      <c r="C5056">
        <v>2907838.9572391398</v>
      </c>
      <c r="D5056">
        <v>271.870696731637</v>
      </c>
      <c r="E5056">
        <v>3.18721769877172</v>
      </c>
      <c r="F5056">
        <v>0.116898230406765</v>
      </c>
    </row>
    <row r="5057" spans="1:6" x14ac:dyDescent="0.2">
      <c r="A5057">
        <f t="shared" si="78"/>
        <v>505.60000000004646</v>
      </c>
      <c r="B5057">
        <v>575044.54974396399</v>
      </c>
      <c r="C5057">
        <v>2907838.9793270999</v>
      </c>
      <c r="D5057">
        <v>271.85043400291801</v>
      </c>
      <c r="E5057">
        <v>3.1872783542418599</v>
      </c>
      <c r="F5057">
        <v>0.116995898109235</v>
      </c>
    </row>
    <row r="5058" spans="1:6" x14ac:dyDescent="0.2">
      <c r="A5058">
        <f t="shared" si="78"/>
        <v>505.70000000004649</v>
      </c>
      <c r="B5058">
        <v>575044.23156012304</v>
      </c>
      <c r="C5058">
        <v>2907839.0013124798</v>
      </c>
      <c r="D5058">
        <v>271.82991242717998</v>
      </c>
      <c r="E5058">
        <v>3.18732638356318</v>
      </c>
      <c r="F5058">
        <v>0.117143728770653</v>
      </c>
    </row>
    <row r="5059" spans="1:6" x14ac:dyDescent="0.2">
      <c r="A5059">
        <f t="shared" si="78"/>
        <v>505.80000000004651</v>
      </c>
      <c r="B5059">
        <v>575043.91336410004</v>
      </c>
      <c r="C5059">
        <v>2907839.02319883</v>
      </c>
      <c r="D5059">
        <v>271.80910452214999</v>
      </c>
      <c r="E5059">
        <v>3.1873604812538399</v>
      </c>
      <c r="F5059">
        <v>0.117341706078802</v>
      </c>
    </row>
    <row r="5060" spans="1:6" x14ac:dyDescent="0.2">
      <c r="A5060">
        <f t="shared" ref="A5060:A5123" si="79">A5059+0.1</f>
        <v>505.90000000004653</v>
      </c>
      <c r="B5060">
        <v>575043.59515736694</v>
      </c>
      <c r="C5060">
        <v>2907839.0449895202</v>
      </c>
      <c r="D5060">
        <v>271.78798349934601</v>
      </c>
      <c r="E5060">
        <v>3.1873793584510599</v>
      </c>
      <c r="F5060">
        <v>0.117589730224627</v>
      </c>
    </row>
    <row r="5061" spans="1:6" x14ac:dyDescent="0.2">
      <c r="A5061">
        <f t="shared" si="79"/>
        <v>506.00000000004655</v>
      </c>
      <c r="B5061">
        <v>575043.27694151003</v>
      </c>
      <c r="C5061">
        <v>2907839.0666877502</v>
      </c>
      <c r="D5061">
        <v>271.766523286893</v>
      </c>
      <c r="E5061">
        <v>3.1873817434826801</v>
      </c>
      <c r="F5061">
        <v>0.11788761925103799</v>
      </c>
    </row>
    <row r="5062" spans="1:6" x14ac:dyDescent="0.2">
      <c r="A5062">
        <f t="shared" si="79"/>
        <v>506.10000000004658</v>
      </c>
      <c r="B5062">
        <v>575042.95871822699</v>
      </c>
      <c r="C5062">
        <v>2907839.0882965801</v>
      </c>
      <c r="D5062">
        <v>271.74469855165802</v>
      </c>
      <c r="E5062">
        <v>3.1873663824281002</v>
      </c>
      <c r="F5062">
        <v>0.118235110860045</v>
      </c>
    </row>
    <row r="5063" spans="1:6" x14ac:dyDescent="0.2">
      <c r="A5063">
        <f t="shared" si="79"/>
        <v>506.2000000000466</v>
      </c>
      <c r="B5063">
        <v>575042.64048933098</v>
      </c>
      <c r="C5063">
        <v>2907839.1098188702</v>
      </c>
      <c r="D5063">
        <v>271.72248472077302</v>
      </c>
      <c r="E5063">
        <v>3.18733203971551</v>
      </c>
      <c r="F5063">
        <v>0.11863186436905999</v>
      </c>
    </row>
    <row r="5064" spans="1:6" x14ac:dyDescent="0.2">
      <c r="A5064">
        <f t="shared" si="79"/>
        <v>506.30000000004662</v>
      </c>
      <c r="B5064">
        <v>575042.32225673902</v>
      </c>
      <c r="C5064">
        <v>2907839.1312573398</v>
      </c>
      <c r="D5064">
        <v>271.69985800253897</v>
      </c>
      <c r="E5064">
        <v>3.18727749877822</v>
      </c>
      <c r="F5064">
        <v>0.11907746267645999</v>
      </c>
    </row>
    <row r="5065" spans="1:6" x14ac:dyDescent="0.2">
      <c r="A5065">
        <f t="shared" si="79"/>
        <v>506.40000000004665</v>
      </c>
      <c r="B5065">
        <v>575042.00402247906</v>
      </c>
      <c r="C5065">
        <v>2907839.1526145102</v>
      </c>
      <c r="D5065">
        <v>271.67679540665898</v>
      </c>
      <c r="E5065">
        <v>3.1872015627811301</v>
      </c>
      <c r="F5065">
        <v>0.11957141417797</v>
      </c>
    </row>
    <row r="5066" spans="1:6" x14ac:dyDescent="0.2">
      <c r="A5066">
        <f t="shared" si="79"/>
        <v>506.50000000004667</v>
      </c>
      <c r="B5066">
        <v>575041.68578868394</v>
      </c>
      <c r="C5066">
        <v>2907839.1738927402</v>
      </c>
      <c r="D5066">
        <v>271.65327476375802</v>
      </c>
      <c r="E5066">
        <v>3.1871030554220598</v>
      </c>
      <c r="F5066">
        <v>0.120113154616717</v>
      </c>
    </row>
    <row r="5067" spans="1:6" x14ac:dyDescent="0.2">
      <c r="A5067">
        <f t="shared" si="79"/>
        <v>506.60000000004669</v>
      </c>
      <c r="B5067">
        <v>575041.36755759001</v>
      </c>
      <c r="C5067">
        <v>2907839.1950941901</v>
      </c>
      <c r="D5067">
        <v>271.62927474412601</v>
      </c>
      <c r="E5067">
        <v>3.18698082180883</v>
      </c>
      <c r="F5067">
        <v>0.120702048873227</v>
      </c>
    </row>
    <row r="5068" spans="1:6" x14ac:dyDescent="0.2">
      <c r="A5068">
        <f t="shared" si="79"/>
        <v>506.70000000004671</v>
      </c>
      <c r="B5068">
        <v>575041.04933153605</v>
      </c>
      <c r="C5068">
        <v>2907839.2162208599</v>
      </c>
      <c r="D5068">
        <v>271.60477487565402</v>
      </c>
      <c r="E5068">
        <v>3.18683372941083</v>
      </c>
      <c r="F5068">
        <v>0.121337392718909</v>
      </c>
    </row>
    <row r="5069" spans="1:6" x14ac:dyDescent="0.2">
      <c r="A5069">
        <f t="shared" si="79"/>
        <v>506.80000000004674</v>
      </c>
      <c r="B5069">
        <v>575040.73111296003</v>
      </c>
      <c r="C5069">
        <v>2907839.2372745499</v>
      </c>
      <c r="D5069">
        <v>271.57975556088599</v>
      </c>
      <c r="E5069">
        <v>3.1866606690810602</v>
      </c>
      <c r="F5069">
        <v>0.122018414575538</v>
      </c>
    </row>
    <row r="5070" spans="1:6" x14ac:dyDescent="0.2">
      <c r="A5070">
        <f t="shared" si="79"/>
        <v>506.90000000004676</v>
      </c>
      <c r="B5070">
        <v>575040.41290439805</v>
      </c>
      <c r="C5070">
        <v>2907839.2582568801</v>
      </c>
      <c r="D5070">
        <v>271.55419809320102</v>
      </c>
      <c r="E5070">
        <v>3.1864605561423298</v>
      </c>
      <c r="F5070">
        <v>0.12274427735181</v>
      </c>
    </row>
    <row r="5071" spans="1:6" x14ac:dyDescent="0.2">
      <c r="A5071">
        <f t="shared" si="79"/>
        <v>507.00000000004678</v>
      </c>
      <c r="B5071">
        <v>575040.09470848099</v>
      </c>
      <c r="C5071">
        <v>2907839.2791692899</v>
      </c>
      <c r="D5071">
        <v>271.528084672077</v>
      </c>
      <c r="E5071">
        <v>3.18623233152677</v>
      </c>
      <c r="F5071">
        <v>0.123514080478448</v>
      </c>
    </row>
    <row r="5072" spans="1:6" x14ac:dyDescent="0.2">
      <c r="A5072">
        <f t="shared" si="79"/>
        <v>507.1000000000468</v>
      </c>
      <c r="B5072">
        <v>575039.77652793296</v>
      </c>
      <c r="C5072">
        <v>2907839.3000130099</v>
      </c>
      <c r="D5072">
        <v>271.50139841748103</v>
      </c>
      <c r="E5072">
        <v>3.1859749629505001</v>
      </c>
      <c r="F5072">
        <v>0.12432686235854599</v>
      </c>
    </row>
    <row r="5073" spans="1:6" x14ac:dyDescent="0.2">
      <c r="A5073">
        <f t="shared" si="79"/>
        <v>507.20000000004683</v>
      </c>
      <c r="B5073">
        <v>575039.45836556901</v>
      </c>
      <c r="C5073">
        <v>2907839.3207891099</v>
      </c>
      <c r="D5073">
        <v>271.47412338344901</v>
      </c>
      <c r="E5073">
        <v>3.1856874460902902</v>
      </c>
      <c r="F5073">
        <v>0.12518160363956099</v>
      </c>
    </row>
    <row r="5074" spans="1:6" x14ac:dyDescent="0.2">
      <c r="A5074">
        <f t="shared" si="79"/>
        <v>507.30000000004685</v>
      </c>
      <c r="B5074">
        <v>575039.14022429194</v>
      </c>
      <c r="C5074">
        <v>2907839.3414984602</v>
      </c>
      <c r="D5074">
        <v>271.44624457104698</v>
      </c>
      <c r="E5074">
        <v>3.1853710631554502</v>
      </c>
      <c r="F5074">
        <v>0.12607444161866599</v>
      </c>
    </row>
    <row r="5075" spans="1:6" x14ac:dyDescent="0.2">
      <c r="A5075">
        <f t="shared" si="79"/>
        <v>507.40000000004687</v>
      </c>
      <c r="B5075">
        <v>575038.82210685697</v>
      </c>
      <c r="C5075">
        <v>2907839.3621414602</v>
      </c>
      <c r="D5075">
        <v>271.41774985683497</v>
      </c>
      <c r="E5075">
        <v>3.18502864771955</v>
      </c>
      <c r="F5075">
        <v>0.12700018066848501</v>
      </c>
    </row>
    <row r="5076" spans="1:6" x14ac:dyDescent="0.2">
      <c r="A5076">
        <f t="shared" si="79"/>
        <v>507.5000000000469</v>
      </c>
      <c r="B5076">
        <v>575038.50401571696</v>
      </c>
      <c r="C5076">
        <v>2907839.3827179498</v>
      </c>
      <c r="D5076">
        <v>271.388630842917</v>
      </c>
      <c r="E5076">
        <v>3.1846647231792402</v>
      </c>
      <c r="F5076">
        <v>0.12795236311872099</v>
      </c>
    </row>
    <row r="5077" spans="1:6" x14ac:dyDescent="0.2">
      <c r="A5077">
        <f t="shared" si="79"/>
        <v>507.60000000004692</v>
      </c>
      <c r="B5077">
        <v>575038.18595285004</v>
      </c>
      <c r="C5077">
        <v>2907839.4032270899</v>
      </c>
      <c r="D5077">
        <v>271.35888365035697</v>
      </c>
      <c r="E5077">
        <v>3.1842835933793299</v>
      </c>
      <c r="F5077">
        <v>0.12892559193520101</v>
      </c>
    </row>
    <row r="5078" spans="1:6" x14ac:dyDescent="0.2">
      <c r="A5078">
        <f t="shared" si="79"/>
        <v>507.70000000004694</v>
      </c>
      <c r="B5078">
        <v>575037.867919788</v>
      </c>
      <c r="C5078">
        <v>2907839.42366747</v>
      </c>
      <c r="D5078">
        <v>271.32850828852798</v>
      </c>
      <c r="E5078">
        <v>3.1838892992736101</v>
      </c>
      <c r="F5078">
        <v>0.12991502803087299</v>
      </c>
    </row>
    <row r="5079" spans="1:6" x14ac:dyDescent="0.2">
      <c r="A5079">
        <f t="shared" si="79"/>
        <v>507.80000000004696</v>
      </c>
      <c r="B5079">
        <v>575037.54991764703</v>
      </c>
      <c r="C5079">
        <v>2907839.44403726</v>
      </c>
      <c r="D5079">
        <v>271.29750809426997</v>
      </c>
      <c r="E5079">
        <v>3.1834855867276302</v>
      </c>
      <c r="F5079">
        <v>0.13091614022360501</v>
      </c>
    </row>
    <row r="5080" spans="1:6" x14ac:dyDescent="0.2">
      <c r="A5080">
        <f t="shared" si="79"/>
        <v>507.90000000004699</v>
      </c>
      <c r="B5080">
        <v>575037.23194715905</v>
      </c>
      <c r="C5080">
        <v>2907839.4643341498</v>
      </c>
      <c r="D5080">
        <v>271.265889261898</v>
      </c>
      <c r="E5080">
        <v>3.1830758538783401</v>
      </c>
      <c r="F5080">
        <v>0.13192482315617801</v>
      </c>
    </row>
    <row r="5081" spans="1:6" x14ac:dyDescent="0.2">
      <c r="A5081">
        <f t="shared" si="79"/>
        <v>508.00000000004701</v>
      </c>
      <c r="B5081">
        <v>575036.91400870995</v>
      </c>
      <c r="C5081">
        <v>2907839.4845555099</v>
      </c>
      <c r="D5081">
        <v>271.23366052354299</v>
      </c>
      <c r="E5081">
        <v>3.1826631427994898</v>
      </c>
      <c r="F5081">
        <v>0.13293721854212501</v>
      </c>
    </row>
    <row r="5082" spans="1:6" x14ac:dyDescent="0.2">
      <c r="A5082">
        <f t="shared" si="79"/>
        <v>508.10000000004703</v>
      </c>
      <c r="B5082">
        <v>575036.59610237798</v>
      </c>
      <c r="C5082">
        <v>2907839.5046983501</v>
      </c>
      <c r="D5082">
        <v>271.20083287902798</v>
      </c>
      <c r="E5082">
        <v>3.1822501455771501</v>
      </c>
      <c r="F5082">
        <v>0.133949589201833</v>
      </c>
    </row>
    <row r="5083" spans="1:6" x14ac:dyDescent="0.2">
      <c r="A5083">
        <f t="shared" si="79"/>
        <v>508.20000000004705</v>
      </c>
      <c r="B5083">
        <v>575036.27822797</v>
      </c>
      <c r="C5083">
        <v>2907839.5247594002</v>
      </c>
      <c r="D5083">
        <v>271.16741936444799</v>
      </c>
      <c r="E5083">
        <v>3.1818392021932702</v>
      </c>
      <c r="F5083">
        <v>0.13495843191725099</v>
      </c>
    </row>
    <row r="5084" spans="1:6" x14ac:dyDescent="0.2">
      <c r="A5084">
        <f t="shared" si="79"/>
        <v>508.30000000004708</v>
      </c>
      <c r="B5084">
        <v>575035.96038505796</v>
      </c>
      <c r="C5084">
        <v>2907839.5447350899</v>
      </c>
      <c r="D5084">
        <v>271.13343489777998</v>
      </c>
      <c r="E5084">
        <v>3.18143230694128</v>
      </c>
      <c r="F5084">
        <v>0.13596050460612899</v>
      </c>
    </row>
    <row r="5085" spans="1:6" x14ac:dyDescent="0.2">
      <c r="A5085">
        <f t="shared" si="79"/>
        <v>508.4000000000471</v>
      </c>
      <c r="B5085">
        <v>575035.64257301798</v>
      </c>
      <c r="C5085">
        <v>2907839.5646216301</v>
      </c>
      <c r="D5085">
        <v>271.09889616313598</v>
      </c>
      <c r="E5085">
        <v>3.1810311326462402</v>
      </c>
      <c r="F5085">
        <v>0.13695269996336701</v>
      </c>
    </row>
    <row r="5086" spans="1:6" x14ac:dyDescent="0.2">
      <c r="A5086">
        <f t="shared" si="79"/>
        <v>508.50000000004712</v>
      </c>
      <c r="B5086">
        <v>575035.32479105995</v>
      </c>
      <c r="C5086">
        <v>2907839.58441502</v>
      </c>
      <c r="D5086">
        <v>271.06382148245399</v>
      </c>
      <c r="E5086">
        <v>3.1806370510044402</v>
      </c>
      <c r="F5086">
        <v>0.13793203059610501</v>
      </c>
    </row>
    <row r="5087" spans="1:6" x14ac:dyDescent="0.2">
      <c r="A5087">
        <f t="shared" si="79"/>
        <v>508.60000000004715</v>
      </c>
      <c r="B5087">
        <v>575035.00703826395</v>
      </c>
      <c r="C5087">
        <v>2907839.60411106</v>
      </c>
      <c r="D5087">
        <v>271.02823069191498</v>
      </c>
      <c r="E5087">
        <v>3.1802511540748202</v>
      </c>
      <c r="F5087">
        <v>0.13889562779306799</v>
      </c>
    </row>
    <row r="5088" spans="1:6" x14ac:dyDescent="0.2">
      <c r="A5088">
        <f t="shared" si="79"/>
        <v>508.70000000004717</v>
      </c>
      <c r="B5088">
        <v>575034.68931360799</v>
      </c>
      <c r="C5088">
        <v>2907839.6237053601</v>
      </c>
      <c r="D5088">
        <v>270.99214501856198</v>
      </c>
      <c r="E5088">
        <v>3.17987427679159</v>
      </c>
      <c r="F5088">
        <v>0.13984074848066799</v>
      </c>
    </row>
    <row r="5089" spans="1:6" x14ac:dyDescent="0.2">
      <c r="A5089">
        <f t="shared" si="79"/>
        <v>508.80000000004719</v>
      </c>
      <c r="B5089">
        <v>575034.37161599204</v>
      </c>
      <c r="C5089">
        <v>2907839.6431933902</v>
      </c>
      <c r="D5089">
        <v>270.95558695372898</v>
      </c>
      <c r="E5089">
        <v>3.1795070202653499</v>
      </c>
      <c r="F5089">
        <v>0.14076478698163</v>
      </c>
    </row>
    <row r="5090" spans="1:6" x14ac:dyDescent="0.2">
      <c r="A5090">
        <f t="shared" si="79"/>
        <v>508.90000000004721</v>
      </c>
      <c r="B5090">
        <v>575034.05394426803</v>
      </c>
      <c r="C5090">
        <v>2907839.66257049</v>
      </c>
      <c r="D5090">
        <v>270.91858012110401</v>
      </c>
      <c r="E5090">
        <v>3.1791497755766698</v>
      </c>
      <c r="F5090">
        <v>0.14166528926097999</v>
      </c>
    </row>
    <row r="5091" spans="1:6" x14ac:dyDescent="0.2">
      <c r="A5091">
        <f t="shared" si="79"/>
        <v>509.00000000004724</v>
      </c>
      <c r="B5091">
        <v>575033.73629725899</v>
      </c>
      <c r="C5091">
        <v>2907839.68183188</v>
      </c>
      <c r="D5091">
        <v>270.881149138338</v>
      </c>
      <c r="E5091">
        <v>3.1788027477714298</v>
      </c>
      <c r="F5091">
        <v>0.142539967930328</v>
      </c>
    </row>
    <row r="5092" spans="1:6" x14ac:dyDescent="0.2">
      <c r="A5092">
        <f t="shared" si="79"/>
        <v>509.10000000004726</v>
      </c>
      <c r="B5092">
        <v>575033.41867377702</v>
      </c>
      <c r="C5092">
        <v>2907839.70097266</v>
      </c>
      <c r="D5092">
        <v>270.84331947207801</v>
      </c>
      <c r="E5092">
        <v>3.1784659797675099</v>
      </c>
      <c r="F5092">
        <v>0.143386716691982</v>
      </c>
    </row>
    <row r="5093" spans="1:6" x14ac:dyDescent="0.2">
      <c r="A5093">
        <f t="shared" si="79"/>
        <v>509.20000000004728</v>
      </c>
      <c r="B5093">
        <v>575033.10107264703</v>
      </c>
      <c r="C5093">
        <v>2907839.7199879</v>
      </c>
      <c r="D5093">
        <v>270.80511728702498</v>
      </c>
      <c r="E5093">
        <v>3.1781393758936698</v>
      </c>
      <c r="F5093">
        <v>0.14420362319873001</v>
      </c>
    </row>
    <row r="5094" spans="1:6" x14ac:dyDescent="0.2">
      <c r="A5094">
        <f t="shared" si="79"/>
        <v>509.30000000004731</v>
      </c>
      <c r="B5094">
        <v>575032.78349271405</v>
      </c>
      <c r="C5094">
        <v>2907839.7388725998</v>
      </c>
      <c r="D5094">
        <v>270.76656929029502</v>
      </c>
      <c r="E5094">
        <v>3.17782272477189</v>
      </c>
      <c r="F5094">
        <v>0.14498897959023699</v>
      </c>
    </row>
    <row r="5095" spans="1:6" x14ac:dyDescent="0.2">
      <c r="A5095">
        <f t="shared" si="79"/>
        <v>509.40000000004733</v>
      </c>
      <c r="B5095">
        <v>575032.46593286004</v>
      </c>
      <c r="C5095">
        <v>2907839.7576217302</v>
      </c>
      <c r="D5095">
        <v>270.727702572711</v>
      </c>
      <c r="E5095">
        <v>3.17751572126671</v>
      </c>
      <c r="F5095">
        <v>0.145741290191647</v>
      </c>
    </row>
    <row r="5096" spans="1:6" x14ac:dyDescent="0.2">
      <c r="A5096">
        <f t="shared" si="79"/>
        <v>509.50000000004735</v>
      </c>
      <c r="B5096">
        <v>575032.14839201397</v>
      </c>
      <c r="C5096">
        <v>2907839.77623027</v>
      </c>
      <c r="D5096">
        <v>270.68854444900597</v>
      </c>
      <c r="E5096">
        <v>3.1772179872539299</v>
      </c>
      <c r="F5096">
        <v>0.14645927603411699</v>
      </c>
    </row>
    <row r="5097" spans="1:6" x14ac:dyDescent="0.2">
      <c r="A5097">
        <f t="shared" si="79"/>
        <v>509.60000000004737</v>
      </c>
      <c r="B5097">
        <v>575031.83086915803</v>
      </c>
      <c r="C5097">
        <v>2907839.7946932302</v>
      </c>
      <c r="D5097">
        <v>270.64912229901699</v>
      </c>
      <c r="E5097">
        <v>3.1769290909689798</v>
      </c>
      <c r="F5097">
        <v>0.14714187607212501</v>
      </c>
    </row>
    <row r="5098" spans="1:6" x14ac:dyDescent="0.2">
      <c r="A5098">
        <f t="shared" si="79"/>
        <v>509.7000000000474</v>
      </c>
      <c r="B5098">
        <v>575031.51336333598</v>
      </c>
      <c r="C5098">
        <v>2907839.8130056402</v>
      </c>
      <c r="D5098">
        <v>270.609463412021</v>
      </c>
      <c r="E5098">
        <v>3.17664856474885</v>
      </c>
      <c r="F5098">
        <v>0.147788245081555</v>
      </c>
    </row>
    <row r="5099" spans="1:6" x14ac:dyDescent="0.2">
      <c r="A5099">
        <f t="shared" si="79"/>
        <v>509.80000000004742</v>
      </c>
      <c r="B5099">
        <v>575031.195873652</v>
      </c>
      <c r="C5099">
        <v>2907839.8311626199</v>
      </c>
      <c r="D5099">
        <v>270.56959483625599</v>
      </c>
      <c r="E5099">
        <v>3.17637592100334</v>
      </c>
      <c r="F5099">
        <v>0.14839774840353701</v>
      </c>
    </row>
    <row r="5100" spans="1:6" x14ac:dyDescent="0.2">
      <c r="A5100">
        <f t="shared" si="79"/>
        <v>509.90000000004744</v>
      </c>
      <c r="B5100">
        <v>575030.87839928002</v>
      </c>
      <c r="C5100">
        <v>2907839.8491593399</v>
      </c>
      <c r="D5100">
        <v>270.52954323555201</v>
      </c>
      <c r="E5100">
        <v>3.1761106663081198</v>
      </c>
      <c r="F5100">
        <v>0.14896995380004199</v>
      </c>
    </row>
    <row r="5101" spans="1:6" x14ac:dyDescent="0.2">
      <c r="A5101">
        <f t="shared" si="79"/>
        <v>510.00000000004746</v>
      </c>
      <c r="B5101">
        <v>575030.56093945901</v>
      </c>
      <c r="C5101">
        <v>2907839.8669910999</v>
      </c>
      <c r="D5101">
        <v>270.48933475475002</v>
      </c>
      <c r="E5101">
        <v>3.1758523135597998</v>
      </c>
      <c r="F5101">
        <v>0.149504620811656</v>
      </c>
    </row>
    <row r="5102" spans="1:6" x14ac:dyDescent="0.2">
      <c r="A5102">
        <f t="shared" si="79"/>
        <v>510.10000000004749</v>
      </c>
      <c r="B5102">
        <v>575030.24349349295</v>
      </c>
      <c r="C5102">
        <v>2907839.8846533201</v>
      </c>
      <c r="D5102">
        <v>270.44899489538801</v>
      </c>
      <c r="E5102">
        <v>3.1756003921731</v>
      </c>
      <c r="F5102">
        <v>0.150001688207062</v>
      </c>
    </row>
    <row r="5103" spans="1:6" x14ac:dyDescent="0.2">
      <c r="A5103">
        <f t="shared" si="79"/>
        <v>510.20000000004751</v>
      </c>
      <c r="B5103">
        <v>575029.92606075096</v>
      </c>
      <c r="C5103">
        <v>2907839.9021415501</v>
      </c>
      <c r="D5103">
        <v>270.40854840284999</v>
      </c>
      <c r="E5103">
        <v>3.1753544568569398</v>
      </c>
      <c r="F5103">
        <v>0.15046125928378201</v>
      </c>
    </row>
    <row r="5104" spans="1:6" x14ac:dyDescent="0.2">
      <c r="A5104">
        <f t="shared" si="79"/>
        <v>510.30000000004753</v>
      </c>
      <c r="B5104">
        <v>575029.60864066298</v>
      </c>
      <c r="C5104">
        <v>2907839.9194514598</v>
      </c>
      <c r="D5104">
        <v>270.36801916572102</v>
      </c>
      <c r="E5104">
        <v>3.1751141002851102</v>
      </c>
      <c r="F5104">
        <v>0.15088358064474799</v>
      </c>
    </row>
    <row r="5105" spans="1:6" x14ac:dyDescent="0.2">
      <c r="A5105">
        <f t="shared" si="79"/>
        <v>510.40000000004756</v>
      </c>
      <c r="B5105">
        <v>575029.29123271699</v>
      </c>
      <c r="C5105">
        <v>2907839.9365789201</v>
      </c>
      <c r="D5105">
        <v>270.32743012652003</v>
      </c>
      <c r="E5105">
        <v>3.1748789508842701</v>
      </c>
      <c r="F5105">
        <v>0.15126906410770199</v>
      </c>
    </row>
    <row r="5106" spans="1:6" x14ac:dyDescent="0.2">
      <c r="A5106">
        <f t="shared" si="79"/>
        <v>510.50000000004758</v>
      </c>
      <c r="B5106">
        <v>575028.973836452</v>
      </c>
      <c r="C5106">
        <v>2907839.9535199301</v>
      </c>
      <c r="D5106">
        <v>270.28680321512797</v>
      </c>
      <c r="E5106">
        <v>3.1746486627995401</v>
      </c>
      <c r="F5106">
        <v>0.15161842991579599</v>
      </c>
    </row>
    <row r="5107" spans="1:6" x14ac:dyDescent="0.2">
      <c r="A5107">
        <f t="shared" si="79"/>
        <v>510.6000000000476</v>
      </c>
      <c r="B5107">
        <v>575028.65645145799</v>
      </c>
      <c r="C5107">
        <v>2907839.97027069</v>
      </c>
      <c r="D5107">
        <v>270.24615933520801</v>
      </c>
      <c r="E5107">
        <v>3.1744229254284502</v>
      </c>
      <c r="F5107">
        <v>0.15193260821817101</v>
      </c>
    </row>
    <row r="5108" spans="1:6" x14ac:dyDescent="0.2">
      <c r="A5108">
        <f t="shared" si="79"/>
        <v>510.70000000004762</v>
      </c>
      <c r="B5108">
        <v>575028.33907736896</v>
      </c>
      <c r="C5108">
        <v>2907839.9868276301</v>
      </c>
      <c r="D5108">
        <v>270.205518342939</v>
      </c>
      <c r="E5108">
        <v>3.1742014672908501</v>
      </c>
      <c r="F5108">
        <v>0.15221273215560699</v>
      </c>
    </row>
    <row r="5109" spans="1:6" x14ac:dyDescent="0.2">
      <c r="A5109">
        <f t="shared" si="79"/>
        <v>510.80000000004765</v>
      </c>
      <c r="B5109">
        <v>575028.02171386301</v>
      </c>
      <c r="C5109">
        <v>2907840.0031873798</v>
      </c>
      <c r="D5109">
        <v>270.164899040347</v>
      </c>
      <c r="E5109">
        <v>3.1739840519198301</v>
      </c>
      <c r="F5109">
        <v>0.15246018318886501</v>
      </c>
    </row>
    <row r="5110" spans="1:6" x14ac:dyDescent="0.2">
      <c r="A5110">
        <f t="shared" si="79"/>
        <v>510.90000000004767</v>
      </c>
      <c r="B5110">
        <v>575027.70436065097</v>
      </c>
      <c r="C5110">
        <v>2907840.0193468202</v>
      </c>
      <c r="D5110">
        <v>270.12431919514898</v>
      </c>
      <c r="E5110">
        <v>3.1737704793909098</v>
      </c>
      <c r="F5110">
        <v>0.152676348584321</v>
      </c>
    </row>
    <row r="5111" spans="1:6" x14ac:dyDescent="0.2">
      <c r="A5111">
        <f t="shared" si="79"/>
        <v>511.00000000004769</v>
      </c>
      <c r="B5111">
        <v>575027.38701747695</v>
      </c>
      <c r="C5111">
        <v>2907840.03530306</v>
      </c>
      <c r="D5111">
        <v>270.08379551433097</v>
      </c>
      <c r="E5111">
        <v>3.17356058621723</v>
      </c>
      <c r="F5111">
        <v>0.15286251587758501</v>
      </c>
    </row>
    <row r="5112" spans="1:6" x14ac:dyDescent="0.2">
      <c r="A5112">
        <f t="shared" si="79"/>
        <v>511.10000000004771</v>
      </c>
      <c r="B5112">
        <v>575027.06968411396</v>
      </c>
      <c r="C5112">
        <v>2907840.05105343</v>
      </c>
      <c r="D5112">
        <v>270.04334360448303</v>
      </c>
      <c r="E5112">
        <v>3.1733542447085501</v>
      </c>
      <c r="F5112">
        <v>0.153019956901353</v>
      </c>
    </row>
    <row r="5113" spans="1:6" x14ac:dyDescent="0.2">
      <c r="A5113">
        <f t="shared" si="79"/>
        <v>511.20000000004774</v>
      </c>
      <c r="B5113">
        <v>575026.75236035604</v>
      </c>
      <c r="C5113">
        <v>2907840.0665954798</v>
      </c>
      <c r="D5113">
        <v>270.00297796440401</v>
      </c>
      <c r="E5113">
        <v>3.1731513586086502</v>
      </c>
      <c r="F5113">
        <v>0.15314995112788099</v>
      </c>
    </row>
    <row r="5114" spans="1:6" x14ac:dyDescent="0.2">
      <c r="A5114">
        <f t="shared" si="79"/>
        <v>511.30000000004776</v>
      </c>
      <c r="B5114">
        <v>575026.43504601705</v>
      </c>
      <c r="C5114">
        <v>2907840.0819269698</v>
      </c>
      <c r="D5114">
        <v>269.96271199379999</v>
      </c>
      <c r="E5114">
        <v>3.1729518590039398</v>
      </c>
      <c r="F5114">
        <v>0.153253782617256</v>
      </c>
    </row>
    <row r="5115" spans="1:6" x14ac:dyDescent="0.2">
      <c r="A5115">
        <f t="shared" si="79"/>
        <v>511.40000000004778</v>
      </c>
      <c r="B5115">
        <v>575026.117740924</v>
      </c>
      <c r="C5115">
        <v>2907840.09704585</v>
      </c>
      <c r="D5115">
        <v>269.92255801070399</v>
      </c>
      <c r="E5115">
        <v>3.1727557004011899</v>
      </c>
      <c r="F5115">
        <v>0.15333273492010599</v>
      </c>
    </row>
    <row r="5116" spans="1:6" x14ac:dyDescent="0.2">
      <c r="A5116">
        <f t="shared" si="79"/>
        <v>511.50000000004781</v>
      </c>
      <c r="B5116">
        <v>575025.80044491903</v>
      </c>
      <c r="C5116">
        <v>2907840.1119502699</v>
      </c>
      <c r="D5116">
        <v>269.88252727619101</v>
      </c>
      <c r="E5116">
        <v>3.1725628569505502</v>
      </c>
      <c r="F5116">
        <v>0.153388085329144</v>
      </c>
    </row>
    <row r="5117" spans="1:6" x14ac:dyDescent="0.2">
      <c r="A5117">
        <f t="shared" si="79"/>
        <v>511.60000000004783</v>
      </c>
      <c r="B5117">
        <v>575025.48315785197</v>
      </c>
      <c r="C5117">
        <v>2907840.1266385801</v>
      </c>
      <c r="D5117">
        <v>269.84263002516002</v>
      </c>
      <c r="E5117">
        <v>3.1723733188354801</v>
      </c>
      <c r="F5117">
        <v>0.15342109921077801</v>
      </c>
    </row>
    <row r="5118" spans="1:6" x14ac:dyDescent="0.2">
      <c r="A5118">
        <f t="shared" si="79"/>
        <v>511.70000000004785</v>
      </c>
      <c r="B5118">
        <v>575025.16587957705</v>
      </c>
      <c r="C5118">
        <v>2907840.1411092998</v>
      </c>
      <c r="D5118">
        <v>269.80287550212398</v>
      </c>
      <c r="E5118">
        <v>3.1721870888628101</v>
      </c>
      <c r="F5118">
        <v>0.15343302480163601</v>
      </c>
    </row>
    <row r="5119" spans="1:6" x14ac:dyDescent="0.2">
      <c r="A5119">
        <f t="shared" si="79"/>
        <v>511.80000000004787</v>
      </c>
      <c r="B5119">
        <v>575024.84860995796</v>
      </c>
      <c r="C5119">
        <v>2907840.1553611401</v>
      </c>
      <c r="D5119">
        <v>269.763272001102</v>
      </c>
      <c r="E5119">
        <v>3.1720041792800799</v>
      </c>
      <c r="F5119">
        <v>0.15342508876952199</v>
      </c>
    </row>
    <row r="5120" spans="1:6" x14ac:dyDescent="0.2">
      <c r="A5120">
        <f t="shared" si="79"/>
        <v>511.9000000000479</v>
      </c>
      <c r="B5120">
        <v>575024.53134885698</v>
      </c>
      <c r="C5120">
        <v>2907840.1693929499</v>
      </c>
      <c r="D5120">
        <v>269.72382690883302</v>
      </c>
      <c r="E5120">
        <v>3.17182460883858</v>
      </c>
      <c r="F5120">
        <v>0.15339849274520201</v>
      </c>
    </row>
    <row r="5121" spans="1:6" x14ac:dyDescent="0.2">
      <c r="A5121">
        <f t="shared" si="79"/>
        <v>512.00000000004786</v>
      </c>
      <c r="B5121">
        <v>575024.21409614105</v>
      </c>
      <c r="C5121">
        <v>2907840.1832037601</v>
      </c>
      <c r="D5121">
        <v>269.68454675065698</v>
      </c>
      <c r="E5121">
        <v>3.1716484001024399</v>
      </c>
      <c r="F5121">
        <v>0.15335441112244599</v>
      </c>
    </row>
    <row r="5122" spans="1:6" x14ac:dyDescent="0.2">
      <c r="A5122">
        <f t="shared" si="79"/>
        <v>512.10000000004788</v>
      </c>
      <c r="B5122">
        <v>575023.89685167605</v>
      </c>
      <c r="C5122">
        <v>2907840.1967927702</v>
      </c>
      <c r="D5122">
        <v>269.64543723852103</v>
      </c>
      <c r="E5122">
        <v>3.1714755769819498</v>
      </c>
      <c r="F5122">
        <v>0.15329399052297499</v>
      </c>
    </row>
    <row r="5123" spans="1:6" x14ac:dyDescent="0.2">
      <c r="A5123">
        <f t="shared" si="79"/>
        <v>512.20000000004791</v>
      </c>
      <c r="B5123">
        <v>575023.57961532904</v>
      </c>
      <c r="C5123">
        <v>2907840.2101592799</v>
      </c>
      <c r="D5123">
        <v>269.60650332079302</v>
      </c>
      <c r="E5123">
        <v>3.1713061624313301</v>
      </c>
      <c r="F5123">
        <v>0.153218351717301</v>
      </c>
    </row>
    <row r="5124" spans="1:6" x14ac:dyDescent="0.2">
      <c r="A5124">
        <f t="shared" ref="A5124:A5187" si="80">A5123+0.1</f>
        <v>512.30000000004793</v>
      </c>
      <c r="B5124">
        <v>575023.26238696498</v>
      </c>
      <c r="C5124">
        <v>2907840.2233027802</v>
      </c>
      <c r="D5124">
        <v>269.567749233776</v>
      </c>
      <c r="E5124">
        <v>3.1711401761909799</v>
      </c>
      <c r="F5124">
        <v>0.153128595409393</v>
      </c>
    </row>
    <row r="5125" spans="1:6" x14ac:dyDescent="0.2">
      <c r="A5125">
        <f t="shared" si="80"/>
        <v>512.40000000004795</v>
      </c>
      <c r="B5125">
        <v>575022.94516644895</v>
      </c>
      <c r="C5125">
        <v>2907840.2362228599</v>
      </c>
      <c r="D5125">
        <v>269.52917855529</v>
      </c>
      <c r="E5125">
        <v>3.1709776323713301</v>
      </c>
      <c r="F5125">
        <v>0.15302581428041201</v>
      </c>
    </row>
    <row r="5126" spans="1:6" x14ac:dyDescent="0.2">
      <c r="A5126">
        <f t="shared" si="80"/>
        <v>512.50000000004798</v>
      </c>
      <c r="B5126">
        <v>575022.62795364601</v>
      </c>
      <c r="C5126">
        <v>2907840.2489192402</v>
      </c>
      <c r="D5126">
        <v>269.490794261286</v>
      </c>
      <c r="E5126">
        <v>3.1708185302529799</v>
      </c>
      <c r="F5126">
        <v>0.15291113864703801</v>
      </c>
    </row>
    <row r="5127" spans="1:6" x14ac:dyDescent="0.2">
      <c r="A5127">
        <f t="shared" si="80"/>
        <v>512.600000000048</v>
      </c>
      <c r="B5127">
        <v>575022.31074841996</v>
      </c>
      <c r="C5127">
        <v>2907840.2613917799</v>
      </c>
      <c r="D5127">
        <v>269.45259879362999</v>
      </c>
      <c r="E5127">
        <v>3.1706628762722602</v>
      </c>
      <c r="F5127">
        <v>0.152785123225295</v>
      </c>
    </row>
    <row r="5128" spans="1:6" x14ac:dyDescent="0.2">
      <c r="A5128">
        <f t="shared" si="80"/>
        <v>512.70000000004802</v>
      </c>
      <c r="B5128">
        <v>575021.99355063494</v>
      </c>
      <c r="C5128">
        <v>2907840.2736403998</v>
      </c>
      <c r="D5128">
        <v>269.41459397452201</v>
      </c>
      <c r="E5128">
        <v>3.1705107819517702</v>
      </c>
      <c r="F5128">
        <v>0.15264712304088501</v>
      </c>
    </row>
    <row r="5129" spans="1:6" x14ac:dyDescent="0.2">
      <c r="A5129">
        <f t="shared" si="80"/>
        <v>512.80000000004804</v>
      </c>
      <c r="B5129">
        <v>575021.67636014498</v>
      </c>
      <c r="C5129">
        <v>2907840.2856649798</v>
      </c>
      <c r="D5129">
        <v>269.37678076208499</v>
      </c>
      <c r="E5129">
        <v>3.1703623242448198</v>
      </c>
      <c r="F5129">
        <v>0.152496861884895</v>
      </c>
    </row>
    <row r="5130" spans="1:6" x14ac:dyDescent="0.2">
      <c r="A5130">
        <f t="shared" si="80"/>
        <v>512.90000000004807</v>
      </c>
      <c r="B5130">
        <v>575021.35917679605</v>
      </c>
      <c r="C5130">
        <v>2907840.2974653598</v>
      </c>
      <c r="D5130">
        <v>269.339159400033</v>
      </c>
      <c r="E5130">
        <v>3.1702175321314798</v>
      </c>
      <c r="F5130">
        <v>0.15233453256753901</v>
      </c>
    </row>
    <row r="5131" spans="1:6" x14ac:dyDescent="0.2">
      <c r="A5131">
        <f t="shared" si="80"/>
        <v>513.00000000004809</v>
      </c>
      <c r="B5131">
        <v>575021.04200043296</v>
      </c>
      <c r="C5131">
        <v>2907840.3090414</v>
      </c>
      <c r="D5131">
        <v>269.30172959087503</v>
      </c>
      <c r="E5131">
        <v>3.17007639373282</v>
      </c>
      <c r="F5131">
        <v>0.15216080985059199</v>
      </c>
    </row>
    <row r="5132" spans="1:6" x14ac:dyDescent="0.2">
      <c r="A5132">
        <f t="shared" si="80"/>
        <v>513.10000000004811</v>
      </c>
      <c r="B5132">
        <v>575020.72483089997</v>
      </c>
      <c r="C5132">
        <v>2907840.3203930301</v>
      </c>
      <c r="D5132">
        <v>269.264490672428</v>
      </c>
      <c r="E5132">
        <v>3.1699388833673399</v>
      </c>
      <c r="F5132">
        <v>0.15197639498111101</v>
      </c>
    </row>
    <row r="5133" spans="1:6" x14ac:dyDescent="0.2">
      <c r="A5133">
        <f t="shared" si="80"/>
        <v>513.20000000004814</v>
      </c>
      <c r="B5133">
        <v>575020.407668042</v>
      </c>
      <c r="C5133">
        <v>2907840.3315202598</v>
      </c>
      <c r="D5133">
        <v>269.22744168083102</v>
      </c>
      <c r="E5133">
        <v>3.16980496602817</v>
      </c>
      <c r="F5133">
        <v>0.15178197557026801</v>
      </c>
    </row>
    <row r="5134" spans="1:6" x14ac:dyDescent="0.2">
      <c r="A5134">
        <f t="shared" si="80"/>
        <v>513.30000000004816</v>
      </c>
      <c r="B5134">
        <v>575020.09051170805</v>
      </c>
      <c r="C5134">
        <v>2907840.3424231499</v>
      </c>
      <c r="D5134">
        <v>269.190581402492</v>
      </c>
      <c r="E5134">
        <v>3.1696746028478899</v>
      </c>
      <c r="F5134">
        <v>0.15157817720219</v>
      </c>
    </row>
    <row r="5135" spans="1:6" x14ac:dyDescent="0.2">
      <c r="A5135">
        <f t="shared" si="80"/>
        <v>513.40000000004818</v>
      </c>
      <c r="B5135">
        <v>575019.77336174902</v>
      </c>
      <c r="C5135">
        <v>2907840.35310179</v>
      </c>
      <c r="D5135">
        <v>269.15390841120501</v>
      </c>
      <c r="E5135">
        <v>3.1695477519082602</v>
      </c>
      <c r="F5135">
        <v>0.151365562457108</v>
      </c>
    </row>
    <row r="5136" spans="1:6" x14ac:dyDescent="0.2">
      <c r="A5136">
        <f t="shared" si="80"/>
        <v>513.5000000000482</v>
      </c>
      <c r="B5136">
        <v>575019.45621801703</v>
      </c>
      <c r="C5136">
        <v>2907840.3635563701</v>
      </c>
      <c r="D5136">
        <v>269.11742110179199</v>
      </c>
      <c r="E5136">
        <v>3.1694243687760699</v>
      </c>
      <c r="F5136">
        <v>0.15114463311780901</v>
      </c>
    </row>
    <row r="5137" spans="1:6" x14ac:dyDescent="0.2">
      <c r="A5137">
        <f t="shared" si="80"/>
        <v>513.60000000004823</v>
      </c>
      <c r="B5137">
        <v>575019.13908036903</v>
      </c>
      <c r="C5137">
        <v>2907840.3737870799</v>
      </c>
      <c r="D5137">
        <v>269.08111772094298</v>
      </c>
      <c r="E5137">
        <v>3.1693044069589198</v>
      </c>
      <c r="F5137">
        <v>0.150915833363024</v>
      </c>
    </row>
    <row r="5138" spans="1:6" x14ac:dyDescent="0.2">
      <c r="A5138">
        <f t="shared" si="80"/>
        <v>513.70000000004825</v>
      </c>
      <c r="B5138">
        <v>575018.82194866298</v>
      </c>
      <c r="C5138">
        <v>2907840.3837941699</v>
      </c>
      <c r="D5138">
        <v>269.04499639553597</v>
      </c>
      <c r="E5138">
        <v>3.1691878183386799</v>
      </c>
      <c r="F5138">
        <v>0.15067955323558599</v>
      </c>
    </row>
    <row r="5139" spans="1:6" x14ac:dyDescent="0.2">
      <c r="A5139">
        <f t="shared" si="80"/>
        <v>513.80000000004827</v>
      </c>
      <c r="B5139">
        <v>575018.50482276396</v>
      </c>
      <c r="C5139">
        <v>2907840.3935778802</v>
      </c>
      <c r="D5139">
        <v>269.00905515859</v>
      </c>
      <c r="E5139">
        <v>3.1690745535978602</v>
      </c>
      <c r="F5139">
        <v>0.15043613208696399</v>
      </c>
    </row>
    <row r="5140" spans="1:6" x14ac:dyDescent="0.2">
      <c r="A5140">
        <f t="shared" si="80"/>
        <v>513.90000000004829</v>
      </c>
      <c r="B5140">
        <v>575018.18770253495</v>
      </c>
      <c r="C5140">
        <v>2907840.40313853</v>
      </c>
      <c r="D5140">
        <v>268.97329197294903</v>
      </c>
      <c r="E5140">
        <v>3.1689645626398599</v>
      </c>
      <c r="F5140">
        <v>0.15018586187778499</v>
      </c>
    </row>
    <row r="5141" spans="1:6" x14ac:dyDescent="0.2">
      <c r="A5141">
        <f t="shared" si="80"/>
        <v>514.00000000004832</v>
      </c>
      <c r="B5141">
        <v>575017.87058784498</v>
      </c>
      <c r="C5141">
        <v>2907840.4124763999</v>
      </c>
      <c r="D5141">
        <v>268.93770475279899</v>
      </c>
      <c r="E5141">
        <v>3.16885779499987</v>
      </c>
      <c r="F5141">
        <v>0.14992899030254001</v>
      </c>
    </row>
    <row r="5142" spans="1:6" x14ac:dyDescent="0.2">
      <c r="A5142">
        <f t="shared" si="80"/>
        <v>514.10000000004834</v>
      </c>
      <c r="B5142">
        <v>575017.55347856903</v>
      </c>
      <c r="C5142">
        <v>2907840.4215918202</v>
      </c>
      <c r="D5142">
        <v>268.90229138306597</v>
      </c>
      <c r="E5142">
        <v>3.1687542002407501</v>
      </c>
      <c r="F5142">
        <v>0.14966572369412101</v>
      </c>
    </row>
    <row r="5143" spans="1:6" x14ac:dyDescent="0.2">
      <c r="A5143">
        <f t="shared" si="80"/>
        <v>514.20000000004836</v>
      </c>
      <c r="B5143">
        <v>575017.23637457995</v>
      </c>
      <c r="C5143">
        <v>2907840.43048512</v>
      </c>
      <c r="D5143">
        <v>268.86704973679701</v>
      </c>
      <c r="E5143">
        <v>3.1686537283304799</v>
      </c>
      <c r="F5143">
        <v>0.14939622971879801</v>
      </c>
    </row>
    <row r="5144" spans="1:6" x14ac:dyDescent="0.2">
      <c r="A5144">
        <f t="shared" si="80"/>
        <v>514.30000000004839</v>
      </c>
      <c r="B5144">
        <v>575016.91927575995</v>
      </c>
      <c r="C5144">
        <v>2907840.4391566301</v>
      </c>
      <c r="D5144">
        <v>268.83197769057301</v>
      </c>
      <c r="E5144">
        <v>3.1685563299975401</v>
      </c>
      <c r="F5144">
        <v>0.14912063985016699</v>
      </c>
    </row>
    <row r="5145" spans="1:6" x14ac:dyDescent="0.2">
      <c r="A5145">
        <f t="shared" si="80"/>
        <v>514.40000000004841</v>
      </c>
      <c r="B5145">
        <v>575016.60218199098</v>
      </c>
      <c r="C5145">
        <v>2907840.4476066702</v>
      </c>
      <c r="D5145">
        <v>268.79707313806398</v>
      </c>
      <c r="E5145">
        <v>3.1684619570621302</v>
      </c>
      <c r="F5145">
        <v>0.14883905161702601</v>
      </c>
    </row>
    <row r="5146" spans="1:6" x14ac:dyDescent="0.2">
      <c r="A5146">
        <f t="shared" si="80"/>
        <v>514.50000000004843</v>
      </c>
      <c r="B5146">
        <v>575016.28509315895</v>
      </c>
      <c r="C5146">
        <v>2907840.4558355901</v>
      </c>
      <c r="D5146">
        <v>268.76233400176699</v>
      </c>
      <c r="E5146">
        <v>3.16837056274283</v>
      </c>
      <c r="F5146">
        <v>0.14855153063416801</v>
      </c>
    </row>
    <row r="5147" spans="1:6" x14ac:dyDescent="0.2">
      <c r="A5147">
        <f t="shared" si="80"/>
        <v>514.60000000004845</v>
      </c>
      <c r="B5147">
        <v>575015.96800915396</v>
      </c>
      <c r="C5147">
        <v>2907840.4638437</v>
      </c>
      <c r="D5147">
        <v>268.72775824304898</v>
      </c>
      <c r="E5147">
        <v>3.1682821019376299</v>
      </c>
      <c r="F5147">
        <v>0.148258112403332</v>
      </c>
    </row>
    <row r="5148" spans="1:6" x14ac:dyDescent="0.2">
      <c r="A5148">
        <f t="shared" si="80"/>
        <v>514.70000000004848</v>
      </c>
      <c r="B5148">
        <v>575015.65092986997</v>
      </c>
      <c r="C5148">
        <v>2907840.47163133</v>
      </c>
      <c r="D5148">
        <v>268.69334387055</v>
      </c>
      <c r="E5148">
        <v>3.1681965314808398</v>
      </c>
      <c r="F5148">
        <v>0.147958803916483</v>
      </c>
    </row>
    <row r="5149" spans="1:6" x14ac:dyDescent="0.2">
      <c r="A5149">
        <f t="shared" si="80"/>
        <v>514.8000000000485</v>
      </c>
      <c r="B5149">
        <v>575015.333855203</v>
      </c>
      <c r="C5149">
        <v>2907840.4791987701</v>
      </c>
      <c r="D5149">
        <v>268.659088947035</v>
      </c>
      <c r="E5149">
        <v>3.1681138103741802</v>
      </c>
      <c r="F5149">
        <v>0.14765358505482001</v>
      </c>
    </row>
    <row r="5150" spans="1:6" x14ac:dyDescent="0.2">
      <c r="A5150">
        <f t="shared" si="80"/>
        <v>514.90000000004852</v>
      </c>
      <c r="B5150">
        <v>575015.01678505295</v>
      </c>
      <c r="C5150">
        <v>2907840.4865463302</v>
      </c>
      <c r="D5150">
        <v>268.62499159479302</v>
      </c>
      <c r="E5150">
        <v>3.1680338999908901</v>
      </c>
      <c r="F5150">
        <v>0.147342409851457</v>
      </c>
    </row>
    <row r="5151" spans="1:6" x14ac:dyDescent="0.2">
      <c r="A5151">
        <f t="shared" si="80"/>
        <v>515.00000000004854</v>
      </c>
      <c r="B5151">
        <v>575014.69971932098</v>
      </c>
      <c r="C5151">
        <v>2907840.4936742699</v>
      </c>
      <c r="D5151">
        <v>268.59104999967701</v>
      </c>
      <c r="E5151">
        <v>3.1679567642442099</v>
      </c>
      <c r="F5151">
        <v>0.14702520770541799</v>
      </c>
    </row>
    <row r="5152" spans="1:6" x14ac:dyDescent="0.2">
      <c r="A5152">
        <f t="shared" si="80"/>
        <v>515.10000000004857</v>
      </c>
      <c r="B5152">
        <v>575014.38265791396</v>
      </c>
      <c r="C5152">
        <v>2907840.5005828701</v>
      </c>
      <c r="D5152">
        <v>268.55726241390403</v>
      </c>
      <c r="E5152">
        <v>3.1678823696997802</v>
      </c>
      <c r="F5152">
        <v>0.146701884819227</v>
      </c>
    </row>
    <row r="5153" spans="1:6" x14ac:dyDescent="0.2">
      <c r="A5153">
        <f t="shared" si="80"/>
        <v>515.20000000004859</v>
      </c>
      <c r="B5153">
        <v>575014.06560073898</v>
      </c>
      <c r="C5153">
        <v>2907840.5072723599</v>
      </c>
      <c r="D5153">
        <v>268.52362715781601</v>
      </c>
      <c r="E5153">
        <v>3.1678106855753101</v>
      </c>
      <c r="F5153">
        <v>0.14637232648891399</v>
      </c>
    </row>
    <row r="5154" spans="1:6" x14ac:dyDescent="0.2">
      <c r="A5154">
        <f t="shared" si="80"/>
        <v>515.30000000004861</v>
      </c>
      <c r="B5154">
        <v>575013.74854770605</v>
      </c>
      <c r="C5154">
        <v>2907840.5137429601</v>
      </c>
      <c r="D5154">
        <v>268.49014262092402</v>
      </c>
      <c r="E5154">
        <v>3.16774168346755</v>
      </c>
      <c r="F5154">
        <v>0.14603640193810499</v>
      </c>
    </row>
    <row r="5155" spans="1:6" x14ac:dyDescent="0.2">
      <c r="A5155">
        <f t="shared" si="80"/>
        <v>515.40000000004864</v>
      </c>
      <c r="B5155">
        <v>575013.43149872997</v>
      </c>
      <c r="C5155">
        <v>2907840.51999486</v>
      </c>
      <c r="D5155">
        <v>268.456807262994</v>
      </c>
      <c r="E5155">
        <v>3.1676753329149401</v>
      </c>
      <c r="F5155">
        <v>0.145694008364957</v>
      </c>
    </row>
    <row r="5156" spans="1:6" x14ac:dyDescent="0.2">
      <c r="A5156">
        <f t="shared" si="80"/>
        <v>515.50000000004866</v>
      </c>
      <c r="B5156">
        <v>575013.114453724</v>
      </c>
      <c r="C5156">
        <v>2907840.5260282601</v>
      </c>
      <c r="D5156">
        <v>268.423619624975</v>
      </c>
      <c r="E5156">
        <v>3.1676115953146899</v>
      </c>
      <c r="F5156">
        <v>0.14534513279045599</v>
      </c>
    </row>
    <row r="5157" spans="1:6" x14ac:dyDescent="0.2">
      <c r="A5157">
        <f t="shared" si="80"/>
        <v>515.60000000004868</v>
      </c>
      <c r="B5157">
        <v>575012.797412607</v>
      </c>
      <c r="C5157">
        <v>2907840.5318433102</v>
      </c>
      <c r="D5157">
        <v>268.39057835416401</v>
      </c>
      <c r="E5157">
        <v>3.1675503490774002</v>
      </c>
      <c r="F5157">
        <v>0.144990320208464</v>
      </c>
    </row>
    <row r="5158" spans="1:6" x14ac:dyDescent="0.2">
      <c r="A5158">
        <f t="shared" si="80"/>
        <v>515.7000000000487</v>
      </c>
      <c r="B5158">
        <v>575012.48037530901</v>
      </c>
      <c r="C5158">
        <v>2907840.5374402399</v>
      </c>
      <c r="D5158">
        <v>268.357682345032</v>
      </c>
      <c r="E5158">
        <v>3.16749137843874</v>
      </c>
      <c r="F5158">
        <v>0.144630784968377</v>
      </c>
    </row>
    <row r="5159" spans="1:6" x14ac:dyDescent="0.2">
      <c r="A5159">
        <f t="shared" si="80"/>
        <v>515.80000000004873</v>
      </c>
      <c r="B5159">
        <v>575012.16334177495</v>
      </c>
      <c r="C5159">
        <v>2907840.54281937</v>
      </c>
      <c r="D5159">
        <v>268.32493090539998</v>
      </c>
      <c r="E5159">
        <v>3.1674344197600202</v>
      </c>
      <c r="F5159">
        <v>0.14426806443258</v>
      </c>
    </row>
    <row r="5160" spans="1:6" x14ac:dyDescent="0.2">
      <c r="A5160">
        <f t="shared" si="80"/>
        <v>515.90000000004875</v>
      </c>
      <c r="B5160">
        <v>575011.84631197096</v>
      </c>
      <c r="C5160">
        <v>2907840.54798119</v>
      </c>
      <c r="D5160">
        <v>268.29232383442098</v>
      </c>
      <c r="E5160">
        <v>3.1673793410750601</v>
      </c>
      <c r="F5160">
        <v>0.1439025749867</v>
      </c>
    </row>
    <row r="5161" spans="1:6" x14ac:dyDescent="0.2">
      <c r="A5161">
        <f t="shared" si="80"/>
        <v>516.00000000004877</v>
      </c>
      <c r="B5161">
        <v>575011.52928587596</v>
      </c>
      <c r="C5161">
        <v>2907840.5529262102</v>
      </c>
      <c r="D5161">
        <v>268.25986114050897</v>
      </c>
      <c r="E5161">
        <v>3.1673261536422599</v>
      </c>
      <c r="F5161">
        <v>0.143533982757204</v>
      </c>
    </row>
    <row r="5162" spans="1:6" x14ac:dyDescent="0.2">
      <c r="A5162">
        <f t="shared" si="80"/>
        <v>516.10000000004879</v>
      </c>
      <c r="B5162">
        <v>575011.21226346504</v>
      </c>
      <c r="C5162">
        <v>2907840.5576549401</v>
      </c>
      <c r="D5162">
        <v>268.22754284689802</v>
      </c>
      <c r="E5162">
        <v>3.1672748711113599</v>
      </c>
      <c r="F5162">
        <v>0.14316200250209399</v>
      </c>
    </row>
    <row r="5163" spans="1:6" x14ac:dyDescent="0.2">
      <c r="A5163">
        <f t="shared" si="80"/>
        <v>516.20000000004882</v>
      </c>
      <c r="B5163">
        <v>575010.89524471399</v>
      </c>
      <c r="C5163">
        <v>2907840.5621678201</v>
      </c>
      <c r="D5163">
        <v>268.19536899365102</v>
      </c>
      <c r="E5163">
        <v>3.1672255025261302</v>
      </c>
      <c r="F5163">
        <v>0.14278640010254601</v>
      </c>
    </row>
    <row r="5164" spans="1:6" x14ac:dyDescent="0.2">
      <c r="A5164">
        <f t="shared" si="80"/>
        <v>516.30000000004884</v>
      </c>
      <c r="B5164">
        <v>575010.57822959602</v>
      </c>
      <c r="C5164">
        <v>2907840.5664652898</v>
      </c>
      <c r="D5164">
        <v>268.16333963861598</v>
      </c>
      <c r="E5164">
        <v>3.16717805444069</v>
      </c>
      <c r="F5164">
        <v>0.142406977008909</v>
      </c>
    </row>
    <row r="5165" spans="1:6" x14ac:dyDescent="0.2">
      <c r="A5165">
        <f t="shared" si="80"/>
        <v>516.40000000004886</v>
      </c>
      <c r="B5165">
        <v>575010.26121808297</v>
      </c>
      <c r="C5165">
        <v>2907840.57054778</v>
      </c>
      <c r="D5165">
        <v>268.13145485521699</v>
      </c>
      <c r="E5165">
        <v>3.1671325281321301</v>
      </c>
      <c r="F5165">
        <v>0.14201294709185799</v>
      </c>
    </row>
    <row r="5166" spans="1:6" x14ac:dyDescent="0.2">
      <c r="A5166">
        <f t="shared" si="80"/>
        <v>516.50000000004889</v>
      </c>
      <c r="B5166">
        <v>575009.94421018299</v>
      </c>
      <c r="C5166">
        <v>2907840.5744146202</v>
      </c>
      <c r="D5166">
        <v>268.09972201569201</v>
      </c>
      <c r="E5166">
        <v>3.16708904894517</v>
      </c>
      <c r="F5166">
        <v>0.14161453387842099</v>
      </c>
    </row>
    <row r="5167" spans="1:6" x14ac:dyDescent="0.2">
      <c r="A5167">
        <f t="shared" si="80"/>
        <v>516.60000000004891</v>
      </c>
      <c r="B5167">
        <v>575009.62720585603</v>
      </c>
      <c r="C5167">
        <v>2907840.5780662098</v>
      </c>
      <c r="D5167">
        <v>268.068141191167</v>
      </c>
      <c r="E5167">
        <v>3.1670476191075898</v>
      </c>
      <c r="F5167">
        <v>0.14121160157674201</v>
      </c>
    </row>
    <row r="5168" spans="1:6" x14ac:dyDescent="0.2">
      <c r="A5168">
        <f t="shared" si="80"/>
        <v>516.70000000004893</v>
      </c>
      <c r="B5168">
        <v>575009.31020506402</v>
      </c>
      <c r="C5168">
        <v>2907840.58150294</v>
      </c>
      <c r="D5168">
        <v>268.03671246019701</v>
      </c>
      <c r="E5168">
        <v>3.1670082441663601</v>
      </c>
      <c r="F5168">
        <v>0.14080410020437201</v>
      </c>
    </row>
    <row r="5169" spans="1:6" x14ac:dyDescent="0.2">
      <c r="A5169">
        <f t="shared" si="80"/>
        <v>516.80000000004895</v>
      </c>
      <c r="B5169">
        <v>575008.99320776598</v>
      </c>
      <c r="C5169">
        <v>2907840.58472519</v>
      </c>
      <c r="D5169">
        <v>268.00543585509001</v>
      </c>
      <c r="E5169">
        <v>3.1669709284503602</v>
      </c>
      <c r="F5169">
        <v>0.14039197525035099</v>
      </c>
    </row>
    <row r="5170" spans="1:6" x14ac:dyDescent="0.2">
      <c r="A5170">
        <f t="shared" si="80"/>
        <v>516.90000000004898</v>
      </c>
      <c r="B5170">
        <v>575008.67621391895</v>
      </c>
      <c r="C5170">
        <v>2907840.58773334</v>
      </c>
      <c r="D5170">
        <v>267.974311369654</v>
      </c>
      <c r="E5170">
        <v>3.1669356756490901</v>
      </c>
      <c r="F5170">
        <v>0.139975176554412</v>
      </c>
    </row>
    <row r="5171" spans="1:6" x14ac:dyDescent="0.2">
      <c r="A5171">
        <f t="shared" si="80"/>
        <v>517.000000000049</v>
      </c>
      <c r="B5171">
        <v>575008.35922348197</v>
      </c>
      <c r="C5171">
        <v>2907840.5905277599</v>
      </c>
      <c r="D5171">
        <v>267.94333895995601</v>
      </c>
      <c r="E5171">
        <v>3.1669024888385202</v>
      </c>
      <c r="F5171">
        <v>0.139553656394167</v>
      </c>
    </row>
    <row r="5172" spans="1:6" x14ac:dyDescent="0.2">
      <c r="A5172">
        <f t="shared" si="80"/>
        <v>517.10000000004902</v>
      </c>
      <c r="B5172">
        <v>575008.04223640903</v>
      </c>
      <c r="C5172">
        <v>2907840.5931088198</v>
      </c>
      <c r="D5172">
        <v>267.91251854519402</v>
      </c>
      <c r="E5172">
        <v>3.1668713709203802</v>
      </c>
      <c r="F5172">
        <v>0.13912736665498501</v>
      </c>
    </row>
    <row r="5173" spans="1:6" x14ac:dyDescent="0.2">
      <c r="A5173">
        <f t="shared" si="80"/>
        <v>517.20000000004904</v>
      </c>
      <c r="B5173">
        <v>575007.72525265696</v>
      </c>
      <c r="C5173">
        <v>2907840.5954768802</v>
      </c>
      <c r="D5173">
        <v>267.881850008252</v>
      </c>
      <c r="E5173">
        <v>3.1668423250684099</v>
      </c>
      <c r="F5173">
        <v>0.13869625605275401</v>
      </c>
    </row>
    <row r="5174" spans="1:6" x14ac:dyDescent="0.2">
      <c r="A5174">
        <f t="shared" si="80"/>
        <v>517.30000000004907</v>
      </c>
      <c r="B5174">
        <v>575007.40827217803</v>
      </c>
      <c r="C5174">
        <v>2907840.5976322899</v>
      </c>
      <c r="D5174">
        <v>267.85133319591301</v>
      </c>
      <c r="E5174">
        <v>3.1668153552425</v>
      </c>
      <c r="F5174">
        <v>0.138260267013389</v>
      </c>
    </row>
    <row r="5175" spans="1:6" x14ac:dyDescent="0.2">
      <c r="A5175">
        <f t="shared" si="80"/>
        <v>517.40000000004909</v>
      </c>
      <c r="B5175">
        <v>575007.09129492601</v>
      </c>
      <c r="C5175">
        <v>2907840.5995754101</v>
      </c>
      <c r="D5175">
        <v>267.82096791861301</v>
      </c>
      <c r="E5175">
        <v>3.1667904719403901</v>
      </c>
      <c r="F5175">
        <v>0.137819305944163</v>
      </c>
    </row>
    <row r="5176" spans="1:6" x14ac:dyDescent="0.2">
      <c r="A5176">
        <f t="shared" si="80"/>
        <v>517.50000000004911</v>
      </c>
      <c r="B5176">
        <v>575006.77432085201</v>
      </c>
      <c r="C5176">
        <v>2907840.6013065702</v>
      </c>
      <c r="D5176">
        <v>267.79075394311599</v>
      </c>
      <c r="E5176">
        <v>3.1667677137689001</v>
      </c>
      <c r="F5176">
        <v>0.13737313722786301</v>
      </c>
    </row>
    <row r="5177" spans="1:6" x14ac:dyDescent="0.2">
      <c r="A5177">
        <f t="shared" si="80"/>
        <v>517.60000000004914</v>
      </c>
      <c r="B5177">
        <v>575006.45734990295</v>
      </c>
      <c r="C5177">
        <v>2907840.6028260798</v>
      </c>
      <c r="D5177">
        <v>267.76069095932297</v>
      </c>
      <c r="E5177">
        <v>3.16674711112561</v>
      </c>
      <c r="F5177">
        <v>0.13692157225457099</v>
      </c>
    </row>
    <row r="5178" spans="1:6" x14ac:dyDescent="0.2">
      <c r="A5178">
        <f t="shared" si="80"/>
        <v>517.70000000004916</v>
      </c>
      <c r="B5178">
        <v>575006.14038202399</v>
      </c>
      <c r="C5178">
        <v>2907840.6041342299</v>
      </c>
      <c r="D5178">
        <v>267.73077859416901</v>
      </c>
      <c r="E5178">
        <v>3.16672868783307</v>
      </c>
      <c r="F5178">
        <v>0.136464514962613</v>
      </c>
    </row>
    <row r="5179" spans="1:6" x14ac:dyDescent="0.2">
      <c r="A5179">
        <f t="shared" si="80"/>
        <v>517.80000000004918</v>
      </c>
      <c r="B5179">
        <v>575005.82341715496</v>
      </c>
      <c r="C5179">
        <v>2907840.6052313098</v>
      </c>
      <c r="D5179">
        <v>267.70101643646399</v>
      </c>
      <c r="E5179">
        <v>3.1667124482784401</v>
      </c>
      <c r="F5179">
        <v>0.136001964789181</v>
      </c>
    </row>
    <row r="5180" spans="1:6" x14ac:dyDescent="0.2">
      <c r="A5180">
        <f t="shared" si="80"/>
        <v>517.9000000000492</v>
      </c>
      <c r="B5180">
        <v>575005.50645523798</v>
      </c>
      <c r="C5180">
        <v>2907840.6061175899</v>
      </c>
      <c r="D5180">
        <v>267.67140406332499</v>
      </c>
      <c r="E5180">
        <v>3.1666983937559698</v>
      </c>
      <c r="F5180">
        <v>0.135533904702269</v>
      </c>
    </row>
    <row r="5181" spans="1:6" x14ac:dyDescent="0.2">
      <c r="A5181">
        <f t="shared" si="80"/>
        <v>518.00000000004923</v>
      </c>
      <c r="B5181">
        <v>575005.18949621101</v>
      </c>
      <c r="C5181">
        <v>2907840.6067933398</v>
      </c>
      <c r="D5181">
        <v>267.641941039551</v>
      </c>
      <c r="E5181">
        <v>3.1666865219105902</v>
      </c>
      <c r="F5181">
        <v>0.135060316587538</v>
      </c>
    </row>
    <row r="5182" spans="1:6" x14ac:dyDescent="0.2">
      <c r="A5182">
        <f t="shared" si="80"/>
        <v>518.10000000004925</v>
      </c>
      <c r="B5182">
        <v>575004.87254001305</v>
      </c>
      <c r="C5182">
        <v>2907840.6072588302</v>
      </c>
      <c r="D5182">
        <v>267.61262692087598</v>
      </c>
      <c r="E5182">
        <v>3.16667681428935</v>
      </c>
      <c r="F5182">
        <v>0.13458126431022299</v>
      </c>
    </row>
    <row r="5183" spans="1:6" x14ac:dyDescent="0.2">
      <c r="A5183">
        <f t="shared" si="80"/>
        <v>518.20000000004927</v>
      </c>
      <c r="B5183">
        <v>575004.55558658298</v>
      </c>
      <c r="C5183">
        <v>2907840.60751434</v>
      </c>
      <c r="D5183">
        <v>267.583461277352</v>
      </c>
      <c r="E5183">
        <v>3.1666692358687798</v>
      </c>
      <c r="F5183">
        <v>0.134096900796531</v>
      </c>
    </row>
    <row r="5184" spans="1:6" x14ac:dyDescent="0.2">
      <c r="A5184">
        <f t="shared" si="80"/>
        <v>518.30000000004929</v>
      </c>
      <c r="B5184">
        <v>575004.23863586399</v>
      </c>
      <c r="C5184">
        <v>2907840.6075601401</v>
      </c>
      <c r="D5184">
        <v>267.554443718031</v>
      </c>
      <c r="E5184">
        <v>3.1666637486827902</v>
      </c>
      <c r="F5184">
        <v>0.13360738484884799</v>
      </c>
    </row>
    <row r="5185" spans="1:6" x14ac:dyDescent="0.2">
      <c r="A5185">
        <f t="shared" si="80"/>
        <v>518.40000000004932</v>
      </c>
      <c r="B5185">
        <v>575003.92168779997</v>
      </c>
      <c r="C5185">
        <v>2907840.6073965402</v>
      </c>
      <c r="D5185">
        <v>267.52557389490698</v>
      </c>
      <c r="E5185">
        <v>3.16666031085918</v>
      </c>
      <c r="F5185">
        <v>0.13311286330356001</v>
      </c>
    </row>
    <row r="5186" spans="1:6" x14ac:dyDescent="0.2">
      <c r="A5186">
        <f t="shared" si="80"/>
        <v>518.50000000004934</v>
      </c>
      <c r="B5186">
        <v>575003.60474233702</v>
      </c>
      <c r="C5186">
        <v>2907840.6070238501</v>
      </c>
      <c r="D5186">
        <v>267.49685150225298</v>
      </c>
      <c r="E5186">
        <v>3.1666588810449601</v>
      </c>
      <c r="F5186">
        <v>0.13261347100492801</v>
      </c>
    </row>
    <row r="5187" spans="1:6" x14ac:dyDescent="0.2">
      <c r="A5187">
        <f t="shared" si="80"/>
        <v>518.60000000004936</v>
      </c>
      <c r="B5187">
        <v>575003.28779942403</v>
      </c>
      <c r="C5187">
        <v>2907840.6064423802</v>
      </c>
      <c r="D5187">
        <v>267.46827627514699</v>
      </c>
      <c r="E5187">
        <v>3.1666594193019599</v>
      </c>
      <c r="F5187">
        <v>0.132109332442261</v>
      </c>
    </row>
    <row r="5188" spans="1:6" x14ac:dyDescent="0.2">
      <c r="A5188">
        <f t="shared" ref="A5188:A5251" si="81">A5187+0.1</f>
        <v>518.70000000004939</v>
      </c>
      <c r="B5188">
        <v>575002.97085901396</v>
      </c>
      <c r="C5188">
        <v>2907840.6056524799</v>
      </c>
      <c r="D5188">
        <v>267.43984798769702</v>
      </c>
      <c r="E5188">
        <v>3.16666188724703</v>
      </c>
      <c r="F5188">
        <v>0.13160056248508201</v>
      </c>
    </row>
    <row r="5189" spans="1:6" x14ac:dyDescent="0.2">
      <c r="A5189">
        <f t="shared" si="81"/>
        <v>518.80000000004941</v>
      </c>
      <c r="B5189">
        <v>575002.65392106096</v>
      </c>
      <c r="C5189">
        <v>2907840.60465449</v>
      </c>
      <c r="D5189">
        <v>267.41156645084902</v>
      </c>
      <c r="E5189">
        <v>3.1666662480894301</v>
      </c>
      <c r="F5189">
        <v>0.13108726732346199</v>
      </c>
    </row>
    <row r="5190" spans="1:6" x14ac:dyDescent="0.2">
      <c r="A5190">
        <f t="shared" si="81"/>
        <v>518.90000000004943</v>
      </c>
      <c r="B5190">
        <v>575002.33698552102</v>
      </c>
      <c r="C5190">
        <v>2907840.6034487602</v>
      </c>
      <c r="D5190">
        <v>267.38343150991602</v>
      </c>
      <c r="E5190">
        <v>3.1666724666081998</v>
      </c>
      <c r="F5190">
        <v>0.13056954554192801</v>
      </c>
    </row>
    <row r="5191" spans="1:6" x14ac:dyDescent="0.2">
      <c r="A5191">
        <f t="shared" si="81"/>
        <v>519.00000000004945</v>
      </c>
      <c r="B5191">
        <v>575002.02005235397</v>
      </c>
      <c r="C5191">
        <v>2907840.6020356501</v>
      </c>
      <c r="D5191">
        <v>267.35544304193797</v>
      </c>
      <c r="E5191">
        <v>3.16668050908907</v>
      </c>
      <c r="F5191">
        <v>0.130047489256476</v>
      </c>
    </row>
    <row r="5192" spans="1:6" x14ac:dyDescent="0.2">
      <c r="A5192">
        <f t="shared" si="81"/>
        <v>519.10000000004948</v>
      </c>
      <c r="B5192">
        <v>575001.70312152104</v>
      </c>
      <c r="C5192">
        <v>2907840.6004155399</v>
      </c>
      <c r="D5192">
        <v>267.327600952968</v>
      </c>
      <c r="E5192">
        <v>3.16669034323218</v>
      </c>
      <c r="F5192">
        <v>0.129521185348377</v>
      </c>
    </row>
    <row r="5193" spans="1:6" x14ac:dyDescent="0.2">
      <c r="A5193">
        <f t="shared" si="81"/>
        <v>519.2000000000495</v>
      </c>
      <c r="B5193">
        <v>575001.38619298302</v>
      </c>
      <c r="C5193">
        <v>2907840.5985888001</v>
      </c>
      <c r="D5193">
        <v>267.29990517535998</v>
      </c>
      <c r="E5193">
        <v>3.1667019380295902</v>
      </c>
      <c r="F5193">
        <v>0.12899071683353</v>
      </c>
    </row>
    <row r="5194" spans="1:6" x14ac:dyDescent="0.2">
      <c r="A5194">
        <f t="shared" si="81"/>
        <v>519.30000000004952</v>
      </c>
      <c r="B5194">
        <v>575001.06926670705</v>
      </c>
      <c r="C5194">
        <v>2907840.59655581</v>
      </c>
      <c r="D5194">
        <v>267.272355665173</v>
      </c>
      <c r="E5194">
        <v>3.1667152636057101</v>
      </c>
      <c r="F5194">
        <v>0.12845616451455599</v>
      </c>
    </row>
    <row r="5195" spans="1:6" x14ac:dyDescent="0.2">
      <c r="A5195">
        <f t="shared" si="81"/>
        <v>519.40000000004954</v>
      </c>
      <c r="B5195">
        <v>575000.752342658</v>
      </c>
      <c r="C5195">
        <v>2907840.5943169901</v>
      </c>
      <c r="D5195">
        <v>267.24495239978899</v>
      </c>
      <c r="E5195">
        <v>3.1667302902620902</v>
      </c>
      <c r="F5195">
        <v>0.12791761432143101</v>
      </c>
    </row>
    <row r="5196" spans="1:6" x14ac:dyDescent="0.2">
      <c r="A5196">
        <f t="shared" si="81"/>
        <v>519.50000000004957</v>
      </c>
      <c r="B5196">
        <v>575000.43542080303</v>
      </c>
      <c r="C5196">
        <v>2907840.59187272</v>
      </c>
      <c r="D5196">
        <v>267.21769537718598</v>
      </c>
      <c r="E5196">
        <v>3.1667469863889099</v>
      </c>
      <c r="F5196">
        <v>0.12737517314723301</v>
      </c>
    </row>
    <row r="5197" spans="1:6" x14ac:dyDescent="0.2">
      <c r="A5197">
        <f t="shared" si="81"/>
        <v>519.60000000004959</v>
      </c>
      <c r="B5197">
        <v>575000.11850111198</v>
      </c>
      <c r="C5197">
        <v>2907840.5892234198</v>
      </c>
      <c r="D5197">
        <v>267.190584618949</v>
      </c>
      <c r="E5197">
        <v>3.16676531967784</v>
      </c>
      <c r="F5197">
        <v>0.126828961675679</v>
      </c>
    </row>
    <row r="5198" spans="1:6" x14ac:dyDescent="0.2">
      <c r="A5198">
        <f t="shared" si="81"/>
        <v>519.70000000004961</v>
      </c>
      <c r="B5198">
        <v>574999.80158355704</v>
      </c>
      <c r="C5198">
        <v>2907840.5863695201</v>
      </c>
      <c r="D5198">
        <v>267.16362017143501</v>
      </c>
      <c r="E5198">
        <v>3.16678525643266</v>
      </c>
      <c r="F5198">
        <v>0.12627912075740899</v>
      </c>
    </row>
    <row r="5199" spans="1:6" x14ac:dyDescent="0.2">
      <c r="A5199">
        <f t="shared" si="81"/>
        <v>519.80000000004964</v>
      </c>
      <c r="B5199">
        <v>574999.48466810898</v>
      </c>
      <c r="C5199">
        <v>2907840.58331146</v>
      </c>
      <c r="D5199">
        <v>267.13680210841198</v>
      </c>
      <c r="E5199">
        <v>3.1668067602019301</v>
      </c>
      <c r="F5199">
        <v>0.125725822937784</v>
      </c>
    </row>
    <row r="5200" spans="1:6" x14ac:dyDescent="0.2">
      <c r="A5200">
        <f t="shared" si="81"/>
        <v>519.90000000004966</v>
      </c>
      <c r="B5200">
        <v>574999.16775474302</v>
      </c>
      <c r="C5200">
        <v>2907840.5800496899</v>
      </c>
      <c r="D5200">
        <v>267.11013053636799</v>
      </c>
      <c r="E5200">
        <v>3.16682978943268</v>
      </c>
      <c r="F5200">
        <v>0.12516929048352399</v>
      </c>
    </row>
    <row r="5201" spans="1:6" x14ac:dyDescent="0.2">
      <c r="A5201">
        <f t="shared" si="81"/>
        <v>520.00000000004968</v>
      </c>
      <c r="B5201">
        <v>574998.85084343597</v>
      </c>
      <c r="C5201">
        <v>2907840.5765847</v>
      </c>
      <c r="D5201">
        <v>267.083605604046</v>
      </c>
      <c r="E5201">
        <v>3.1668542974722098</v>
      </c>
      <c r="F5201">
        <v>0.124609855439344</v>
      </c>
    </row>
    <row r="5202" spans="1:6" x14ac:dyDescent="0.2">
      <c r="A5202">
        <f t="shared" si="81"/>
        <v>520.1000000000497</v>
      </c>
      <c r="B5202">
        <v>574998.53393416596</v>
      </c>
      <c r="C5202">
        <v>2907840.5729169999</v>
      </c>
      <c r="D5202">
        <v>267.05722752598803</v>
      </c>
      <c r="E5202">
        <v>3.16688025947815</v>
      </c>
      <c r="F5202">
        <v>0.124047911437268</v>
      </c>
    </row>
    <row r="5203" spans="1:6" x14ac:dyDescent="0.2">
      <c r="A5203">
        <f t="shared" si="81"/>
        <v>520.20000000004973</v>
      </c>
      <c r="B5203">
        <v>574998.21702691005</v>
      </c>
      <c r="C5203">
        <v>2907840.5690471502</v>
      </c>
      <c r="D5203">
        <v>267.03099659317797</v>
      </c>
      <c r="E5203">
        <v>3.1669077018403202</v>
      </c>
      <c r="F5203">
        <v>0.123483451928454</v>
      </c>
    </row>
    <row r="5204" spans="1:6" x14ac:dyDescent="0.2">
      <c r="A5204">
        <f t="shared" si="81"/>
        <v>520.30000000004975</v>
      </c>
      <c r="B5204">
        <v>574997.90012164204</v>
      </c>
      <c r="C5204">
        <v>2907840.5649756999</v>
      </c>
      <c r="D5204">
        <v>267.004913072872</v>
      </c>
      <c r="E5204">
        <v>3.1669366660593501</v>
      </c>
      <c r="F5204">
        <v>0.12291638482660899</v>
      </c>
    </row>
    <row r="5205" spans="1:6" x14ac:dyDescent="0.2">
      <c r="A5205">
        <f t="shared" si="81"/>
        <v>520.40000000004977</v>
      </c>
      <c r="B5205">
        <v>574997.58321833098</v>
      </c>
      <c r="C5205">
        <v>2907840.5607031998</v>
      </c>
      <c r="D5205">
        <v>266.97897718466101</v>
      </c>
      <c r="E5205">
        <v>3.16696723794339</v>
      </c>
      <c r="F5205">
        <v>0.122346483648734</v>
      </c>
    </row>
    <row r="5206" spans="1:6" x14ac:dyDescent="0.2">
      <c r="A5206">
        <f t="shared" si="81"/>
        <v>520.50000000004979</v>
      </c>
      <c r="B5206">
        <v>574997.26631693705</v>
      </c>
      <c r="C5206">
        <v>2907840.55623018</v>
      </c>
      <c r="D5206">
        <v>266.95318906330402</v>
      </c>
      <c r="E5206">
        <v>3.1669995133395998</v>
      </c>
      <c r="F5206">
        <v>0.121773458638926</v>
      </c>
    </row>
    <row r="5207" spans="1:6" x14ac:dyDescent="0.2">
      <c r="A5207">
        <f t="shared" si="81"/>
        <v>520.60000000004982</v>
      </c>
      <c r="B5207">
        <v>574996.949417411</v>
      </c>
      <c r="C5207">
        <v>2907840.5515571302</v>
      </c>
      <c r="D5207">
        <v>266.92754874041202</v>
      </c>
      <c r="E5207">
        <v>3.1670335899506799</v>
      </c>
      <c r="F5207">
        <v>0.121196966544226</v>
      </c>
    </row>
    <row r="5208" spans="1:6" x14ac:dyDescent="0.2">
      <c r="A5208">
        <f t="shared" si="81"/>
        <v>520.70000000004984</v>
      </c>
      <c r="B5208">
        <v>574996.63251969498</v>
      </c>
      <c r="C5208">
        <v>2907840.5466845199</v>
      </c>
      <c r="D5208">
        <v>266.90205612971403</v>
      </c>
      <c r="E5208">
        <v>3.1670694762713598</v>
      </c>
      <c r="F5208">
        <v>0.120616962279641</v>
      </c>
    </row>
    <row r="5209" spans="1:6" x14ac:dyDescent="0.2">
      <c r="A5209">
        <f t="shared" si="81"/>
        <v>520.80000000004986</v>
      </c>
      <c r="B5209">
        <v>574996.31562372996</v>
      </c>
      <c r="C5209">
        <v>2907840.5416128002</v>
      </c>
      <c r="D5209">
        <v>266.87671110044101</v>
      </c>
      <c r="E5209">
        <v>3.1671071554046</v>
      </c>
      <c r="F5209">
        <v>0.120033502471787</v>
      </c>
    </row>
    <row r="5210" spans="1:6" x14ac:dyDescent="0.2">
      <c r="A5210">
        <f t="shared" si="81"/>
        <v>520.90000000004989</v>
      </c>
      <c r="B5210">
        <v>574995.99872945598</v>
      </c>
      <c r="C5210">
        <v>2907840.5363424402</v>
      </c>
      <c r="D5210">
        <v>266.85151350229501</v>
      </c>
      <c r="E5210">
        <v>3.1671466041759202</v>
      </c>
      <c r="F5210">
        <v>0.11944666853967301</v>
      </c>
    </row>
    <row r="5211" spans="1:6" x14ac:dyDescent="0.2">
      <c r="A5211">
        <f t="shared" si="81"/>
        <v>521.00000000004991</v>
      </c>
      <c r="B5211">
        <v>574995.68183681404</v>
      </c>
      <c r="C5211">
        <v>2907840.5308739101</v>
      </c>
      <c r="D5211">
        <v>266.82646317257399</v>
      </c>
      <c r="E5211">
        <v>3.1671877972507998</v>
      </c>
      <c r="F5211">
        <v>0.11885654643454301</v>
      </c>
    </row>
    <row r="5212" spans="1:6" x14ac:dyDescent="0.2">
      <c r="A5212">
        <f t="shared" si="81"/>
        <v>521.10000000004993</v>
      </c>
      <c r="B5212">
        <v>574995.36494574801</v>
      </c>
      <c r="C5212">
        <v>2907840.5252076699</v>
      </c>
      <c r="D5212">
        <v>266.80155993886598</v>
      </c>
      <c r="E5212">
        <v>3.1672307085079598</v>
      </c>
      <c r="F5212">
        <v>0.11826322029436601</v>
      </c>
    </row>
    <row r="5213" spans="1:6" x14ac:dyDescent="0.2">
      <c r="A5213">
        <f t="shared" si="81"/>
        <v>521.20000000004995</v>
      </c>
      <c r="B5213">
        <v>574995.04805620003</v>
      </c>
      <c r="C5213">
        <v>2907840.5193442199</v>
      </c>
      <c r="D5213">
        <v>266.77680362022397</v>
      </c>
      <c r="E5213">
        <v>3.1672753117787198</v>
      </c>
      <c r="F5213">
        <v>0.117666769275177</v>
      </c>
    </row>
    <row r="5214" spans="1:6" x14ac:dyDescent="0.2">
      <c r="A5214">
        <f t="shared" si="81"/>
        <v>521.30000000004998</v>
      </c>
      <c r="B5214">
        <v>574994.73116811598</v>
      </c>
      <c r="C5214">
        <v>2907840.5132840499</v>
      </c>
      <c r="D5214">
        <v>266.75219402747899</v>
      </c>
      <c r="E5214">
        <v>3.1673215812573101</v>
      </c>
      <c r="F5214">
        <v>0.117067265916223</v>
      </c>
    </row>
    <row r="5215" spans="1:6" x14ac:dyDescent="0.2">
      <c r="A5215">
        <f t="shared" si="81"/>
        <v>521.40000000005</v>
      </c>
      <c r="B5215">
        <v>574994.41428143997</v>
      </c>
      <c r="C5215">
        <v>2907840.5070276498</v>
      </c>
      <c r="D5215">
        <v>266.72773096304002</v>
      </c>
      <c r="E5215">
        <v>3.1673694917370101</v>
      </c>
      <c r="F5215">
        <v>0.116464775291658</v>
      </c>
    </row>
    <row r="5216" spans="1:6" x14ac:dyDescent="0.2">
      <c r="A5216">
        <f t="shared" si="81"/>
        <v>521.50000000005002</v>
      </c>
      <c r="B5216">
        <v>574994.09739612101</v>
      </c>
      <c r="C5216">
        <v>2907840.5005755401</v>
      </c>
      <c r="D5216">
        <v>266.70341422035801</v>
      </c>
      <c r="E5216">
        <v>3.1674190187497202</v>
      </c>
      <c r="F5216">
        <v>0.115859354535362</v>
      </c>
    </row>
    <row r="5217" spans="1:6" x14ac:dyDescent="0.2">
      <c r="A5217">
        <f t="shared" si="81"/>
        <v>521.60000000005004</v>
      </c>
      <c r="B5217">
        <v>574993.78051210602</v>
      </c>
      <c r="C5217">
        <v>2907840.4939282001</v>
      </c>
      <c r="D5217">
        <v>266.67924358318498</v>
      </c>
      <c r="E5217">
        <v>3.16747013865381</v>
      </c>
      <c r="F5217">
        <v>0.11525105253954</v>
      </c>
    </row>
    <row r="5218" spans="1:6" x14ac:dyDescent="0.2">
      <c r="A5218">
        <f t="shared" si="81"/>
        <v>521.70000000005007</v>
      </c>
      <c r="B5218">
        <v>574993.46362934296</v>
      </c>
      <c r="C5218">
        <v>2907840.4870861699</v>
      </c>
      <c r="D5218">
        <v>266.655218824668</v>
      </c>
      <c r="E5218">
        <v>3.1675228286964101</v>
      </c>
      <c r="F5218">
        <v>0.114639909719534</v>
      </c>
    </row>
    <row r="5219" spans="1:6" x14ac:dyDescent="0.2">
      <c r="A5219">
        <f t="shared" si="81"/>
        <v>521.80000000005009</v>
      </c>
      <c r="B5219">
        <v>574993.14674778201</v>
      </c>
      <c r="C5219">
        <v>2907840.4800499398</v>
      </c>
      <c r="D5219">
        <v>266.631339706326</v>
      </c>
      <c r="E5219">
        <v>3.1675770670620902</v>
      </c>
      <c r="F5219">
        <v>0.11402595773819101</v>
      </c>
    </row>
    <row r="5220" spans="1:6" x14ac:dyDescent="0.2">
      <c r="A5220">
        <f t="shared" si="81"/>
        <v>521.90000000005011</v>
      </c>
      <c r="B5220">
        <v>574992.82986737497</v>
      </c>
      <c r="C5220">
        <v>2907840.4728200398</v>
      </c>
      <c r="D5220">
        <v>266.60760597691097</v>
      </c>
      <c r="E5220">
        <v>3.16763283292094</v>
      </c>
      <c r="F5220">
        <v>0.113409219178778</v>
      </c>
    </row>
    <row r="5221" spans="1:6" x14ac:dyDescent="0.2">
      <c r="A5221">
        <f t="shared" si="81"/>
        <v>522.00000000005014</v>
      </c>
      <c r="B5221">
        <v>574992.51298807305</v>
      </c>
      <c r="C5221">
        <v>2907840.4653969901</v>
      </c>
      <c r="D5221">
        <v>266.58401737118498</v>
      </c>
      <c r="E5221">
        <v>3.1676901064809302</v>
      </c>
      <c r="F5221">
        <v>0.11278970711224701</v>
      </c>
    </row>
    <row r="5222" spans="1:6" x14ac:dyDescent="0.2">
      <c r="A5222">
        <f t="shared" si="81"/>
        <v>522.10000000005016</v>
      </c>
      <c r="B5222">
        <v>574992.19610982703</v>
      </c>
      <c r="C5222">
        <v>2907840.4577812902</v>
      </c>
      <c r="D5222">
        <v>266.56057360857602</v>
      </c>
      <c r="E5222">
        <v>3.1677488690496798</v>
      </c>
      <c r="F5222">
        <v>0.112167424529729</v>
      </c>
    </row>
    <row r="5223" spans="1:6" x14ac:dyDescent="0.2">
      <c r="A5223">
        <f t="shared" si="81"/>
        <v>522.20000000005018</v>
      </c>
      <c r="B5223">
        <v>574991.87923259195</v>
      </c>
      <c r="C5223">
        <v>2907840.4499734701</v>
      </c>
      <c r="D5223">
        <v>266.53727439172798</v>
      </c>
      <c r="E5223">
        <v>3.1678091031112099</v>
      </c>
      <c r="F5223">
        <v>0.11154236362426299</v>
      </c>
    </row>
    <row r="5224" spans="1:6" x14ac:dyDescent="0.2">
      <c r="A5224">
        <f t="shared" si="81"/>
        <v>522.3000000000502</v>
      </c>
      <c r="B5224">
        <v>574991.56235632102</v>
      </c>
      <c r="C5224">
        <v>2907840.4419740299</v>
      </c>
      <c r="D5224">
        <v>266.51411940490902</v>
      </c>
      <c r="E5224">
        <v>3.1678707924206799</v>
      </c>
      <c r="F5224">
        <v>0.110914504874271</v>
      </c>
    </row>
    <row r="5225" spans="1:6" x14ac:dyDescent="0.2">
      <c r="A5225">
        <f t="shared" si="81"/>
        <v>522.40000000005023</v>
      </c>
      <c r="B5225">
        <v>574991.24548096803</v>
      </c>
      <c r="C5225">
        <v>2907840.4337834902</v>
      </c>
      <c r="D5225">
        <v>266.49110831225801</v>
      </c>
      <c r="E5225">
        <v>3.1679339221233098</v>
      </c>
      <c r="F5225">
        <v>0.11028381590825399</v>
      </c>
    </row>
    <row r="5226" spans="1:6" x14ac:dyDescent="0.2">
      <c r="A5226">
        <f t="shared" si="81"/>
        <v>522.50000000005025</v>
      </c>
      <c r="B5226">
        <v>574990.92860649002</v>
      </c>
      <c r="C5226">
        <v>2907840.42540236</v>
      </c>
      <c r="D5226">
        <v>266.46824075583402</v>
      </c>
      <c r="E5226">
        <v>3.1679984789009299</v>
      </c>
      <c r="F5226">
        <v>0.109650250081495</v>
      </c>
    </row>
    <row r="5227" spans="1:6" x14ac:dyDescent="0.2">
      <c r="A5227">
        <f t="shared" si="81"/>
        <v>522.60000000005027</v>
      </c>
      <c r="B5227">
        <v>574990.611732841</v>
      </c>
      <c r="C5227">
        <v>2907840.4168311199</v>
      </c>
      <c r="D5227">
        <v>266.44551635341298</v>
      </c>
      <c r="E5227">
        <v>3.1680644511560998</v>
      </c>
      <c r="F5227">
        <v>0.109013744738299</v>
      </c>
    </row>
    <row r="5228" spans="1:6" x14ac:dyDescent="0.2">
      <c r="A5228">
        <f t="shared" si="81"/>
        <v>522.7000000000503</v>
      </c>
      <c r="B5228">
        <v>574990.29485997895</v>
      </c>
      <c r="C5228">
        <v>2907840.4080702602</v>
      </c>
      <c r="D5228">
        <v>266.422934695989</v>
      </c>
      <c r="E5228">
        <v>3.1681318292399299</v>
      </c>
      <c r="F5228">
        <v>0.10837421905609999</v>
      </c>
    </row>
    <row r="5229" spans="1:6" x14ac:dyDescent="0.2">
      <c r="A5229">
        <f t="shared" si="81"/>
        <v>522.80000000005032</v>
      </c>
      <c r="B5229">
        <v>574989.97798785905</v>
      </c>
      <c r="C5229">
        <v>2907840.3991202698</v>
      </c>
      <c r="D5229">
        <v>266.40049534487798</v>
      </c>
      <c r="E5229">
        <v>3.1682006057350001</v>
      </c>
      <c r="F5229">
        <v>0.107731571372176</v>
      </c>
    </row>
    <row r="5230" spans="1:6" x14ac:dyDescent="0.2">
      <c r="A5230">
        <f t="shared" si="81"/>
        <v>522.90000000005034</v>
      </c>
      <c r="B5230">
        <v>574989.66111643903</v>
      </c>
      <c r="C5230">
        <v>2907840.3899816098</v>
      </c>
      <c r="D5230">
        <v>266.37819782835101</v>
      </c>
      <c r="E5230">
        <v>3.1682707758111599</v>
      </c>
      <c r="F5230">
        <v>0.107085675878454</v>
      </c>
    </row>
    <row r="5231" spans="1:6" x14ac:dyDescent="0.2">
      <c r="A5231">
        <f t="shared" si="81"/>
        <v>523.00000000005036</v>
      </c>
      <c r="B5231">
        <v>574989.344245677</v>
      </c>
      <c r="C5231">
        <v>2907840.3806547401</v>
      </c>
      <c r="D5231">
        <v>266.35604163765697</v>
      </c>
      <c r="E5231">
        <v>3.1683370987572301</v>
      </c>
      <c r="F5231">
        <v>0.106388652713317</v>
      </c>
    </row>
    <row r="5232" spans="1:6" x14ac:dyDescent="0.2">
      <c r="A5232">
        <f t="shared" si="81"/>
        <v>523.10000000005039</v>
      </c>
      <c r="B5232">
        <v>574989.02737635595</v>
      </c>
      <c r="C5232">
        <v>2907840.3711353499</v>
      </c>
      <c r="D5232">
        <v>266.33405898872797</v>
      </c>
      <c r="E5232">
        <v>3.16841072887873</v>
      </c>
      <c r="F5232">
        <v>0.105738155782596</v>
      </c>
    </row>
    <row r="5233" spans="1:6" x14ac:dyDescent="0.2">
      <c r="A5233">
        <f t="shared" si="81"/>
        <v>523.20000000005041</v>
      </c>
      <c r="B5233">
        <v>574988.71050752304</v>
      </c>
      <c r="C5233">
        <v>2907840.36142899</v>
      </c>
      <c r="D5233">
        <v>266.31221415327701</v>
      </c>
      <c r="E5233">
        <v>3.1684900658119299</v>
      </c>
      <c r="F5233">
        <v>0.105134972752132</v>
      </c>
    </row>
    <row r="5234" spans="1:6" x14ac:dyDescent="0.2">
      <c r="A5234">
        <f t="shared" si="81"/>
        <v>523.30000000005043</v>
      </c>
      <c r="B5234">
        <v>574988.39363837498</v>
      </c>
      <c r="C5234">
        <v>2907840.3515411299</v>
      </c>
      <c r="D5234">
        <v>266.29047162667501</v>
      </c>
      <c r="E5234">
        <v>3.1685735258897201</v>
      </c>
      <c r="F5234">
        <v>0.104579806036447</v>
      </c>
    </row>
    <row r="5235" spans="1:6" x14ac:dyDescent="0.2">
      <c r="A5235">
        <f t="shared" si="81"/>
        <v>523.40000000005045</v>
      </c>
      <c r="B5235">
        <v>574988.07676826604</v>
      </c>
      <c r="C5235">
        <v>2907840.3414770798</v>
      </c>
      <c r="D5235">
        <v>266.268796163427</v>
      </c>
      <c r="E5235">
        <v>3.1686592454776799</v>
      </c>
      <c r="F5235">
        <v>0.10408419423263</v>
      </c>
    </row>
    <row r="5236" spans="1:6" x14ac:dyDescent="0.2">
      <c r="A5236">
        <f t="shared" si="81"/>
        <v>523.50000000005048</v>
      </c>
      <c r="B5236">
        <v>574987.75989665801</v>
      </c>
      <c r="C5236">
        <v>2907840.3312431402</v>
      </c>
      <c r="D5236">
        <v>266.247148862637</v>
      </c>
      <c r="E5236">
        <v>3.1687455144283199</v>
      </c>
      <c r="F5236">
        <v>0.10363999669821</v>
      </c>
    </row>
    <row r="5237" spans="1:6" x14ac:dyDescent="0.2">
      <c r="A5237">
        <f t="shared" si="81"/>
        <v>523.6000000000505</v>
      </c>
      <c r="B5237">
        <v>574987.44302323798</v>
      </c>
      <c r="C5237">
        <v>2907840.3208445902</v>
      </c>
      <c r="D5237">
        <v>266.22549824375398</v>
      </c>
      <c r="E5237">
        <v>3.16883087338354</v>
      </c>
      <c r="F5237">
        <v>0.10324767984611</v>
      </c>
    </row>
    <row r="5238" spans="1:6" x14ac:dyDescent="0.2">
      <c r="A5238">
        <f t="shared" si="81"/>
        <v>523.70000000005052</v>
      </c>
      <c r="B5238">
        <v>574987.12614783598</v>
      </c>
      <c r="C5238">
        <v>2907840.3102866001</v>
      </c>
      <c r="D5238">
        <v>266.203813158581</v>
      </c>
      <c r="E5238">
        <v>3.16891388741755</v>
      </c>
      <c r="F5238">
        <v>0.102907529597086</v>
      </c>
    </row>
    <row r="5239" spans="1:6" x14ac:dyDescent="0.2">
      <c r="A5239">
        <f t="shared" si="81"/>
        <v>523.80000000005055</v>
      </c>
      <c r="B5239">
        <v>574986.80927042104</v>
      </c>
      <c r="C5239">
        <v>2907840.2995741898</v>
      </c>
      <c r="D5239">
        <v>266.18206279980899</v>
      </c>
      <c r="E5239">
        <v>3.1689931358655401</v>
      </c>
      <c r="F5239">
        <v>0.10261975849181</v>
      </c>
    </row>
    <row r="5240" spans="1:6" x14ac:dyDescent="0.2">
      <c r="A5240">
        <f t="shared" si="81"/>
        <v>523.90000000005057</v>
      </c>
      <c r="B5240">
        <v>574986.492391104</v>
      </c>
      <c r="C5240">
        <v>2907840.2887122501</v>
      </c>
      <c r="D5240">
        <v>266.160216734752</v>
      </c>
      <c r="E5240">
        <v>3.16906720832027</v>
      </c>
      <c r="F5240">
        <v>0.102384545450544</v>
      </c>
    </row>
    <row r="5241" spans="1:6" x14ac:dyDescent="0.2">
      <c r="A5241">
        <f t="shared" si="81"/>
        <v>524.00000000005059</v>
      </c>
      <c r="B5241">
        <v>574986.17551013699</v>
      </c>
      <c r="C5241">
        <v>2907840.2777055199</v>
      </c>
      <c r="D5241">
        <v>266.13824494784001</v>
      </c>
      <c r="E5241">
        <v>3.1691347054999102</v>
      </c>
      <c r="F5241">
        <v>0.102202028819595</v>
      </c>
    </row>
    <row r="5242" spans="1:6" x14ac:dyDescent="0.2">
      <c r="A5242">
        <f t="shared" si="81"/>
        <v>524.10000000005061</v>
      </c>
      <c r="B5242">
        <v>574985.85862790805</v>
      </c>
      <c r="C5242">
        <v>2907840.2665586099</v>
      </c>
      <c r="D5242">
        <v>266.11611788061902</v>
      </c>
      <c r="E5242">
        <v>3.1691942401525601</v>
      </c>
      <c r="F5242">
        <v>0.102072300179258</v>
      </c>
    </row>
    <row r="5243" spans="1:6" x14ac:dyDescent="0.2">
      <c r="A5243">
        <f t="shared" si="81"/>
        <v>524.20000000005064</v>
      </c>
      <c r="B5243">
        <v>574985.54174494697</v>
      </c>
      <c r="C5243">
        <v>2907840.2552759801</v>
      </c>
      <c r="D5243">
        <v>266.09380646943998</v>
      </c>
      <c r="E5243">
        <v>3.16924443815246</v>
      </c>
      <c r="F5243">
        <v>0.101995397919662</v>
      </c>
    </row>
    <row r="5244" spans="1:6" x14ac:dyDescent="0.2">
      <c r="A5244">
        <f t="shared" si="81"/>
        <v>524.30000000005066</v>
      </c>
      <c r="B5244">
        <v>574985.22486191895</v>
      </c>
      <c r="C5244">
        <v>2907840.2438619402</v>
      </c>
      <c r="D5244">
        <v>266.07128218073399</v>
      </c>
      <c r="E5244">
        <v>3.1692839429796602</v>
      </c>
      <c r="F5244">
        <v>0.101971271779931</v>
      </c>
    </row>
    <row r="5245" spans="1:6" x14ac:dyDescent="0.2">
      <c r="A5245">
        <f t="shared" si="81"/>
        <v>524.40000000005068</v>
      </c>
      <c r="B5245">
        <v>574984.90797962702</v>
      </c>
      <c r="C5245">
        <v>2907840.2323206398</v>
      </c>
      <c r="D5245">
        <v>266.04851703702798</v>
      </c>
      <c r="E5245">
        <v>3.16931141948541</v>
      </c>
      <c r="F5245">
        <v>0.101999760024441</v>
      </c>
    </row>
    <row r="5246" spans="1:6" x14ac:dyDescent="0.2">
      <c r="A5246">
        <f t="shared" si="81"/>
        <v>524.5000000000507</v>
      </c>
      <c r="B5246">
        <v>574984.59109900799</v>
      </c>
      <c r="C5246">
        <v>2907840.2206561002</v>
      </c>
      <c r="D5246">
        <v>266.02548363673702</v>
      </c>
      <c r="E5246">
        <v>3.1693255498815698</v>
      </c>
      <c r="F5246">
        <v>0.102080619046847</v>
      </c>
    </row>
    <row r="5247" spans="1:6" x14ac:dyDescent="0.2">
      <c r="A5247">
        <f t="shared" si="81"/>
        <v>524.60000000005073</v>
      </c>
      <c r="B5247">
        <v>574984.27422113402</v>
      </c>
      <c r="C5247">
        <v>2907840.2088721399</v>
      </c>
      <c r="D5247">
        <v>266.00215518005899</v>
      </c>
      <c r="E5247">
        <v>3.1693256527682001</v>
      </c>
      <c r="F5247">
        <v>0.10221118011889301</v>
      </c>
    </row>
    <row r="5248" spans="1:6" x14ac:dyDescent="0.2">
      <c r="A5248">
        <f t="shared" si="81"/>
        <v>524.70000000005075</v>
      </c>
      <c r="B5248">
        <v>574983.957347163</v>
      </c>
      <c r="C5248">
        <v>2907840.1969721802</v>
      </c>
      <c r="D5248">
        <v>265.97850713718998</v>
      </c>
      <c r="E5248">
        <v>3.1693126173624102</v>
      </c>
      <c r="F5248">
        <v>0.10238390250049099</v>
      </c>
    </row>
    <row r="5249" spans="1:6" x14ac:dyDescent="0.2">
      <c r="A5249">
        <f t="shared" si="81"/>
        <v>524.80000000005077</v>
      </c>
      <c r="B5249">
        <v>574983.64047821995</v>
      </c>
      <c r="C5249">
        <v>2907840.1849587499</v>
      </c>
      <c r="D5249">
        <v>265.954520531512</v>
      </c>
      <c r="E5249">
        <v>3.1692876287996299</v>
      </c>
      <c r="F5249">
        <v>0.102591858754357</v>
      </c>
    </row>
    <row r="5250" spans="1:6" x14ac:dyDescent="0.2">
      <c r="A5250">
        <f t="shared" si="81"/>
        <v>524.9000000000508</v>
      </c>
      <c r="B5250">
        <v>574983.32361535996</v>
      </c>
      <c r="C5250">
        <v>2907840.1728336001</v>
      </c>
      <c r="D5250">
        <v>265.930181374982</v>
      </c>
      <c r="E5250">
        <v>3.16925206064092</v>
      </c>
      <c r="F5250">
        <v>0.10282866620532401</v>
      </c>
    </row>
    <row r="5251" spans="1:6" x14ac:dyDescent="0.2">
      <c r="A5251">
        <f t="shared" si="81"/>
        <v>525.00000000005082</v>
      </c>
      <c r="B5251">
        <v>574983.00675954705</v>
      </c>
      <c r="C5251">
        <v>2907840.1605977099</v>
      </c>
      <c r="D5251">
        <v>265.90548016132198</v>
      </c>
      <c r="E5251">
        <v>3.1692073821083899</v>
      </c>
      <c r="F5251">
        <v>0.103088442880268</v>
      </c>
    </row>
    <row r="5252" spans="1:6" x14ac:dyDescent="0.2">
      <c r="A5252">
        <f t="shared" ref="A5252:A5315" si="82">A5251+0.1</f>
        <v>525.10000000005084</v>
      </c>
      <c r="B5252">
        <v>574982.68991163897</v>
      </c>
      <c r="C5252">
        <v>2907840.1482514599</v>
      </c>
      <c r="D5252">
        <v>265.880411395983</v>
      </c>
      <c r="E5252">
        <v>3.1691550883922099</v>
      </c>
      <c r="F5252">
        <v>0.103365741465251</v>
      </c>
    </row>
    <row r="5253" spans="1:6" x14ac:dyDescent="0.2">
      <c r="A5253">
        <f t="shared" si="82"/>
        <v>525.20000000005086</v>
      </c>
      <c r="B5253">
        <v>574982.37307238695</v>
      </c>
      <c r="C5253">
        <v>2907840.1357946</v>
      </c>
      <c r="D5253">
        <v>265.85497316273</v>
      </c>
      <c r="E5253">
        <v>3.1690966838733199</v>
      </c>
      <c r="F5253">
        <v>0.10365530023163801</v>
      </c>
    </row>
    <row r="5254" spans="1:6" x14ac:dyDescent="0.2">
      <c r="A5254">
        <f t="shared" si="82"/>
        <v>525.30000000005089</v>
      </c>
      <c r="B5254">
        <v>574982.05624243</v>
      </c>
      <c r="C5254">
        <v>2907840.1232263902</v>
      </c>
      <c r="D5254">
        <v>265.82916668127399</v>
      </c>
      <c r="E5254">
        <v>3.16903361876905</v>
      </c>
      <c r="F5254">
        <v>0.10395218053020699</v>
      </c>
    </row>
    <row r="5255" spans="1:6" x14ac:dyDescent="0.2">
      <c r="A5255">
        <f t="shared" si="82"/>
        <v>525.40000000005091</v>
      </c>
      <c r="B5255">
        <v>574981.73942229606</v>
      </c>
      <c r="C5255">
        <v>2907840.11054553</v>
      </c>
      <c r="D5255">
        <v>265.802995942829</v>
      </c>
      <c r="E5255">
        <v>3.16896718316183</v>
      </c>
      <c r="F5255">
        <v>0.104252152536946</v>
      </c>
    </row>
    <row r="5256" spans="1:6" x14ac:dyDescent="0.2">
      <c r="A5256">
        <f t="shared" si="82"/>
        <v>525.50000000005093</v>
      </c>
      <c r="B5256">
        <v>574981.42261241702</v>
      </c>
      <c r="C5256">
        <v>2907840.0977503699</v>
      </c>
      <c r="D5256">
        <v>265.77646747650198</v>
      </c>
      <c r="E5256">
        <v>3.1688985285992</v>
      </c>
      <c r="F5256">
        <v>0.104551421805432</v>
      </c>
    </row>
    <row r="5257" spans="1:6" x14ac:dyDescent="0.2">
      <c r="A5257">
        <f t="shared" si="82"/>
        <v>525.60000000005095</v>
      </c>
      <c r="B5257">
        <v>574981.10581314005</v>
      </c>
      <c r="C5257">
        <v>2907840.0848388802</v>
      </c>
      <c r="D5257">
        <v>265.74959008570897</v>
      </c>
      <c r="E5257">
        <v>3.1688286576657698</v>
      </c>
      <c r="F5257">
        <v>0.10484663345384</v>
      </c>
    </row>
    <row r="5258" spans="1:6" x14ac:dyDescent="0.2">
      <c r="A5258">
        <f t="shared" si="82"/>
        <v>525.70000000005098</v>
      </c>
      <c r="B5258">
        <v>574980.78902473405</v>
      </c>
      <c r="C5258">
        <v>2907840.0718087298</v>
      </c>
      <c r="D5258">
        <v>265.72237461552498</v>
      </c>
      <c r="E5258">
        <v>3.1687584235795399</v>
      </c>
      <c r="F5258">
        <v>0.105134828679399</v>
      </c>
    </row>
    <row r="5259" spans="1:6" x14ac:dyDescent="0.2">
      <c r="A5259">
        <f t="shared" si="82"/>
        <v>525.800000000051</v>
      </c>
      <c r="B5259">
        <v>574980.47224740696</v>
      </c>
      <c r="C5259">
        <v>2907840.0586573798</v>
      </c>
      <c r="D5259">
        <v>265.69483373419598</v>
      </c>
      <c r="E5259">
        <v>3.1686885402204501</v>
      </c>
      <c r="F5259">
        <v>0.10541332167768901</v>
      </c>
    </row>
    <row r="5260" spans="1:6" x14ac:dyDescent="0.2">
      <c r="A5260">
        <f t="shared" si="82"/>
        <v>525.90000000005102</v>
      </c>
      <c r="B5260">
        <v>574980.15548131696</v>
      </c>
      <c r="C5260">
        <v>2907840.0453820499</v>
      </c>
      <c r="D5260">
        <v>265.66698170537302</v>
      </c>
      <c r="E5260">
        <v>3.1686195908717099</v>
      </c>
      <c r="F5260">
        <v>0.105679669951408</v>
      </c>
    </row>
    <row r="5261" spans="1:6" x14ac:dyDescent="0.2">
      <c r="A5261">
        <f t="shared" si="82"/>
        <v>526.00000000005105</v>
      </c>
      <c r="B5261">
        <v>574979.83872658003</v>
      </c>
      <c r="C5261">
        <v>2907840.03197983</v>
      </c>
      <c r="D5261">
        <v>265.63883416998601</v>
      </c>
      <c r="E5261">
        <v>3.1685520386128498</v>
      </c>
      <c r="F5261">
        <v>0.105931662418369</v>
      </c>
    </row>
    <row r="5262" spans="1:6" x14ac:dyDescent="0.2">
      <c r="A5262">
        <f t="shared" si="82"/>
        <v>526.10000000005107</v>
      </c>
      <c r="B5262">
        <v>574979.52198328497</v>
      </c>
      <c r="C5262">
        <v>2907840.0184476301</v>
      </c>
      <c r="D5262">
        <v>265.61040793926401</v>
      </c>
      <c r="E5262">
        <v>3.16848623565238</v>
      </c>
      <c r="F5262">
        <v>0.106167313657399</v>
      </c>
    </row>
    <row r="5263" spans="1:6" x14ac:dyDescent="0.2">
      <c r="A5263">
        <f t="shared" si="82"/>
        <v>526.20000000005109</v>
      </c>
      <c r="B5263">
        <v>574979.20525150001</v>
      </c>
      <c r="C5263">
        <v>2907840.0047822902</v>
      </c>
      <c r="D5263">
        <v>265.58172079856303</v>
      </c>
      <c r="E5263">
        <v>3.16842243412311</v>
      </c>
      <c r="F5263">
        <v>0.106384859132168</v>
      </c>
    </row>
    <row r="5264" spans="1:6" x14ac:dyDescent="0.2">
      <c r="A5264">
        <f t="shared" si="82"/>
        <v>526.30000000005111</v>
      </c>
      <c r="B5264">
        <v>574978.88853128196</v>
      </c>
      <c r="C5264">
        <v>2907839.9909805399</v>
      </c>
      <c r="D5264">
        <v>265.55279132119898</v>
      </c>
      <c r="E5264">
        <v>3.16836079781383</v>
      </c>
      <c r="F5264">
        <v>0.106582750571891</v>
      </c>
    </row>
    <row r="5265" spans="1:6" x14ac:dyDescent="0.2">
      <c r="A5265">
        <f t="shared" si="82"/>
        <v>526.40000000005114</v>
      </c>
      <c r="B5265">
        <v>574978.57182268298</v>
      </c>
      <c r="C5265">
        <v>2907839.9770390899</v>
      </c>
      <c r="D5265">
        <v>265.52363869181403</v>
      </c>
      <c r="E5265">
        <v>3.1683014143564998</v>
      </c>
      <c r="F5265">
        <v>0.10675965100862</v>
      </c>
    </row>
    <row r="5266" spans="1:6" x14ac:dyDescent="0.2">
      <c r="A5266">
        <f t="shared" si="82"/>
        <v>526.50000000005116</v>
      </c>
      <c r="B5266">
        <v>574978.25512575905</v>
      </c>
      <c r="C5266">
        <v>2907839.9629545999</v>
      </c>
      <c r="D5266">
        <v>265.49428253911401</v>
      </c>
      <c r="E5266">
        <v>3.1682443074650899</v>
      </c>
      <c r="F5266">
        <v>0.106914429103265</v>
      </c>
    </row>
    <row r="5267" spans="1:6" x14ac:dyDescent="0.2">
      <c r="A5267">
        <f t="shared" si="82"/>
        <v>526.60000000005118</v>
      </c>
      <c r="B5267">
        <v>574977.93844057003</v>
      </c>
      <c r="C5267">
        <v>2907839.9487237302</v>
      </c>
      <c r="D5267">
        <v>265.46474277804202</v>
      </c>
      <c r="E5267">
        <v>3.1681894488770999</v>
      </c>
      <c r="F5267">
        <v>0.107046152571695</v>
      </c>
    </row>
    <row r="5268" spans="1:6" x14ac:dyDescent="0.2">
      <c r="A5268">
        <f t="shared" si="82"/>
        <v>526.7000000000512</v>
      </c>
      <c r="B5268">
        <v>574977.62176718703</v>
      </c>
      <c r="C5268">
        <v>2907839.9343431499</v>
      </c>
      <c r="D5268">
        <v>265.435039461565</v>
      </c>
      <c r="E5268">
        <v>3.1681367697246801</v>
      </c>
      <c r="F5268">
        <v>0.10715408057614501</v>
      </c>
    </row>
    <row r="5269" spans="1:6" x14ac:dyDescent="0.2">
      <c r="A5269">
        <f t="shared" si="82"/>
        <v>526.80000000005123</v>
      </c>
      <c r="B5269">
        <v>574977.30510569399</v>
      </c>
      <c r="C5269">
        <v>2907839.9198095798</v>
      </c>
      <c r="D5269">
        <v>265.40519264239703</v>
      </c>
      <c r="E5269">
        <v>3.1680861711125301</v>
      </c>
      <c r="F5269">
        <v>0.107237655079663</v>
      </c>
    </row>
    <row r="5270" spans="1:6" x14ac:dyDescent="0.2">
      <c r="A5270">
        <f t="shared" si="82"/>
        <v>526.90000000005125</v>
      </c>
      <c r="B5270">
        <v>574976.98845618905</v>
      </c>
      <c r="C5270">
        <v>2907839.9051197902</v>
      </c>
      <c r="D5270">
        <v>265.37522224494597</v>
      </c>
      <c r="E5270">
        <v>3.1680375337445801</v>
      </c>
      <c r="F5270">
        <v>0.107296491186991</v>
      </c>
    </row>
    <row r="5271" spans="1:6" x14ac:dyDescent="0.2">
      <c r="A5271">
        <f t="shared" si="82"/>
        <v>527.00000000005127</v>
      </c>
      <c r="B5271">
        <v>574976.67181878397</v>
      </c>
      <c r="C5271">
        <v>2907839.8902706201</v>
      </c>
      <c r="D5271">
        <v>265.3451479478</v>
      </c>
      <c r="E5271">
        <v>3.1679907264851899</v>
      </c>
      <c r="F5271">
        <v>0.107330366596638</v>
      </c>
    </row>
    <row r="5272" spans="1:6" x14ac:dyDescent="0.2">
      <c r="A5272">
        <f t="shared" si="82"/>
        <v>527.1000000000513</v>
      </c>
      <c r="B5272">
        <v>574976.35519360797</v>
      </c>
      <c r="C5272">
        <v>2907839.8752590101</v>
      </c>
      <c r="D5272">
        <v>265.31498907698102</v>
      </c>
      <c r="E5272">
        <v>3.1679456137914999</v>
      </c>
      <c r="F5272">
        <v>0.107339210308958</v>
      </c>
    </row>
    <row r="5273" spans="1:6" x14ac:dyDescent="0.2">
      <c r="A5273">
        <f t="shared" si="82"/>
        <v>527.20000000005132</v>
      </c>
      <c r="B5273">
        <v>574976.03858080204</v>
      </c>
      <c r="C5273">
        <v>2907839.8600819898</v>
      </c>
      <c r="D5273">
        <v>265.284764510108</v>
      </c>
      <c r="E5273">
        <v>3.1679020619936402</v>
      </c>
      <c r="F5273">
        <v>0.10732309078124699</v>
      </c>
    </row>
    <row r="5274" spans="1:6" x14ac:dyDescent="0.2">
      <c r="A5274">
        <f t="shared" si="82"/>
        <v>527.30000000005134</v>
      </c>
      <c r="B5274">
        <v>574975.72198051796</v>
      </c>
      <c r="C5274">
        <v>2907839.8447367102</v>
      </c>
      <c r="D5274">
        <v>265.25449259154601</v>
      </c>
      <c r="E5274">
        <v>3.16785994443328</v>
      </c>
      <c r="F5274">
        <v>0.107282203768218</v>
      </c>
    </row>
    <row r="5275" spans="1:6" x14ac:dyDescent="0.2">
      <c r="A5275">
        <f t="shared" si="82"/>
        <v>527.40000000005136</v>
      </c>
      <c r="B5275">
        <v>574975.405392922</v>
      </c>
      <c r="C5275">
        <v>2907839.82922043</v>
      </c>
      <c r="D5275">
        <v>265.224191058462</v>
      </c>
      <c r="E5275">
        <v>3.1678191455017402</v>
      </c>
      <c r="F5275">
        <v>0.10721686012194501</v>
      </c>
    </row>
    <row r="5276" spans="1:6" x14ac:dyDescent="0.2">
      <c r="A5276">
        <f t="shared" si="82"/>
        <v>527.50000000005139</v>
      </c>
      <c r="B5276">
        <v>574975.08881818596</v>
      </c>
      <c r="C5276">
        <v>2907839.8135305401</v>
      </c>
      <c r="D5276">
        <v>265.19387697767303</v>
      </c>
      <c r="E5276">
        <v>3.1677795636393302</v>
      </c>
      <c r="F5276">
        <v>0.107127473919836</v>
      </c>
    </row>
    <row r="5277" spans="1:6" x14ac:dyDescent="0.2">
      <c r="A5277">
        <f t="shared" si="82"/>
        <v>527.60000000005141</v>
      </c>
      <c r="B5277">
        <v>574974.77225648903</v>
      </c>
      <c r="C5277">
        <v>2907839.7976645902</v>
      </c>
      <c r="D5277">
        <v>265.16356669305998</v>
      </c>
      <c r="E5277">
        <v>3.16774111337029</v>
      </c>
      <c r="F5277">
        <v>0.107014551468439</v>
      </c>
    </row>
    <row r="5278" spans="1:6" x14ac:dyDescent="0.2">
      <c r="A5278">
        <f t="shared" si="82"/>
        <v>527.70000000005143</v>
      </c>
      <c r="B5278">
        <v>574974.45570801198</v>
      </c>
      <c r="C5278">
        <v>2907839.7816202501</v>
      </c>
      <c r="D5278">
        <v>265.13327578333502</v>
      </c>
      <c r="E5278">
        <v>3.1677037264487802</v>
      </c>
      <c r="F5278">
        <v>0.106878682086119</v>
      </c>
    </row>
    <row r="5279" spans="1:6" x14ac:dyDescent="0.2">
      <c r="A5279">
        <f t="shared" si="82"/>
        <v>527.80000000005145</v>
      </c>
      <c r="B5279">
        <v>574974.13917294005</v>
      </c>
      <c r="C5279">
        <v>2907839.76539534</v>
      </c>
      <c r="D5279">
        <v>265.10301903003398</v>
      </c>
      <c r="E5279">
        <v>3.1676673521607301</v>
      </c>
      <c r="F5279">
        <v>0.10672053250975801</v>
      </c>
    </row>
    <row r="5280" spans="1:6" x14ac:dyDescent="0.2">
      <c r="A5280">
        <f t="shared" si="82"/>
        <v>527.90000000005148</v>
      </c>
      <c r="B5280">
        <v>574973.82265145495</v>
      </c>
      <c r="C5280">
        <v>2907839.7489878298</v>
      </c>
      <c r="D5280">
        <v>265.072810395967</v>
      </c>
      <c r="E5280">
        <v>3.1676319557368</v>
      </c>
      <c r="F5280">
        <v>0.106540858286653</v>
      </c>
    </row>
    <row r="5281" spans="1:6" x14ac:dyDescent="0.2">
      <c r="A5281">
        <f t="shared" si="82"/>
        <v>528.0000000000515</v>
      </c>
      <c r="B5281">
        <v>574973.50614373398</v>
      </c>
      <c r="C5281">
        <v>2907839.7323958399</v>
      </c>
      <c r="D5281">
        <v>265.04266301749601</v>
      </c>
      <c r="E5281">
        <v>3.1675975017120499</v>
      </c>
      <c r="F5281">
        <v>0.10634063868499199</v>
      </c>
    </row>
    <row r="5282" spans="1:6" x14ac:dyDescent="0.2">
      <c r="A5282">
        <f t="shared" si="82"/>
        <v>528.10000000005152</v>
      </c>
      <c r="B5282">
        <v>574973.18964994897</v>
      </c>
      <c r="C5282">
        <v>2907839.7156176702</v>
      </c>
      <c r="D5282">
        <v>265.01258924019498</v>
      </c>
      <c r="E5282">
        <v>3.1675640047261799</v>
      </c>
      <c r="F5282">
        <v>0.106120650558994</v>
      </c>
    </row>
    <row r="5283" spans="1:6" x14ac:dyDescent="0.2">
      <c r="A5283">
        <f t="shared" si="82"/>
        <v>528.20000000005155</v>
      </c>
      <c r="B5283">
        <v>574972.873170265</v>
      </c>
      <c r="C5283">
        <v>2907839.6986517501</v>
      </c>
      <c r="D5283">
        <v>264.98260055875198</v>
      </c>
      <c r="E5283">
        <v>3.1675315088518001</v>
      </c>
      <c r="F5283">
        <v>0.105881659737003</v>
      </c>
    </row>
    <row r="5284" spans="1:6" x14ac:dyDescent="0.2">
      <c r="A5284">
        <f t="shared" si="82"/>
        <v>528.30000000005157</v>
      </c>
      <c r="B5284">
        <v>574972.55670483096</v>
      </c>
      <c r="C5284">
        <v>2907839.6814966602</v>
      </c>
      <c r="D5284">
        <v>264.95270761251101</v>
      </c>
      <c r="E5284">
        <v>3.16750005518514</v>
      </c>
      <c r="F5284">
        <v>0.10562457254766799</v>
      </c>
    </row>
    <row r="5285" spans="1:6" x14ac:dyDescent="0.2">
      <c r="A5285">
        <f t="shared" si="82"/>
        <v>528.40000000005159</v>
      </c>
      <c r="B5285">
        <v>574972.24025378504</v>
      </c>
      <c r="C5285">
        <v>2907839.66415114</v>
      </c>
      <c r="D5285">
        <v>264.92292022603903</v>
      </c>
      <c r="E5285">
        <v>3.1674696892179699</v>
      </c>
      <c r="F5285">
        <v>0.105350199916506</v>
      </c>
    </row>
    <row r="5286" spans="1:6" x14ac:dyDescent="0.2">
      <c r="A5286">
        <f t="shared" si="82"/>
        <v>528.50000000005161</v>
      </c>
      <c r="B5286">
        <v>574971.92381725297</v>
      </c>
      <c r="C5286">
        <v>2907839.64661403</v>
      </c>
      <c r="D5286">
        <v>264.89324739883801</v>
      </c>
      <c r="E5286">
        <v>3.1674404757765302</v>
      </c>
      <c r="F5286">
        <v>0.105059227086962</v>
      </c>
    </row>
    <row r="5287" spans="1:6" x14ac:dyDescent="0.2">
      <c r="A5287">
        <f t="shared" si="82"/>
        <v>528.60000000005164</v>
      </c>
      <c r="B5287">
        <v>574971.607395345</v>
      </c>
      <c r="C5287">
        <v>2907839.6288843299</v>
      </c>
      <c r="D5287">
        <v>264.86369729347803</v>
      </c>
      <c r="E5287">
        <v>3.1674124653375402</v>
      </c>
      <c r="F5287">
        <v>0.104752540031959</v>
      </c>
    </row>
    <row r="5288" spans="1:6" x14ac:dyDescent="0.2">
      <c r="A5288">
        <f t="shared" si="82"/>
        <v>528.70000000005166</v>
      </c>
      <c r="B5288">
        <v>574971.29098815902</v>
      </c>
      <c r="C5288">
        <v>2907839.6109611499</v>
      </c>
      <c r="D5288">
        <v>264.83427730939098</v>
      </c>
      <c r="E5288">
        <v>3.1673857104911298</v>
      </c>
      <c r="F5288">
        <v>0.104431036819292</v>
      </c>
    </row>
    <row r="5289" spans="1:6" x14ac:dyDescent="0.2">
      <c r="A5289">
        <f t="shared" si="82"/>
        <v>528.80000000005168</v>
      </c>
      <c r="B5289">
        <v>574970.97459577699</v>
      </c>
      <c r="C5289">
        <v>2907839.5928437202</v>
      </c>
      <c r="D5289">
        <v>264.804994114473</v>
      </c>
      <c r="E5289">
        <v>3.16736024952603</v>
      </c>
      <c r="F5289">
        <v>0.104085666026646</v>
      </c>
    </row>
    <row r="5290" spans="1:6" x14ac:dyDescent="0.2">
      <c r="A5290">
        <f t="shared" si="82"/>
        <v>528.9000000000517</v>
      </c>
      <c r="B5290">
        <v>574970.65821835794</v>
      </c>
      <c r="C5290">
        <v>2907839.5745304199</v>
      </c>
      <c r="D5290">
        <v>264.77586049640001</v>
      </c>
      <c r="E5290">
        <v>3.1673362310575901</v>
      </c>
      <c r="F5290">
        <v>0.10372653319400001</v>
      </c>
    </row>
    <row r="5291" spans="1:6" x14ac:dyDescent="0.2">
      <c r="A5291">
        <f t="shared" si="82"/>
        <v>529.00000000005173</v>
      </c>
      <c r="B5291">
        <v>574970.34185595403</v>
      </c>
      <c r="C5291">
        <v>2907839.5560207102</v>
      </c>
      <c r="D5291">
        <v>264.74688205631003</v>
      </c>
      <c r="E5291">
        <v>3.1673137166812402</v>
      </c>
      <c r="F5291">
        <v>0.103354524213128</v>
      </c>
    </row>
    <row r="5292" spans="1:6" x14ac:dyDescent="0.2">
      <c r="A5292">
        <f t="shared" si="82"/>
        <v>529.10000000005175</v>
      </c>
      <c r="B5292">
        <v>574970.02550860099</v>
      </c>
      <c r="C5292">
        <v>2907839.53731415</v>
      </c>
      <c r="D5292">
        <v>264.718063716389</v>
      </c>
      <c r="E5292">
        <v>3.1672927712339898</v>
      </c>
      <c r="F5292">
        <v>0.102970560642547</v>
      </c>
    </row>
    <row r="5293" spans="1:6" x14ac:dyDescent="0.2">
      <c r="A5293">
        <f t="shared" si="82"/>
        <v>529.20000000005177</v>
      </c>
      <c r="B5293">
        <v>574969.70917631604</v>
      </c>
      <c r="C5293">
        <v>2907839.5184104498</v>
      </c>
      <c r="D5293">
        <v>264.68940970788998</v>
      </c>
      <c r="E5293">
        <v>3.1672734570848098</v>
      </c>
      <c r="F5293">
        <v>0.1025755178863</v>
      </c>
    </row>
    <row r="5294" spans="1:6" x14ac:dyDescent="0.2">
      <c r="A5294">
        <f t="shared" si="82"/>
        <v>529.3000000000518</v>
      </c>
      <c r="B5294">
        <v>574969.39285910502</v>
      </c>
      <c r="C5294">
        <v>2907839.4993093899</v>
      </c>
      <c r="D5294">
        <v>264.660923615142</v>
      </c>
      <c r="E5294">
        <v>3.1672558334883001</v>
      </c>
      <c r="F5294">
        <v>0.10217023156846</v>
      </c>
    </row>
    <row r="5295" spans="1:6" x14ac:dyDescent="0.2">
      <c r="A5295">
        <f t="shared" si="82"/>
        <v>529.40000000005182</v>
      </c>
      <c r="B5295">
        <v>574969.076556955</v>
      </c>
      <c r="C5295">
        <v>2907839.4800108699</v>
      </c>
      <c r="D5295">
        <v>264.63260841379201</v>
      </c>
      <c r="E5295">
        <v>3.16723995558264</v>
      </c>
      <c r="F5295">
        <v>0.101755495335222</v>
      </c>
    </row>
    <row r="5296" spans="1:6" x14ac:dyDescent="0.2">
      <c r="A5296">
        <f t="shared" si="82"/>
        <v>529.50000000005184</v>
      </c>
      <c r="B5296">
        <v>574968.76026984095</v>
      </c>
      <c r="C5296">
        <v>2907839.4605149101</v>
      </c>
      <c r="D5296">
        <v>264.60446650937598</v>
      </c>
      <c r="E5296">
        <v>3.1672258735923799</v>
      </c>
      <c r="F5296">
        <v>0.101332059242237</v>
      </c>
    </row>
    <row r="5297" spans="1:6" x14ac:dyDescent="0.2">
      <c r="A5297">
        <f t="shared" si="82"/>
        <v>529.60000000005186</v>
      </c>
      <c r="B5297">
        <v>574968.44399772398</v>
      </c>
      <c r="C5297">
        <v>2907839.4408215699</v>
      </c>
      <c r="D5297">
        <v>264.57649977581099</v>
      </c>
      <c r="E5297">
        <v>3.1672136322230799</v>
      </c>
      <c r="F5297">
        <v>0.100900628496903</v>
      </c>
    </row>
    <row r="5298" spans="1:6" x14ac:dyDescent="0.2">
      <c r="A5298">
        <f t="shared" si="82"/>
        <v>529.70000000005189</v>
      </c>
      <c r="B5298">
        <v>574968.12774055405</v>
      </c>
      <c r="C5298">
        <v>2907839.4209310198</v>
      </c>
      <c r="D5298">
        <v>264.54870959353298</v>
      </c>
      <c r="E5298">
        <v>3.1672032702407402</v>
      </c>
      <c r="F5298">
        <v>0.100461862522836</v>
      </c>
    </row>
    <row r="5299" spans="1:6" x14ac:dyDescent="0.2">
      <c r="A5299">
        <f t="shared" si="82"/>
        <v>529.80000000005191</v>
      </c>
      <c r="B5299">
        <v>574967.81149826897</v>
      </c>
      <c r="C5299">
        <v>2907839.4008435002</v>
      </c>
      <c r="D5299">
        <v>264.52109688701802</v>
      </c>
      <c r="E5299">
        <v>3.1671948202209999</v>
      </c>
      <c r="F5299">
        <v>0.10001637425786999</v>
      </c>
    </row>
    <row r="5300" spans="1:6" x14ac:dyDescent="0.2">
      <c r="A5300">
        <f t="shared" si="82"/>
        <v>529.90000000005193</v>
      </c>
      <c r="B5300">
        <v>574967.495270796</v>
      </c>
      <c r="C5300">
        <v>2907839.3805593099</v>
      </c>
      <c r="D5300">
        <v>264.49366216144898</v>
      </c>
      <c r="E5300">
        <v>3.1671883084544601</v>
      </c>
      <c r="F5300">
        <v>9.9564729652606904E-2</v>
      </c>
    </row>
    <row r="5301" spans="1:6" x14ac:dyDescent="0.2">
      <c r="A5301">
        <f t="shared" si="82"/>
        <v>530.00000000005195</v>
      </c>
      <c r="B5301">
        <v>574967.179058054</v>
      </c>
      <c r="C5301">
        <v>2907839.36007882</v>
      </c>
      <c r="D5301">
        <v>264.46640553834499</v>
      </c>
      <c r="E5301">
        <v>3.1671837549931201</v>
      </c>
      <c r="F5301">
        <v>9.91074473255667E-2</v>
      </c>
    </row>
    <row r="5302" spans="1:6" x14ac:dyDescent="0.2">
      <c r="A5302">
        <f t="shared" si="82"/>
        <v>530.10000000005198</v>
      </c>
      <c r="B5302">
        <v>574966.86285995296</v>
      </c>
      <c r="C5302">
        <v>2907839.33940242</v>
      </c>
      <c r="D5302">
        <v>264.43932678995299</v>
      </c>
      <c r="E5302">
        <v>3.1671811738190101</v>
      </c>
      <c r="F5302">
        <v>9.8644998288779595E-2</v>
      </c>
    </row>
    <row r="5303" spans="1:6" x14ac:dyDescent="0.2">
      <c r="A5303">
        <f t="shared" si="82"/>
        <v>530.200000000052</v>
      </c>
      <c r="B5303">
        <v>574966.54667639697</v>
      </c>
      <c r="C5303">
        <v>2907839.3185305898</v>
      </c>
      <c r="D5303">
        <v>264.41242537225702</v>
      </c>
      <c r="E5303">
        <v>3.1671805731233902</v>
      </c>
      <c r="F5303">
        <v>9.8177805731441803E-2</v>
      </c>
    </row>
    <row r="5304" spans="1:6" x14ac:dyDescent="0.2">
      <c r="A5304">
        <f t="shared" si="82"/>
        <v>530.30000000005202</v>
      </c>
      <c r="B5304">
        <v>574966.23050728498</v>
      </c>
      <c r="C5304">
        <v>2907839.2974638101</v>
      </c>
      <c r="D5304">
        <v>264.38570045645798</v>
      </c>
      <c r="E5304">
        <v>3.16718195567918</v>
      </c>
      <c r="F5304">
        <v>9.7706244765708702E-2</v>
      </c>
    </row>
    <row r="5305" spans="1:6" x14ac:dyDescent="0.2">
      <c r="A5305">
        <f t="shared" si="82"/>
        <v>530.40000000005205</v>
      </c>
      <c r="B5305">
        <v>574965.91435250896</v>
      </c>
      <c r="C5305">
        <v>2907839.27620262</v>
      </c>
      <c r="D5305">
        <v>264.35915095879801</v>
      </c>
      <c r="E5305">
        <v>3.16718531929568</v>
      </c>
      <c r="F5305">
        <v>9.7230642083488694E-2</v>
      </c>
    </row>
    <row r="5306" spans="1:6" x14ac:dyDescent="0.2">
      <c r="A5306">
        <f t="shared" si="82"/>
        <v>530.50000000005207</v>
      </c>
      <c r="B5306">
        <v>574965.59821196005</v>
      </c>
      <c r="C5306">
        <v>2907839.25474757</v>
      </c>
      <c r="D5306">
        <v>264.33277556861202</v>
      </c>
      <c r="E5306">
        <v>3.1671906573437201</v>
      </c>
      <c r="F5306">
        <v>9.6751275428145003E-2</v>
      </c>
    </row>
    <row r="5307" spans="1:6" x14ac:dyDescent="0.2">
      <c r="A5307">
        <f t="shared" si="82"/>
        <v>530.60000000005209</v>
      </c>
      <c r="B5307">
        <v>574965.28208552196</v>
      </c>
      <c r="C5307">
        <v>2907839.2330992301</v>
      </c>
      <c r="D5307">
        <v>264.30657277448802</v>
      </c>
      <c r="E5307">
        <v>3.1671979593447301</v>
      </c>
      <c r="F5307">
        <v>9.6268372796886104E-2</v>
      </c>
    </row>
    <row r="5308" spans="1:6" x14ac:dyDescent="0.2">
      <c r="A5308">
        <f t="shared" si="82"/>
        <v>530.70000000005211</v>
      </c>
      <c r="B5308">
        <v>574964.96597308305</v>
      </c>
      <c r="C5308">
        <v>2907839.2112582</v>
      </c>
      <c r="D5308">
        <v>264.280540888438</v>
      </c>
      <c r="E5308">
        <v>3.16720721161759</v>
      </c>
      <c r="F5308">
        <v>9.5782111237719805E-2</v>
      </c>
    </row>
    <row r="5309" spans="1:6" x14ac:dyDescent="0.2">
      <c r="A5309">
        <f t="shared" si="82"/>
        <v>530.80000000005214</v>
      </c>
      <c r="B5309">
        <v>574964.64987452398</v>
      </c>
      <c r="C5309">
        <v>2907839.18922508</v>
      </c>
      <c r="D5309">
        <v>264.25467806793802</v>
      </c>
      <c r="E5309">
        <v>3.1672183979833402</v>
      </c>
      <c r="F5309">
        <v>9.5292615096302796E-2</v>
      </c>
    </row>
    <row r="5310" spans="1:6" x14ac:dyDescent="0.2">
      <c r="A5310">
        <f t="shared" si="82"/>
        <v>530.90000000005216</v>
      </c>
      <c r="B5310">
        <v>574964.33378973103</v>
      </c>
      <c r="C5310">
        <v>2907839.1670004502</v>
      </c>
      <c r="D5310">
        <v>264.22898233571402</v>
      </c>
      <c r="E5310">
        <v>3.16723150053092</v>
      </c>
      <c r="F5310">
        <v>9.4799953509794102E-2</v>
      </c>
    </row>
    <row r="5311" spans="1:6" x14ac:dyDescent="0.2">
      <c r="A5311">
        <f t="shared" si="82"/>
        <v>531.00000000005218</v>
      </c>
      <c r="B5311">
        <v>574964.01771858602</v>
      </c>
      <c r="C5311">
        <v>2907839.1445849198</v>
      </c>
      <c r="D5311">
        <v>264.20345159710098</v>
      </c>
      <c r="E5311">
        <v>3.1672465004524302</v>
      </c>
      <c r="F5311">
        <v>9.4304136887542397E-2</v>
      </c>
    </row>
    <row r="5312" spans="1:6" x14ac:dyDescent="0.2">
      <c r="A5312">
        <f t="shared" si="82"/>
        <v>531.1000000000522</v>
      </c>
      <c r="B5312">
        <v>574963.70166097698</v>
      </c>
      <c r="C5312">
        <v>2907839.1219790801</v>
      </c>
      <c r="D5312">
        <v>264.17808365477998</v>
      </c>
      <c r="E5312">
        <v>3.1672633789618798</v>
      </c>
      <c r="F5312">
        <v>9.3805112106987498E-2</v>
      </c>
    </row>
    <row r="5313" spans="1:6" x14ac:dyDescent="0.2">
      <c r="A5313">
        <f t="shared" si="82"/>
        <v>531.20000000005223</v>
      </c>
      <c r="B5313">
        <v>574963.38561679004</v>
      </c>
      <c r="C5313">
        <v>2907839.09918349</v>
      </c>
      <c r="D5313">
        <v>264.15287622062698</v>
      </c>
      <c r="E5313">
        <v>3.1672821182906401</v>
      </c>
      <c r="F5313">
        <v>9.33027563926217E-2</v>
      </c>
    </row>
    <row r="5314" spans="1:6" x14ac:dyDescent="0.2">
      <c r="A5314">
        <f t="shared" si="82"/>
        <v>531.30000000005225</v>
      </c>
      <c r="B5314">
        <v>574963.06958591705</v>
      </c>
      <c r="C5314">
        <v>2907839.0761986901</v>
      </c>
      <c r="D5314">
        <v>264.127826924445</v>
      </c>
      <c r="E5314">
        <v>3.1673026978631098</v>
      </c>
      <c r="F5314">
        <v>9.2796916747712094E-2</v>
      </c>
    </row>
    <row r="5315" spans="1:6" x14ac:dyDescent="0.2">
      <c r="A5315">
        <f t="shared" si="82"/>
        <v>531.40000000005227</v>
      </c>
      <c r="B5315">
        <v>574962.75356824999</v>
      </c>
      <c r="C5315">
        <v>2907839.0530251898</v>
      </c>
      <c r="D5315">
        <v>264.10293333069399</v>
      </c>
      <c r="E5315">
        <v>3.1673249351670498</v>
      </c>
      <c r="F5315">
        <v>9.2289223477648799E-2</v>
      </c>
    </row>
    <row r="5316" spans="1:6" x14ac:dyDescent="0.2">
      <c r="A5316">
        <f t="shared" ref="A5316:A5379" si="83">A5315+0.1</f>
        <v>531.5000000000523</v>
      </c>
      <c r="B5316">
        <v>574962.43756368605</v>
      </c>
      <c r="C5316">
        <v>2907839.0296636699</v>
      </c>
      <c r="D5316">
        <v>264.07819339066299</v>
      </c>
      <c r="E5316">
        <v>3.1673485301000701</v>
      </c>
      <c r="F5316">
        <v>9.1782595654290297E-2</v>
      </c>
    </row>
    <row r="5317" spans="1:6" x14ac:dyDescent="0.2">
      <c r="A5317">
        <f t="shared" si="83"/>
        <v>531.60000000005232</v>
      </c>
      <c r="B5317">
        <v>574962.12157211802</v>
      </c>
      <c r="C5317">
        <v>2907839.0061150598</v>
      </c>
      <c r="D5317">
        <v>264.05360577009799</v>
      </c>
      <c r="E5317">
        <v>3.1673734525428099</v>
      </c>
      <c r="F5317">
        <v>9.1276997104980898E-2</v>
      </c>
    </row>
    <row r="5318" spans="1:6" x14ac:dyDescent="0.2">
      <c r="A5318">
        <f t="shared" si="83"/>
        <v>531.70000000005234</v>
      </c>
      <c r="B5318">
        <v>574961.80559344403</v>
      </c>
      <c r="C5318">
        <v>2907838.9823803101</v>
      </c>
      <c r="D5318">
        <v>264.02916915028402</v>
      </c>
      <c r="E5318">
        <v>3.16739968564716</v>
      </c>
      <c r="F5318">
        <v>9.0772240391428199E-2</v>
      </c>
    </row>
    <row r="5319" spans="1:6" x14ac:dyDescent="0.2">
      <c r="A5319">
        <f t="shared" si="83"/>
        <v>531.80000000005236</v>
      </c>
      <c r="B5319">
        <v>574961.48962756305</v>
      </c>
      <c r="C5319">
        <v>2907838.9584603198</v>
      </c>
      <c r="D5319">
        <v>264.00488220547902</v>
      </c>
      <c r="E5319">
        <v>3.1674272087576698</v>
      </c>
      <c r="F5319">
        <v>9.0268167634753801E-2</v>
      </c>
    </row>
    <row r="5320" spans="1:6" x14ac:dyDescent="0.2">
      <c r="A5320">
        <f t="shared" si="83"/>
        <v>531.90000000005239</v>
      </c>
      <c r="B5320">
        <v>574961.17367437796</v>
      </c>
      <c r="C5320">
        <v>2907838.9343559798</v>
      </c>
      <c r="D5320">
        <v>263.98074361510299</v>
      </c>
      <c r="E5320">
        <v>3.16745600005869</v>
      </c>
      <c r="F5320">
        <v>8.9764642410828002E-2</v>
      </c>
    </row>
    <row r="5321" spans="1:6" x14ac:dyDescent="0.2">
      <c r="A5321">
        <f t="shared" si="83"/>
        <v>532.00000000005241</v>
      </c>
      <c r="B5321">
        <v>574960.85773379204</v>
      </c>
      <c r="C5321">
        <v>2907838.9100681501</v>
      </c>
      <c r="D5321">
        <v>263.95675207098401</v>
      </c>
      <c r="E5321">
        <v>3.1674860346112799</v>
      </c>
      <c r="F5321">
        <v>8.9261557663367394E-2</v>
      </c>
    </row>
    <row r="5322" spans="1:6" x14ac:dyDescent="0.2">
      <c r="A5322">
        <f t="shared" si="83"/>
        <v>532.10000000005243</v>
      </c>
      <c r="B5322">
        <v>574960.54180571402</v>
      </c>
      <c r="C5322">
        <v>2907838.88559769</v>
      </c>
      <c r="D5322">
        <v>263.93290628644598</v>
      </c>
      <c r="E5322">
        <v>3.16751728454796</v>
      </c>
      <c r="F5322">
        <v>8.8758832371874194E-2</v>
      </c>
    </row>
    <row r="5323" spans="1:6" x14ac:dyDescent="0.2">
      <c r="A5323">
        <f t="shared" si="83"/>
        <v>532.20000000005246</v>
      </c>
      <c r="B5323">
        <v>574960.22589005402</v>
      </c>
      <c r="C5323">
        <v>2907838.8609454199</v>
      </c>
      <c r="D5323">
        <v>263.909205004456</v>
      </c>
      <c r="E5323">
        <v>3.1675497202379002</v>
      </c>
      <c r="F5323">
        <v>8.82564044126532E-2</v>
      </c>
    </row>
    <row r="5324" spans="1:6" x14ac:dyDescent="0.2">
      <c r="A5324">
        <f t="shared" si="83"/>
        <v>532.30000000005248</v>
      </c>
      <c r="B5324">
        <v>574959.90998672403</v>
      </c>
      <c r="C5324">
        <v>2907838.83611217</v>
      </c>
      <c r="D5324">
        <v>263.88564700382398</v>
      </c>
      <c r="E5324">
        <v>3.16758331126056</v>
      </c>
      <c r="F5324">
        <v>8.7754226147982603E-2</v>
      </c>
    </row>
    <row r="5325" spans="1:6" x14ac:dyDescent="0.2">
      <c r="A5325">
        <f t="shared" si="83"/>
        <v>532.4000000000525</v>
      </c>
      <c r="B5325">
        <v>574959.59409564</v>
      </c>
      <c r="C5325">
        <v>2907838.81109874</v>
      </c>
      <c r="D5325">
        <v>263.86223110405302</v>
      </c>
      <c r="E5325">
        <v>3.1676180289643798</v>
      </c>
      <c r="F5325">
        <v>8.7252251220973201E-2</v>
      </c>
    </row>
    <row r="5326" spans="1:6" x14ac:dyDescent="0.2">
      <c r="A5326">
        <f t="shared" si="83"/>
        <v>532.50000000005252</v>
      </c>
      <c r="B5326">
        <v>574959.27821672102</v>
      </c>
      <c r="C5326">
        <v>2907838.78590594</v>
      </c>
      <c r="D5326">
        <v>263.83895616660698</v>
      </c>
      <c r="E5326">
        <v>3.1676538556771598</v>
      </c>
      <c r="F5326">
        <v>8.67503804863132E-2</v>
      </c>
    </row>
    <row r="5327" spans="1:6" x14ac:dyDescent="0.2">
      <c r="A5327">
        <f t="shared" si="83"/>
        <v>532.60000000005255</v>
      </c>
      <c r="B5327">
        <v>574958.96234988503</v>
      </c>
      <c r="C5327">
        <v>2907838.76053453</v>
      </c>
      <c r="D5327">
        <v>263.81582108267298</v>
      </c>
      <c r="E5327">
        <v>3.1676907829532399</v>
      </c>
      <c r="F5327">
        <v>8.6248469859898896E-2</v>
      </c>
    </row>
    <row r="5328" spans="1:6" x14ac:dyDescent="0.2">
      <c r="A5328">
        <f t="shared" si="83"/>
        <v>532.70000000005257</v>
      </c>
      <c r="B5328">
        <v>574958.64649505599</v>
      </c>
      <c r="C5328">
        <v>2907838.7349852901</v>
      </c>
      <c r="D5328">
        <v>263.792824762571</v>
      </c>
      <c r="E5328">
        <v>3.1677287918728698</v>
      </c>
      <c r="F5328">
        <v>8.5746413073807995E-2</v>
      </c>
    </row>
    <row r="5329" spans="1:6" x14ac:dyDescent="0.2">
      <c r="A5329">
        <f t="shared" si="83"/>
        <v>532.80000000005259</v>
      </c>
      <c r="B5329">
        <v>574958.33065215603</v>
      </c>
      <c r="C5329">
        <v>2907838.7092589601</v>
      </c>
      <c r="D5329">
        <v>263.769966145247</v>
      </c>
      <c r="E5329">
        <v>3.16776786373332</v>
      </c>
      <c r="F5329">
        <v>8.5244104365130594E-2</v>
      </c>
    </row>
    <row r="5330" spans="1:6" x14ac:dyDescent="0.2">
      <c r="A5330">
        <f t="shared" si="83"/>
        <v>532.90000000005261</v>
      </c>
      <c r="B5330">
        <v>574958.01482111204</v>
      </c>
      <c r="C5330">
        <v>2907838.6833562599</v>
      </c>
      <c r="D5330">
        <v>263.74724419822201</v>
      </c>
      <c r="E5330">
        <v>3.1678079810545299</v>
      </c>
      <c r="F5330">
        <v>8.4741434311111502E-2</v>
      </c>
    </row>
    <row r="5331" spans="1:6" x14ac:dyDescent="0.2">
      <c r="A5331">
        <f t="shared" si="83"/>
        <v>533.00000000005264</v>
      </c>
      <c r="B5331">
        <v>574957.69900185301</v>
      </c>
      <c r="C5331">
        <v>2907838.65727791</v>
      </c>
      <c r="D5331">
        <v>263.72465791646601</v>
      </c>
      <c r="E5331">
        <v>3.1678491277702099</v>
      </c>
      <c r="F5331">
        <v>8.4238288742092493E-2</v>
      </c>
    </row>
    <row r="5332" spans="1:6" x14ac:dyDescent="0.2">
      <c r="A5332">
        <f t="shared" si="83"/>
        <v>533.10000000005266</v>
      </c>
      <c r="B5332">
        <v>574957.38319430698</v>
      </c>
      <c r="C5332">
        <v>2907838.6310246098</v>
      </c>
      <c r="D5332">
        <v>263.70220632089899</v>
      </c>
      <c r="E5332">
        <v>3.1678912894652198</v>
      </c>
      <c r="F5332">
        <v>8.3734547513666394E-2</v>
      </c>
    </row>
    <row r="5333" spans="1:6" x14ac:dyDescent="0.2">
      <c r="A5333">
        <f t="shared" si="83"/>
        <v>533.20000000005268</v>
      </c>
      <c r="B5333">
        <v>574957.06739840901</v>
      </c>
      <c r="C5333">
        <v>2907838.60459702</v>
      </c>
      <c r="D5333">
        <v>263.67988845648398</v>
      </c>
      <c r="E5333">
        <v>3.1679344537298699</v>
      </c>
      <c r="F5333">
        <v>8.3230082719922702E-2</v>
      </c>
    </row>
    <row r="5334" spans="1:6" x14ac:dyDescent="0.2">
      <c r="A5334">
        <f t="shared" si="83"/>
        <v>533.30000000005271</v>
      </c>
      <c r="B5334">
        <v>574956.75161409203</v>
      </c>
      <c r="C5334">
        <v>2907838.5779958102</v>
      </c>
      <c r="D5334">
        <v>263.657703389804</v>
      </c>
      <c r="E5334">
        <v>3.1679786356937298</v>
      </c>
      <c r="F5334">
        <v>8.2724640858635096E-2</v>
      </c>
    </row>
    <row r="5335" spans="1:6" x14ac:dyDescent="0.2">
      <c r="A5335">
        <f t="shared" si="83"/>
        <v>533.40000000005273</v>
      </c>
      <c r="B5335">
        <v>574956.43584129005</v>
      </c>
      <c r="C5335">
        <v>2907838.5512215998</v>
      </c>
      <c r="D5335">
        <v>263.635650177748</v>
      </c>
      <c r="E5335">
        <v>3.1680239295349502</v>
      </c>
      <c r="F5335">
        <v>8.2217677249854806E-2</v>
      </c>
    </row>
    <row r="5336" spans="1:6" x14ac:dyDescent="0.2">
      <c r="A5336">
        <f t="shared" si="83"/>
        <v>533.50000000005275</v>
      </c>
      <c r="B5336">
        <v>574956.12007993599</v>
      </c>
      <c r="C5336">
        <v>2907838.5242749699</v>
      </c>
      <c r="D5336">
        <v>263.61372779540199</v>
      </c>
      <c r="E5336">
        <v>3.1680703613216799</v>
      </c>
      <c r="F5336">
        <v>8.1708963185660705E-2</v>
      </c>
    </row>
    <row r="5337" spans="1:6" x14ac:dyDescent="0.2">
      <c r="A5337">
        <f t="shared" si="83"/>
        <v>533.60000000005277</v>
      </c>
      <c r="B5337">
        <v>574955.80432996002</v>
      </c>
      <c r="C5337">
        <v>2907838.4971564598</v>
      </c>
      <c r="D5337">
        <v>263.591935213471</v>
      </c>
      <c r="E5337">
        <v>3.1681179241292199</v>
      </c>
      <c r="F5337">
        <v>8.1198414064822894E-2</v>
      </c>
    </row>
    <row r="5338" spans="1:6" x14ac:dyDescent="0.2">
      <c r="A5338">
        <f t="shared" si="83"/>
        <v>533.7000000000528</v>
      </c>
      <c r="B5338">
        <v>574955.48859129206</v>
      </c>
      <c r="C5338">
        <v>2907838.4698665799</v>
      </c>
      <c r="D5338">
        <v>263.57027143339798</v>
      </c>
      <c r="E5338">
        <v>3.16816660088646</v>
      </c>
      <c r="F5338">
        <v>8.0685991536476501E-2</v>
      </c>
    </row>
    <row r="5339" spans="1:6" x14ac:dyDescent="0.2">
      <c r="A5339">
        <f t="shared" si="83"/>
        <v>533.80000000005282</v>
      </c>
      <c r="B5339">
        <v>574955.17286386702</v>
      </c>
      <c r="C5339">
        <v>2907838.4424058599</v>
      </c>
      <c r="D5339">
        <v>263.54873549918699</v>
      </c>
      <c r="E5339">
        <v>3.16821636233351</v>
      </c>
      <c r="F5339">
        <v>8.0171727785307303E-2</v>
      </c>
    </row>
    <row r="5340" spans="1:6" x14ac:dyDescent="0.2">
      <c r="A5340">
        <f t="shared" si="83"/>
        <v>533.90000000005284</v>
      </c>
      <c r="B5340">
        <v>574954.85714761901</v>
      </c>
      <c r="C5340">
        <v>2907838.4147748002</v>
      </c>
      <c r="D5340">
        <v>263.52732651537099</v>
      </c>
      <c r="E5340">
        <v>3.1682671555920399</v>
      </c>
      <c r="F5340">
        <v>7.96557698634211E-2</v>
      </c>
    </row>
    <row r="5341" spans="1:6" x14ac:dyDescent="0.2">
      <c r="A5341">
        <f t="shared" si="83"/>
        <v>534.00000000005286</v>
      </c>
      <c r="B5341">
        <v>574954.54144248704</v>
      </c>
      <c r="C5341">
        <v>2907838.3869739398</v>
      </c>
      <c r="D5341">
        <v>263.50604367552103</v>
      </c>
      <c r="E5341">
        <v>3.1683189218061401</v>
      </c>
      <c r="F5341">
        <v>7.9138261158392301E-2</v>
      </c>
    </row>
    <row r="5342" spans="1:6" x14ac:dyDescent="0.2">
      <c r="A5342">
        <f t="shared" si="83"/>
        <v>534.10000000005289</v>
      </c>
      <c r="B5342">
        <v>574954.22574841301</v>
      </c>
      <c r="C5342">
        <v>2907838.3590038102</v>
      </c>
      <c r="D5342">
        <v>263.48488626148702</v>
      </c>
      <c r="E5342">
        <v>3.1683716066657501</v>
      </c>
      <c r="F5342">
        <v>7.8619324125496201E-2</v>
      </c>
    </row>
    <row r="5343" spans="1:6" x14ac:dyDescent="0.2">
      <c r="A5343">
        <f t="shared" si="83"/>
        <v>534.20000000005291</v>
      </c>
      <c r="B5343">
        <v>574953.91006534302</v>
      </c>
      <c r="C5343">
        <v>2907838.3308649398</v>
      </c>
      <c r="D5343">
        <v>263.46385363766302</v>
      </c>
      <c r="E5343">
        <v>3.1684251601106599</v>
      </c>
      <c r="F5343">
        <v>7.8099063206458902E-2</v>
      </c>
    </row>
    <row r="5344" spans="1:6" x14ac:dyDescent="0.2">
      <c r="A5344">
        <f t="shared" si="83"/>
        <v>534.30000000005293</v>
      </c>
      <c r="B5344">
        <v>574953.59439322504</v>
      </c>
      <c r="C5344">
        <v>2907838.3025579001</v>
      </c>
      <c r="D5344">
        <v>263.44294524519</v>
      </c>
      <c r="E5344">
        <v>3.1684795359637201</v>
      </c>
      <c r="F5344">
        <v>7.7577567859063598E-2</v>
      </c>
    </row>
    <row r="5345" spans="1:6" x14ac:dyDescent="0.2">
      <c r="A5345">
        <f t="shared" si="83"/>
        <v>534.40000000005296</v>
      </c>
      <c r="B5345">
        <v>574953.27873201203</v>
      </c>
      <c r="C5345">
        <v>2907838.27408324</v>
      </c>
      <c r="D5345">
        <v>263.42216059613202</v>
      </c>
      <c r="E5345">
        <v>3.1685346915655299</v>
      </c>
      <c r="F5345">
        <v>7.7054915275874603E-2</v>
      </c>
    </row>
    <row r="5346" spans="1:6" x14ac:dyDescent="0.2">
      <c r="A5346">
        <f t="shared" si="83"/>
        <v>534.50000000005298</v>
      </c>
      <c r="B5346">
        <v>574952.96308165602</v>
      </c>
      <c r="C5346">
        <v>2907838.2454415099</v>
      </c>
      <c r="D5346">
        <v>263.40149926767998</v>
      </c>
      <c r="E5346">
        <v>3.1685905874357401</v>
      </c>
      <c r="F5346">
        <v>7.6531172748374204E-2</v>
      </c>
    </row>
    <row r="5347" spans="1:6" x14ac:dyDescent="0.2">
      <c r="A5347">
        <f t="shared" si="83"/>
        <v>534.600000000053</v>
      </c>
      <c r="B5347">
        <v>574952.64744211501</v>
      </c>
      <c r="C5347">
        <v>2907838.2166332901</v>
      </c>
      <c r="D5347">
        <v>263.38096089641499</v>
      </c>
      <c r="E5347">
        <v>3.1686471869660302</v>
      </c>
      <c r="F5347">
        <v>7.60063996720549E-2</v>
      </c>
    </row>
    <row r="5348" spans="1:6" x14ac:dyDescent="0.2">
      <c r="A5348">
        <f t="shared" si="83"/>
        <v>534.70000000005302</v>
      </c>
      <c r="B5348">
        <v>574952.33181334799</v>
      </c>
      <c r="C5348">
        <v>2907838.18765915</v>
      </c>
      <c r="D5348">
        <v>263.36054517269002</v>
      </c>
      <c r="E5348">
        <v>3.1687044561451398</v>
      </c>
      <c r="F5348">
        <v>7.5480649240066297E-2</v>
      </c>
    </row>
    <row r="5349" spans="1:6" x14ac:dyDescent="0.2">
      <c r="A5349">
        <f t="shared" si="83"/>
        <v>534.80000000005305</v>
      </c>
      <c r="B5349">
        <v>574952.01619531505</v>
      </c>
      <c r="C5349">
        <v>2907838.1585196601</v>
      </c>
      <c r="D5349">
        <v>263.34025183513</v>
      </c>
      <c r="E5349">
        <v>3.1687623633133501</v>
      </c>
      <c r="F5349">
        <v>7.4953969867636597E-2</v>
      </c>
    </row>
    <row r="5350" spans="1:6" x14ac:dyDescent="0.2">
      <c r="A5350">
        <f t="shared" si="83"/>
        <v>534.90000000005307</v>
      </c>
      <c r="B5350">
        <v>574951.70058797905</v>
      </c>
      <c r="C5350">
        <v>2907838.1292154002</v>
      </c>
      <c r="D5350">
        <v>263.32008066529397</v>
      </c>
      <c r="E5350">
        <v>3.1688208789421601</v>
      </c>
      <c r="F5350">
        <v>7.4426406382546606E-2</v>
      </c>
    </row>
    <row r="5351" spans="1:6" x14ac:dyDescent="0.2">
      <c r="A5351">
        <f t="shared" si="83"/>
        <v>535.00000000005309</v>
      </c>
      <c r="B5351">
        <v>574951.38499130402</v>
      </c>
      <c r="C5351">
        <v>2907838.09974695</v>
      </c>
      <c r="D5351">
        <v>263.30003148250802</v>
      </c>
      <c r="E5351">
        <v>3.1688799754359702</v>
      </c>
      <c r="F5351">
        <v>7.3898001026518306E-2</v>
      </c>
    </row>
    <row r="5352" spans="1:6" x14ac:dyDescent="0.2">
      <c r="A5352">
        <f t="shared" si="83"/>
        <v>535.10000000005311</v>
      </c>
      <c r="B5352">
        <v>574951.06940525596</v>
      </c>
      <c r="C5352">
        <v>2907838.0701148999</v>
      </c>
      <c r="D5352">
        <v>263.280104138902</v>
      </c>
      <c r="E5352">
        <v>3.1689396269506398</v>
      </c>
      <c r="F5352">
        <v>7.3368794289271205E-2</v>
      </c>
    </row>
    <row r="5353" spans="1:6" x14ac:dyDescent="0.2">
      <c r="A5353">
        <f t="shared" si="83"/>
        <v>535.20000000005314</v>
      </c>
      <c r="B5353">
        <v>574950.75382980204</v>
      </c>
      <c r="C5353">
        <v>2907838.04031984</v>
      </c>
      <c r="D5353">
        <v>263.26029851465898</v>
      </c>
      <c r="E5353">
        <v>3.1689998092273801</v>
      </c>
      <c r="F5353">
        <v>7.2838825645091601E-2</v>
      </c>
    </row>
    <row r="5354" spans="1:6" x14ac:dyDescent="0.2">
      <c r="A5354">
        <f t="shared" si="83"/>
        <v>535.30000000005316</v>
      </c>
      <c r="B5354">
        <v>574950.43826490804</v>
      </c>
      <c r="C5354">
        <v>2907838.0103623499</v>
      </c>
      <c r="D5354">
        <v>263.240614513509</v>
      </c>
      <c r="E5354">
        <v>3.1690604994348202</v>
      </c>
      <c r="F5354">
        <v>7.2308134207907701E-2</v>
      </c>
    </row>
    <row r="5355" spans="1:6" x14ac:dyDescent="0.2">
      <c r="A5355">
        <f t="shared" si="83"/>
        <v>535.40000000005318</v>
      </c>
      <c r="B5355">
        <v>574950.12271054497</v>
      </c>
      <c r="C5355">
        <v>2907837.9802430398</v>
      </c>
      <c r="D5355">
        <v>263.22105205848601</v>
      </c>
      <c r="E5355">
        <v>3.1691216760140901</v>
      </c>
      <c r="F5355">
        <v>7.1776759376854002E-2</v>
      </c>
    </row>
    <row r="5356" spans="1:6" x14ac:dyDescent="0.2">
      <c r="A5356">
        <f t="shared" si="83"/>
        <v>535.50000000005321</v>
      </c>
      <c r="B5356">
        <v>574949.80716668104</v>
      </c>
      <c r="C5356">
        <v>2907837.9499625</v>
      </c>
      <c r="D5356">
        <v>263.20161108798101</v>
      </c>
      <c r="E5356">
        <v>3.1691833185168599</v>
      </c>
      <c r="F5356">
        <v>7.1244741558264005E-2</v>
      </c>
    </row>
    <row r="5357" spans="1:6" x14ac:dyDescent="0.2">
      <c r="A5357">
        <f t="shared" si="83"/>
        <v>535.60000000005323</v>
      </c>
      <c r="B5357">
        <v>574949.491633286</v>
      </c>
      <c r="C5357">
        <v>2907837.9195213499</v>
      </c>
      <c r="D5357">
        <v>263.18229155213999</v>
      </c>
      <c r="E5357">
        <v>3.16924540741983</v>
      </c>
      <c r="F5357">
        <v>7.0712123114543599E-2</v>
      </c>
    </row>
    <row r="5358" spans="1:6" x14ac:dyDescent="0.2">
      <c r="A5358">
        <f t="shared" si="83"/>
        <v>535.70000000005325</v>
      </c>
      <c r="B5358">
        <v>574949.17611033202</v>
      </c>
      <c r="C5358">
        <v>2907837.8889201698</v>
      </c>
      <c r="D5358">
        <v>263.16309340968201</v>
      </c>
      <c r="E5358">
        <v>3.1693079238827102</v>
      </c>
      <c r="F5358">
        <v>7.0178949802409907E-2</v>
      </c>
    </row>
    <row r="5359" spans="1:6" x14ac:dyDescent="0.2">
      <c r="A5359">
        <f t="shared" si="83"/>
        <v>535.80000000005327</v>
      </c>
      <c r="B5359">
        <v>574948.86059778905</v>
      </c>
      <c r="C5359">
        <v>2907837.8581595998</v>
      </c>
      <c r="D5359">
        <v>263.14401662526399</v>
      </c>
      <c r="E5359">
        <v>3.16937084938129</v>
      </c>
      <c r="F5359">
        <v>6.9645273234802296E-2</v>
      </c>
    </row>
    <row r="5360" spans="1:6" x14ac:dyDescent="0.2">
      <c r="A5360">
        <f t="shared" si="83"/>
        <v>535.9000000000533</v>
      </c>
      <c r="B5360">
        <v>574948.54509562801</v>
      </c>
      <c r="C5360">
        <v>2907837.82724023</v>
      </c>
      <c r="D5360">
        <v>263.12506116765502</v>
      </c>
      <c r="E5360">
        <v>3.1694341650598901</v>
      </c>
      <c r="F5360">
        <v>6.9111155560274196E-2</v>
      </c>
    </row>
    <row r="5361" spans="1:6" x14ac:dyDescent="0.2">
      <c r="A5361">
        <f t="shared" si="83"/>
        <v>536.00000000005332</v>
      </c>
      <c r="B5361">
        <v>574948.22960382095</v>
      </c>
      <c r="C5361">
        <v>2907837.7961627101</v>
      </c>
      <c r="D5361">
        <v>263.10622700925398</v>
      </c>
      <c r="E5361">
        <v>3.16949785039697</v>
      </c>
      <c r="F5361">
        <v>6.8576679247982497E-2</v>
      </c>
    </row>
    <row r="5362" spans="1:6" x14ac:dyDescent="0.2">
      <c r="A5362">
        <f t="shared" si="83"/>
        <v>536.10000000005334</v>
      </c>
      <c r="B5362">
        <v>574947.91412234004</v>
      </c>
      <c r="C5362">
        <v>2907837.7649276499</v>
      </c>
      <c r="D5362">
        <v>263.08751412816599</v>
      </c>
      <c r="E5362">
        <v>3.1695618859780601</v>
      </c>
      <c r="F5362">
        <v>6.8041988244255502E-2</v>
      </c>
    </row>
    <row r="5363" spans="1:6" x14ac:dyDescent="0.2">
      <c r="A5363">
        <f t="shared" si="83"/>
        <v>536.20000000005336</v>
      </c>
      <c r="B5363">
        <v>574947.59865115501</v>
      </c>
      <c r="C5363">
        <v>2907837.7335357</v>
      </c>
      <c r="D5363">
        <v>263.06892252006298</v>
      </c>
      <c r="E5363">
        <v>3.16962636462888</v>
      </c>
      <c r="F5363">
        <v>6.7506797182888406E-2</v>
      </c>
    </row>
    <row r="5364" spans="1:6" x14ac:dyDescent="0.2">
      <c r="A5364">
        <f t="shared" si="83"/>
        <v>536.30000000005339</v>
      </c>
      <c r="B5364">
        <v>574947.28319023096</v>
      </c>
      <c r="C5364">
        <v>2907837.7019874901</v>
      </c>
      <c r="D5364">
        <v>263.050452090752</v>
      </c>
      <c r="E5364">
        <v>3.1696913588736901</v>
      </c>
      <c r="F5364">
        <v>6.69709006995928E-2</v>
      </c>
    </row>
    <row r="5365" spans="1:6" x14ac:dyDescent="0.2">
      <c r="A5365">
        <f t="shared" si="83"/>
        <v>536.40000000005341</v>
      </c>
      <c r="B5365">
        <v>574946.96773952595</v>
      </c>
      <c r="C5365">
        <v>2907837.6702836002</v>
      </c>
      <c r="D5365">
        <v>263.03210267419098</v>
      </c>
      <c r="E5365">
        <v>3.1697569130588801</v>
      </c>
      <c r="F5365">
        <v>6.6434235537512001E-2</v>
      </c>
    </row>
    <row r="5366" spans="1:6" x14ac:dyDescent="0.2">
      <c r="A5366">
        <f t="shared" si="83"/>
        <v>536.50000000005343</v>
      </c>
      <c r="B5366">
        <v>574946.65229899297</v>
      </c>
      <c r="C5366">
        <v>2907837.63842462</v>
      </c>
      <c r="D5366">
        <v>263.01387406523702</v>
      </c>
      <c r="E5366">
        <v>3.1698230923416402</v>
      </c>
      <c r="F5366">
        <v>6.5896596039116601E-2</v>
      </c>
    </row>
    <row r="5367" spans="1:6" x14ac:dyDescent="0.2">
      <c r="A5367">
        <f t="shared" si="83"/>
        <v>536.60000000005346</v>
      </c>
      <c r="B5367">
        <v>574946.33686858299</v>
      </c>
      <c r="C5367">
        <v>2907837.6064111101</v>
      </c>
      <c r="D5367">
        <v>262.99576598440598</v>
      </c>
      <c r="E5367">
        <v>3.1698899172421</v>
      </c>
      <c r="F5367">
        <v>6.5357926926989399E-2</v>
      </c>
    </row>
    <row r="5368" spans="1:6" x14ac:dyDescent="0.2">
      <c r="A5368">
        <f t="shared" si="83"/>
        <v>536.70000000005348</v>
      </c>
      <c r="B5368">
        <v>574946.02144824294</v>
      </c>
      <c r="C5368">
        <v>2907837.5742436401</v>
      </c>
      <c r="D5368">
        <v>262.97777811504699</v>
      </c>
      <c r="E5368">
        <v>3.1699573613376399</v>
      </c>
      <c r="F5368">
        <v>6.48183675848788E-2</v>
      </c>
    </row>
    <row r="5369" spans="1:6" x14ac:dyDescent="0.2">
      <c r="A5369">
        <f t="shared" si="83"/>
        <v>536.8000000000535</v>
      </c>
      <c r="B5369">
        <v>574945.70603791904</v>
      </c>
      <c r="C5369">
        <v>2907837.54192277</v>
      </c>
      <c r="D5369">
        <v>262.95991015126702</v>
      </c>
      <c r="E5369">
        <v>3.1700253991441101</v>
      </c>
      <c r="F5369">
        <v>6.4278049698225606E-2</v>
      </c>
    </row>
    <row r="5370" spans="1:6" x14ac:dyDescent="0.2">
      <c r="A5370">
        <f t="shared" si="83"/>
        <v>536.90000000005352</v>
      </c>
      <c r="B5370">
        <v>574945.39063756098</v>
      </c>
      <c r="C5370">
        <v>2907837.5094490801</v>
      </c>
      <c r="D5370">
        <v>262.94216179691699</v>
      </c>
      <c r="E5370">
        <v>3.1700940068610999</v>
      </c>
      <c r="F5370">
        <v>6.3737093089467206E-2</v>
      </c>
    </row>
    <row r="5371" spans="1:6" x14ac:dyDescent="0.2">
      <c r="A5371">
        <f t="shared" si="83"/>
        <v>537.00000000005355</v>
      </c>
      <c r="B5371">
        <v>574945.07524711394</v>
      </c>
      <c r="C5371">
        <v>2907837.47682316</v>
      </c>
      <c r="D5371">
        <v>262.92453276401199</v>
      </c>
      <c r="E5371">
        <v>3.17016316256362</v>
      </c>
      <c r="F5371">
        <v>6.3195605273279401E-2</v>
      </c>
    </row>
    <row r="5372" spans="1:6" x14ac:dyDescent="0.2">
      <c r="A5372">
        <f t="shared" si="83"/>
        <v>537.10000000005357</v>
      </c>
      <c r="B5372">
        <v>574944.75986652798</v>
      </c>
      <c r="C5372">
        <v>2907837.4440456098</v>
      </c>
      <c r="D5372">
        <v>262.90702277086598</v>
      </c>
      <c r="E5372">
        <v>3.1702328461893399</v>
      </c>
      <c r="F5372">
        <v>6.2653682196499499E-2</v>
      </c>
    </row>
    <row r="5373" spans="1:6" x14ac:dyDescent="0.2">
      <c r="A5373">
        <f t="shared" si="83"/>
        <v>537.20000000005359</v>
      </c>
      <c r="B5373">
        <v>574944.44449575106</v>
      </c>
      <c r="C5373">
        <v>2907837.4111170401</v>
      </c>
      <c r="D5373">
        <v>262.88963154011702</v>
      </c>
      <c r="E5373">
        <v>3.1703030394503999</v>
      </c>
      <c r="F5373">
        <v>6.2111409257450498E-2</v>
      </c>
    </row>
    <row r="5374" spans="1:6" x14ac:dyDescent="0.2">
      <c r="A5374">
        <f t="shared" si="83"/>
        <v>537.30000000005361</v>
      </c>
      <c r="B5374">
        <v>574944.12913472997</v>
      </c>
      <c r="C5374">
        <v>2907837.3780380702</v>
      </c>
      <c r="D5374">
        <v>262.87235879675501</v>
      </c>
      <c r="E5374">
        <v>3.1703737257264799</v>
      </c>
      <c r="F5374">
        <v>6.15688623177316E-2</v>
      </c>
    </row>
    <row r="5375" spans="1:6" x14ac:dyDescent="0.2">
      <c r="A5375">
        <f t="shared" si="83"/>
        <v>537.40000000005364</v>
      </c>
      <c r="B5375">
        <v>574943.81378341303</v>
      </c>
      <c r="C5375">
        <v>2907837.3448093198</v>
      </c>
      <c r="D5375">
        <v>262.85520426621298</v>
      </c>
      <c r="E5375">
        <v>3.1704448899628299</v>
      </c>
      <c r="F5375">
        <v>6.1026108602543698E-2</v>
      </c>
    </row>
    <row r="5376" spans="1:6" x14ac:dyDescent="0.2">
      <c r="A5376">
        <f t="shared" si="83"/>
        <v>537.50000000005366</v>
      </c>
      <c r="B5376">
        <v>574943.49844174902</v>
      </c>
      <c r="C5376">
        <v>2907837.31143142</v>
      </c>
      <c r="D5376">
        <v>262.83816767253001</v>
      </c>
      <c r="E5376">
        <v>3.1705165185827102</v>
      </c>
      <c r="F5376">
        <v>6.0483207453465498E-2</v>
      </c>
    </row>
    <row r="5377" spans="1:6" x14ac:dyDescent="0.2">
      <c r="A5377">
        <f t="shared" si="83"/>
        <v>537.60000000005368</v>
      </c>
      <c r="B5377">
        <v>574943.18310968403</v>
      </c>
      <c r="C5377">
        <v>2907837.2779049901</v>
      </c>
      <c r="D5377">
        <v>262.82124873659399</v>
      </c>
      <c r="E5377">
        <v>3.1705885994180898</v>
      </c>
      <c r="F5377">
        <v>5.9940210925200299E-2</v>
      </c>
    </row>
    <row r="5378" spans="1:6" x14ac:dyDescent="0.2">
      <c r="A5378">
        <f t="shared" si="83"/>
        <v>537.70000000005371</v>
      </c>
      <c r="B5378">
        <v>574942.86778716801</v>
      </c>
      <c r="C5378">
        <v>2907837.2442306699</v>
      </c>
      <c r="D5378">
        <v>262.80444717446397</v>
      </c>
      <c r="E5378">
        <v>3.17066112165887</v>
      </c>
      <c r="F5378">
        <v>5.9397164219439302E-2</v>
      </c>
    </row>
    <row r="5379" spans="1:6" x14ac:dyDescent="0.2">
      <c r="A5379">
        <f t="shared" si="83"/>
        <v>537.80000000005373</v>
      </c>
      <c r="B5379">
        <v>574942.55247414706</v>
      </c>
      <c r="C5379">
        <v>2907837.2104091002</v>
      </c>
      <c r="D5379">
        <v>262.78776269577799</v>
      </c>
      <c r="E5379">
        <v>3.1707340758231202</v>
      </c>
      <c r="F5379">
        <v>5.8854105985250697E-2</v>
      </c>
    </row>
    <row r="5380" spans="1:6" x14ac:dyDescent="0.2">
      <c r="A5380">
        <f t="shared" ref="A5380:A5443" si="84">A5379+0.1</f>
        <v>537.90000000005375</v>
      </c>
      <c r="B5380">
        <v>574942.23717056797</v>
      </c>
      <c r="C5380">
        <v>2907837.17644093</v>
      </c>
      <c r="D5380">
        <v>262.77119500221301</v>
      </c>
      <c r="E5380">
        <v>3.1708074537478899</v>
      </c>
      <c r="F5380">
        <v>5.8311068484963299E-2</v>
      </c>
    </row>
    <row r="5381" spans="1:6" x14ac:dyDescent="0.2">
      <c r="A5381">
        <f t="shared" si="84"/>
        <v>538.00000000005377</v>
      </c>
      <c r="B5381">
        <v>574941.92187637801</v>
      </c>
      <c r="C5381">
        <v>2907837.1423267801</v>
      </c>
      <c r="D5381">
        <v>262.75474378601001</v>
      </c>
      <c r="E5381">
        <v>3.1708812486002098</v>
      </c>
      <c r="F5381">
        <v>5.7768077618319098E-2</v>
      </c>
    </row>
    <row r="5382" spans="1:6" x14ac:dyDescent="0.2">
      <c r="A5382">
        <f t="shared" si="84"/>
        <v>538.1000000000538</v>
      </c>
      <c r="B5382">
        <v>574941.60659152397</v>
      </c>
      <c r="C5382">
        <v>2907837.1080673099</v>
      </c>
      <c r="D5382">
        <v>262.73840872853901</v>
      </c>
      <c r="E5382">
        <v>3.1709554549101902</v>
      </c>
      <c r="F5382">
        <v>5.7225152819025203E-2</v>
      </c>
    </row>
    <row r="5383" spans="1:6" x14ac:dyDescent="0.2">
      <c r="A5383">
        <f t="shared" si="84"/>
        <v>538.20000000005382</v>
      </c>
      <c r="B5383">
        <v>574941.29131595197</v>
      </c>
      <c r="C5383">
        <v>2907837.0736631602</v>
      </c>
      <c r="D5383">
        <v>262.72218949889498</v>
      </c>
      <c r="E5383">
        <v>3.1710300686282999</v>
      </c>
      <c r="F5383">
        <v>5.6682306825982E-2</v>
      </c>
    </row>
    <row r="5384" spans="1:6" x14ac:dyDescent="0.2">
      <c r="A5384">
        <f t="shared" si="84"/>
        <v>538.30000000005384</v>
      </c>
      <c r="B5384">
        <v>574940.97604960704</v>
      </c>
      <c r="C5384">
        <v>2907837.0391149698</v>
      </c>
      <c r="D5384">
        <v>262.70608575250299</v>
      </c>
      <c r="E5384">
        <v>3.1711050872074402</v>
      </c>
      <c r="F5384">
        <v>5.61395453087414E-2</v>
      </c>
    </row>
    <row r="5385" spans="1:6" x14ac:dyDescent="0.2">
      <c r="A5385">
        <f t="shared" si="84"/>
        <v>538.40000000005386</v>
      </c>
      <c r="B5385">
        <v>574940.66079243401</v>
      </c>
      <c r="C5385">
        <v>2907837.0044233901</v>
      </c>
      <c r="D5385">
        <v>262.69009712972201</v>
      </c>
      <c r="E5385">
        <v>3.1711805097145001</v>
      </c>
      <c r="F5385">
        <v>5.55968663589076E-2</v>
      </c>
    </row>
    <row r="5386" spans="1:6" x14ac:dyDescent="0.2">
      <c r="A5386">
        <f t="shared" si="84"/>
        <v>538.50000000005389</v>
      </c>
      <c r="B5386">
        <v>574940.34554437804</v>
      </c>
      <c r="C5386">
        <v>2907836.9695890401</v>
      </c>
      <c r="D5386">
        <v>262.674223254406</v>
      </c>
      <c r="E5386">
        <v>3.1712563369733902</v>
      </c>
      <c r="F5386">
        <v>5.5054259819783798E-2</v>
      </c>
    </row>
    <row r="5387" spans="1:6" x14ac:dyDescent="0.2">
      <c r="A5387">
        <f t="shared" si="84"/>
        <v>538.60000000005391</v>
      </c>
      <c r="B5387">
        <v>574940.03030538303</v>
      </c>
      <c r="C5387">
        <v>2907836.9346125699</v>
      </c>
      <c r="D5387">
        <v>262.65846373241902</v>
      </c>
      <c r="E5387">
        <v>3.1713325717442098</v>
      </c>
      <c r="F5387">
        <v>5.4511706449480397E-2</v>
      </c>
    </row>
    <row r="5388" spans="1:6" x14ac:dyDescent="0.2">
      <c r="A5388">
        <f t="shared" si="84"/>
        <v>538.70000000005393</v>
      </c>
      <c r="B5388">
        <v>574939.71507539297</v>
      </c>
      <c r="C5388">
        <v>2907836.8994946098</v>
      </c>
      <c r="D5388">
        <v>262.64281815005103</v>
      </c>
      <c r="E5388">
        <v>3.1714092189412799</v>
      </c>
      <c r="F5388">
        <v>5.3969176898093302E-2</v>
      </c>
    </row>
    <row r="5389" spans="1:6" x14ac:dyDescent="0.2">
      <c r="A5389">
        <f t="shared" si="84"/>
        <v>538.80000000005396</v>
      </c>
      <c r="B5389">
        <v>574939.39985434897</v>
      </c>
      <c r="C5389">
        <v>2907836.8642357802</v>
      </c>
      <c r="D5389">
        <v>262.62728607231799</v>
      </c>
      <c r="E5389">
        <v>3.1714862858923101</v>
      </c>
      <c r="F5389">
        <v>5.3426630514539698E-2</v>
      </c>
    </row>
    <row r="5390" spans="1:6" x14ac:dyDescent="0.2">
      <c r="A5390">
        <f t="shared" si="84"/>
        <v>538.90000000005398</v>
      </c>
      <c r="B5390">
        <v>574939.08464219503</v>
      </c>
      <c r="C5390">
        <v>2907836.8288367102</v>
      </c>
      <c r="D5390">
        <v>262.61186704109798</v>
      </c>
      <c r="E5390">
        <v>3.17156378262955</v>
      </c>
      <c r="F5390">
        <v>5.2884013992189199E-2</v>
      </c>
    </row>
    <row r="5391" spans="1:6" x14ac:dyDescent="0.2">
      <c r="A5391">
        <f t="shared" si="84"/>
        <v>539.000000000054</v>
      </c>
      <c r="B5391">
        <v>574938.76943887002</v>
      </c>
      <c r="C5391">
        <v>2907836.7932980098</v>
      </c>
      <c r="D5391">
        <v>262.59656057309599</v>
      </c>
      <c r="E5391">
        <v>3.1716417221856799</v>
      </c>
      <c r="F5391">
        <v>5.23412600296237E-2</v>
      </c>
    </row>
    <row r="5392" spans="1:6" x14ac:dyDescent="0.2">
      <c r="A5392">
        <f t="shared" si="84"/>
        <v>539.10000000005402</v>
      </c>
      <c r="B5392">
        <v>574938.45424431504</v>
      </c>
      <c r="C5392">
        <v>2907836.7576202699</v>
      </c>
      <c r="D5392">
        <v>262.58136615763101</v>
      </c>
      <c r="E5392">
        <v>3.1717201207935601</v>
      </c>
      <c r="F5392">
        <v>5.1798286434139897E-2</v>
      </c>
    </row>
    <row r="5393" spans="1:6" x14ac:dyDescent="0.2">
      <c r="A5393">
        <f t="shared" si="84"/>
        <v>539.20000000005405</v>
      </c>
      <c r="B5393">
        <v>574938.13905847003</v>
      </c>
      <c r="C5393">
        <v>2907836.7218040898</v>
      </c>
      <c r="D5393">
        <v>262.56628325438601</v>
      </c>
      <c r="E5393">
        <v>3.1717989976698902</v>
      </c>
      <c r="F5393">
        <v>5.1254997159823103E-2</v>
      </c>
    </row>
    <row r="5394" spans="1:6" x14ac:dyDescent="0.2">
      <c r="A5394">
        <f t="shared" si="84"/>
        <v>539.30000000005407</v>
      </c>
      <c r="B5394">
        <v>574937.82388127095</v>
      </c>
      <c r="C5394">
        <v>2907836.6858500498</v>
      </c>
      <c r="D5394">
        <v>262.55131129158099</v>
      </c>
      <c r="E5394">
        <v>3.1718783629581302</v>
      </c>
      <c r="F5394">
        <v>5.07113449773125E-2</v>
      </c>
    </row>
    <row r="5395" spans="1:6" x14ac:dyDescent="0.2">
      <c r="A5395">
        <f t="shared" si="84"/>
        <v>539.40000000005409</v>
      </c>
      <c r="B5395">
        <v>574937.50871265703</v>
      </c>
      <c r="C5395">
        <v>2907836.6497587101</v>
      </c>
      <c r="D5395">
        <v>262.536449679437</v>
      </c>
      <c r="E5395">
        <v>3.1719581218905799</v>
      </c>
      <c r="F5395">
        <v>5.0167867525668298E-2</v>
      </c>
    </row>
    <row r="5396" spans="1:6" x14ac:dyDescent="0.2">
      <c r="A5396">
        <f t="shared" si="84"/>
        <v>539.50000000005411</v>
      </c>
      <c r="B5396">
        <v>574937.19355256599</v>
      </c>
      <c r="C5396">
        <v>2907836.6135307001</v>
      </c>
      <c r="D5396">
        <v>262.52169795246101</v>
      </c>
      <c r="E5396">
        <v>3.1720381977871899</v>
      </c>
      <c r="F5396">
        <v>4.9625047375966701E-2</v>
      </c>
    </row>
    <row r="5397" spans="1:6" x14ac:dyDescent="0.2">
      <c r="A5397">
        <f t="shared" si="84"/>
        <v>539.60000000005414</v>
      </c>
      <c r="B5397">
        <v>574936.87840093905</v>
      </c>
      <c r="C5397">
        <v>2907836.57716669</v>
      </c>
      <c r="D5397">
        <v>262.50705575684299</v>
      </c>
      <c r="E5397">
        <v>3.1721184593829999</v>
      </c>
      <c r="F5397">
        <v>4.90836239740794E-2</v>
      </c>
    </row>
    <row r="5398" spans="1:6" x14ac:dyDescent="0.2">
      <c r="A5398">
        <f t="shared" si="84"/>
        <v>539.70000000005416</v>
      </c>
      <c r="B5398">
        <v>574936.56325771695</v>
      </c>
      <c r="C5398">
        <v>2907836.5406674198</v>
      </c>
      <c r="D5398">
        <v>262.492522913448</v>
      </c>
      <c r="E5398">
        <v>3.1721988365570399</v>
      </c>
      <c r="F5398">
        <v>4.8544047206075601E-2</v>
      </c>
    </row>
    <row r="5399" spans="1:6" x14ac:dyDescent="0.2">
      <c r="A5399">
        <f t="shared" si="84"/>
        <v>539.80000000005418</v>
      </c>
      <c r="B5399">
        <v>574936.24812284403</v>
      </c>
      <c r="C5399">
        <v>2907836.5040336601</v>
      </c>
      <c r="D5399">
        <v>262.478099347338</v>
      </c>
      <c r="E5399">
        <v>3.1722793507718201</v>
      </c>
      <c r="F5399">
        <v>4.80061979530719E-2</v>
      </c>
    </row>
    <row r="5400" spans="1:6" x14ac:dyDescent="0.2">
      <c r="A5400">
        <f t="shared" si="84"/>
        <v>539.90000000005421</v>
      </c>
      <c r="B5400">
        <v>574935.93299626198</v>
      </c>
      <c r="C5400">
        <v>2907836.4672662001</v>
      </c>
      <c r="D5400">
        <v>262.463784949858</v>
      </c>
      <c r="E5400">
        <v>3.1723600144013502</v>
      </c>
      <c r="F5400">
        <v>4.7469998710585E-2</v>
      </c>
    </row>
    <row r="5401" spans="1:6" x14ac:dyDescent="0.2">
      <c r="A5401">
        <f t="shared" si="84"/>
        <v>540.00000000005423</v>
      </c>
      <c r="B5401">
        <v>574935.61787791201</v>
      </c>
      <c r="C5401">
        <v>2907836.4303657999</v>
      </c>
      <c r="D5401">
        <v>262.44957958625702</v>
      </c>
      <c r="E5401">
        <v>3.1724408365125201</v>
      </c>
      <c r="F5401">
        <v>4.6935394037151197E-2</v>
      </c>
    </row>
    <row r="5402" spans="1:6" x14ac:dyDescent="0.2">
      <c r="A5402">
        <f t="shared" si="84"/>
        <v>540.10000000005425</v>
      </c>
      <c r="B5402">
        <v>574935.30276773195</v>
      </c>
      <c r="C5402">
        <v>2907836.3933332101</v>
      </c>
      <c r="D5402">
        <v>262.435483097249</v>
      </c>
      <c r="E5402">
        <v>3.1725218246012701</v>
      </c>
      <c r="F5402">
        <v>4.64023422463338E-2</v>
      </c>
    </row>
    <row r="5403" spans="1:6" x14ac:dyDescent="0.2">
      <c r="A5403">
        <f t="shared" si="84"/>
        <v>540.20000000005427</v>
      </c>
      <c r="B5403">
        <v>574934.98766566196</v>
      </c>
      <c r="C5403">
        <v>2907836.3561691898</v>
      </c>
      <c r="D5403">
        <v>262.42149529889502</v>
      </c>
      <c r="E5403">
        <v>3.1726029854345601</v>
      </c>
      <c r="F5403">
        <v>4.5870810582414302E-2</v>
      </c>
    </row>
    <row r="5404" spans="1:6" x14ac:dyDescent="0.2">
      <c r="A5404">
        <f t="shared" si="84"/>
        <v>540.3000000000543</v>
      </c>
      <c r="B5404">
        <v>574934.67257163895</v>
      </c>
      <c r="C5404">
        <v>2907836.3188744802</v>
      </c>
      <c r="D5404">
        <v>262.40761598202403</v>
      </c>
      <c r="E5404">
        <v>3.1726843255326198</v>
      </c>
      <c r="F5404">
        <v>4.5340772218264401E-2</v>
      </c>
    </row>
    <row r="5405" spans="1:6" x14ac:dyDescent="0.2">
      <c r="A5405">
        <f t="shared" si="84"/>
        <v>540.40000000005432</v>
      </c>
      <c r="B5405">
        <v>574934.35748560098</v>
      </c>
      <c r="C5405">
        <v>2907836.2814498302</v>
      </c>
      <c r="D5405">
        <v>262.39384491150997</v>
      </c>
      <c r="E5405">
        <v>3.1727658514796202</v>
      </c>
      <c r="F5405">
        <v>4.4812204143941298E-2</v>
      </c>
    </row>
    <row r="5406" spans="1:6" x14ac:dyDescent="0.2">
      <c r="A5406">
        <f t="shared" si="84"/>
        <v>540.50000000005434</v>
      </c>
      <c r="B5406">
        <v>574934.042407481</v>
      </c>
      <c r="C5406">
        <v>2907836.2438959801</v>
      </c>
      <c r="D5406">
        <v>262.38018182554498</v>
      </c>
      <c r="E5406">
        <v>3.1728475701504402</v>
      </c>
      <c r="F5406">
        <v>4.4285085553845999E-2</v>
      </c>
    </row>
    <row r="5407" spans="1:6" x14ac:dyDescent="0.2">
      <c r="A5407">
        <f t="shared" si="84"/>
        <v>540.60000000005437</v>
      </c>
      <c r="B5407">
        <v>574933.72733721603</v>
      </c>
      <c r="C5407">
        <v>2907836.2062136699</v>
      </c>
      <c r="D5407">
        <v>262.36662643498801</v>
      </c>
      <c r="E5407">
        <v>3.17292948889517</v>
      </c>
      <c r="F5407">
        <v>4.3759396505945701E-2</v>
      </c>
    </row>
    <row r="5408" spans="1:6" x14ac:dyDescent="0.2">
      <c r="A5408">
        <f t="shared" si="84"/>
        <v>540.70000000005439</v>
      </c>
      <c r="B5408">
        <v>574933.41227473796</v>
      </c>
      <c r="C5408">
        <v>2907836.1684036301</v>
      </c>
      <c r="D5408">
        <v>262.35317842278698</v>
      </c>
      <c r="E5408">
        <v>3.17301161570622</v>
      </c>
      <c r="F5408">
        <v>4.3235116748840903E-2</v>
      </c>
    </row>
    <row r="5409" spans="1:6" x14ac:dyDescent="0.2">
      <c r="A5409">
        <f t="shared" si="84"/>
        <v>540.80000000005441</v>
      </c>
      <c r="B5409">
        <v>574933.09721998102</v>
      </c>
      <c r="C5409">
        <v>2907836.1304665799</v>
      </c>
      <c r="D5409">
        <v>262.33983744350701</v>
      </c>
      <c r="E5409">
        <v>3.1730939593817902</v>
      </c>
      <c r="F5409">
        <v>4.2712224633292099E-2</v>
      </c>
    </row>
    <row r="5410" spans="1:6" x14ac:dyDescent="0.2">
      <c r="A5410">
        <f t="shared" si="84"/>
        <v>540.90000000005443</v>
      </c>
      <c r="B5410">
        <v>574932.78217287397</v>
      </c>
      <c r="C5410">
        <v>2907836.0924032601</v>
      </c>
      <c r="D5410">
        <v>262.326603122927</v>
      </c>
      <c r="E5410">
        <v>3.1731765296971601</v>
      </c>
      <c r="F5410">
        <v>4.21906960743672E-2</v>
      </c>
    </row>
    <row r="5411" spans="1:6" x14ac:dyDescent="0.2">
      <c r="A5411">
        <f t="shared" si="84"/>
        <v>541.00000000005446</v>
      </c>
      <c r="B5411">
        <v>574932.46713334799</v>
      </c>
      <c r="C5411">
        <v>2907836.05421437</v>
      </c>
      <c r="D5411">
        <v>262.313475057696</v>
      </c>
      <c r="E5411">
        <v>3.1732593375906601</v>
      </c>
      <c r="F5411">
        <v>4.1670503514978002E-2</v>
      </c>
    </row>
    <row r="5412" spans="1:6" x14ac:dyDescent="0.2">
      <c r="A5412">
        <f t="shared" si="84"/>
        <v>541.10000000005448</v>
      </c>
      <c r="B5412">
        <v>574932.15210133197</v>
      </c>
      <c r="C5412">
        <v>2907836.0159006501</v>
      </c>
      <c r="D5412">
        <v>262.30045281503101</v>
      </c>
      <c r="E5412">
        <v>3.1733423953714599</v>
      </c>
      <c r="F5412">
        <v>4.1151614862120198E-2</v>
      </c>
    </row>
    <row r="5413" spans="1:6" x14ac:dyDescent="0.2">
      <c r="A5413">
        <f t="shared" si="84"/>
        <v>541.2000000000545</v>
      </c>
      <c r="B5413">
        <v>574931.83707675396</v>
      </c>
      <c r="C5413">
        <v>2907835.97746279</v>
      </c>
      <c r="D5413">
        <v>262.28753593241203</v>
      </c>
      <c r="E5413">
        <v>3.1734257169567299</v>
      </c>
      <c r="F5413">
        <v>4.0633992375092097E-2</v>
      </c>
    </row>
    <row r="5414" spans="1:6" x14ac:dyDescent="0.2">
      <c r="A5414">
        <f t="shared" si="84"/>
        <v>541.30000000005452</v>
      </c>
      <c r="B5414">
        <v>574931.52205953805</v>
      </c>
      <c r="C5414">
        <v>2907835.9389014998</v>
      </c>
      <c r="D5414">
        <v>262.27472391725098</v>
      </c>
      <c r="E5414">
        <v>3.17350931814343</v>
      </c>
      <c r="F5414">
        <v>4.0117591463112202E-2</v>
      </c>
    </row>
    <row r="5415" spans="1:6" x14ac:dyDescent="0.2">
      <c r="A5415">
        <f t="shared" si="84"/>
        <v>541.40000000005455</v>
      </c>
      <c r="B5415">
        <v>574931.20704961102</v>
      </c>
      <c r="C5415">
        <v>2907835.9002174698</v>
      </c>
      <c r="D5415">
        <v>262.26201624650002</v>
      </c>
      <c r="E5415">
        <v>3.1735932169229599</v>
      </c>
      <c r="F5415">
        <v>3.96023593780674E-2</v>
      </c>
    </row>
    <row r="5416" spans="1:6" x14ac:dyDescent="0.2">
      <c r="A5416">
        <f t="shared" si="84"/>
        <v>541.50000000005457</v>
      </c>
      <c r="B5416">
        <v>574930.89204689499</v>
      </c>
      <c r="C5416">
        <v>2907835.8614114001</v>
      </c>
      <c r="D5416">
        <v>262.249412366147</v>
      </c>
      <c r="E5416">
        <v>3.1736774338440301</v>
      </c>
      <c r="F5416">
        <v>3.9088233772966399E-2</v>
      </c>
    </row>
    <row r="5417" spans="1:6" x14ac:dyDescent="0.2">
      <c r="A5417">
        <f t="shared" si="84"/>
        <v>541.60000000005459</v>
      </c>
      <c r="B5417">
        <v>574930.57705131196</v>
      </c>
      <c r="C5417">
        <v>2907835.8224839498</v>
      </c>
      <c r="D5417">
        <v>262.23691169056298</v>
      </c>
      <c r="E5417">
        <v>3.1737619924268801</v>
      </c>
      <c r="F5417">
        <v>3.8575141107624403E-2</v>
      </c>
    </row>
    <row r="5418" spans="1:6" x14ac:dyDescent="0.2">
      <c r="A5418">
        <f t="shared" si="84"/>
        <v>541.70000000005462</v>
      </c>
      <c r="B5418">
        <v>574930.26206278196</v>
      </c>
      <c r="C5418">
        <v>2907835.7834358001</v>
      </c>
      <c r="D5418">
        <v>262.22451360165701</v>
      </c>
      <c r="E5418">
        <v>3.1738505592103499</v>
      </c>
      <c r="F5418">
        <v>3.8112886702558399E-2</v>
      </c>
    </row>
    <row r="5419" spans="1:6" x14ac:dyDescent="0.2">
      <c r="A5419">
        <f t="shared" si="84"/>
        <v>541.80000000005464</v>
      </c>
      <c r="B5419">
        <v>574929.94708018703</v>
      </c>
      <c r="C5419">
        <v>2907835.74427249</v>
      </c>
      <c r="D5419">
        <v>262.21218319552901</v>
      </c>
      <c r="E5419">
        <v>3.1739382868449302</v>
      </c>
      <c r="F5419">
        <v>3.7635916694215697E-2</v>
      </c>
    </row>
    <row r="5420" spans="1:6" x14ac:dyDescent="0.2">
      <c r="A5420">
        <f t="shared" si="84"/>
        <v>541.90000000005466</v>
      </c>
      <c r="B5420">
        <v>574929.63210379996</v>
      </c>
      <c r="C5420">
        <v>2907835.70499295</v>
      </c>
      <c r="D5420">
        <v>262.199931208652</v>
      </c>
      <c r="E5420">
        <v>3.17402530172135</v>
      </c>
      <c r="F5420">
        <v>3.7145532451042497E-2</v>
      </c>
    </row>
    <row r="5421" spans="1:6" x14ac:dyDescent="0.2">
      <c r="A5421">
        <f t="shared" si="84"/>
        <v>542.00000000005468</v>
      </c>
      <c r="B5421">
        <v>574929.31713385298</v>
      </c>
      <c r="C5421">
        <v>2907835.66559629</v>
      </c>
      <c r="D5421">
        <v>262.18776709816001</v>
      </c>
      <c r="E5421">
        <v>3.1741116736683699</v>
      </c>
      <c r="F5421">
        <v>3.6642667733848097E-2</v>
      </c>
    </row>
    <row r="5422" spans="1:6" x14ac:dyDescent="0.2">
      <c r="A5422">
        <f t="shared" si="84"/>
        <v>542.10000000005471</v>
      </c>
      <c r="B5422">
        <v>574929.00217055494</v>
      </c>
      <c r="C5422">
        <v>2907835.6260817698</v>
      </c>
      <c r="D5422">
        <v>262.17569943376901</v>
      </c>
      <c r="E5422">
        <v>3.17419747581522</v>
      </c>
      <c r="F5422">
        <v>3.6128359844957603E-2</v>
      </c>
    </row>
    <row r="5423" spans="1:6" x14ac:dyDescent="0.2">
      <c r="A5423">
        <f t="shared" si="84"/>
        <v>542.20000000005473</v>
      </c>
      <c r="B5423">
        <v>574928.68721408898</v>
      </c>
      <c r="C5423">
        <v>2907835.5864487998</v>
      </c>
      <c r="D5423">
        <v>262.16373589180898</v>
      </c>
      <c r="E5423">
        <v>3.17428278007776</v>
      </c>
      <c r="F5423">
        <v>3.5603659402750197E-2</v>
      </c>
    </row>
    <row r="5424" spans="1:6" x14ac:dyDescent="0.2">
      <c r="A5424">
        <f t="shared" si="84"/>
        <v>542.30000000005475</v>
      </c>
      <c r="B5424">
        <v>574928.37226460804</v>
      </c>
      <c r="C5424">
        <v>2907835.5466969102</v>
      </c>
      <c r="D5424">
        <v>262.15188329576603</v>
      </c>
      <c r="E5424">
        <v>3.1743676457568202</v>
      </c>
      <c r="F5424">
        <v>3.5069663216493303E-2</v>
      </c>
    </row>
    <row r="5425" spans="1:6" x14ac:dyDescent="0.2">
      <c r="A5425">
        <f t="shared" si="84"/>
        <v>542.40000000005477</v>
      </c>
      <c r="B5425">
        <v>574928.05732224102</v>
      </c>
      <c r="C5425">
        <v>2907835.5068258201</v>
      </c>
      <c r="D5425">
        <v>262.14014766834703</v>
      </c>
      <c r="E5425">
        <v>3.17445208053651</v>
      </c>
      <c r="F5425">
        <v>3.45276491485456E-2</v>
      </c>
    </row>
    <row r="5426" spans="1:6" x14ac:dyDescent="0.2">
      <c r="A5426">
        <f t="shared" si="84"/>
        <v>542.5000000000548</v>
      </c>
      <c r="B5426">
        <v>574927.74238709605</v>
      </c>
      <c r="C5426">
        <v>2907835.4668353698</v>
      </c>
      <c r="D5426">
        <v>262.12853431963202</v>
      </c>
      <c r="E5426">
        <v>3.1745360880433502</v>
      </c>
      <c r="F5426">
        <v>3.3978875316294899E-2</v>
      </c>
    </row>
    <row r="5427" spans="1:6" x14ac:dyDescent="0.2">
      <c r="A5427">
        <f t="shared" si="84"/>
        <v>542.60000000005482</v>
      </c>
      <c r="B5427">
        <v>574927.42745925696</v>
      </c>
      <c r="C5427">
        <v>2907835.4267255799</v>
      </c>
      <c r="D5427">
        <v>262.11704788894201</v>
      </c>
      <c r="E5427">
        <v>3.1746197046984901</v>
      </c>
      <c r="F5427">
        <v>3.3424385079804997E-2</v>
      </c>
    </row>
    <row r="5428" spans="1:6" x14ac:dyDescent="0.2">
      <c r="A5428">
        <f t="shared" si="84"/>
        <v>542.70000000005484</v>
      </c>
      <c r="B5428">
        <v>574927.11253878695</v>
      </c>
      <c r="C5428">
        <v>2907835.3864965802</v>
      </c>
      <c r="D5428">
        <v>262.10569234150898</v>
      </c>
      <c r="E5428">
        <v>3.1747029714248902</v>
      </c>
      <c r="F5428">
        <v>3.28651669117489E-2</v>
      </c>
    </row>
    <row r="5429" spans="1:6" x14ac:dyDescent="0.2">
      <c r="A5429">
        <f t="shared" si="84"/>
        <v>542.80000000005487</v>
      </c>
      <c r="B5429">
        <v>574926.79762573005</v>
      </c>
      <c r="C5429">
        <v>2907835.3461486301</v>
      </c>
      <c r="D5429">
        <v>262.09447100438899</v>
      </c>
      <c r="E5429">
        <v>3.1747859304975399</v>
      </c>
      <c r="F5429">
        <v>3.2302161000752498E-2</v>
      </c>
    </row>
    <row r="5430" spans="1:6" x14ac:dyDescent="0.2">
      <c r="A5430">
        <f t="shared" si="84"/>
        <v>542.90000000005489</v>
      </c>
      <c r="B5430">
        <v>574926.48272010696</v>
      </c>
      <c r="C5430">
        <v>2907835.3056820999</v>
      </c>
      <c r="D5430">
        <v>262.083386604059</v>
      </c>
      <c r="E5430">
        <v>3.1748686232494001</v>
      </c>
      <c r="F5430">
        <v>3.1736261273818997E-2</v>
      </c>
    </row>
    <row r="5431" spans="1:6" x14ac:dyDescent="0.2">
      <c r="A5431">
        <f t="shared" si="84"/>
        <v>543.00000000005491</v>
      </c>
      <c r="B5431">
        <v>574926.16782192199</v>
      </c>
      <c r="C5431">
        <v>2907835.2650974598</v>
      </c>
      <c r="D5431">
        <v>262.07244130460799</v>
      </c>
      <c r="E5431">
        <v>3.1749510882474601</v>
      </c>
      <c r="F5431">
        <v>3.1168316835834899E-2</v>
      </c>
    </row>
    <row r="5432" spans="1:6" x14ac:dyDescent="0.2">
      <c r="A5432">
        <f t="shared" si="84"/>
        <v>543.10000000005493</v>
      </c>
      <c r="B5432">
        <v>574925.85293116199</v>
      </c>
      <c r="C5432">
        <v>2907835.2243952798</v>
      </c>
      <c r="D5432">
        <v>262.06163674618398</v>
      </c>
      <c r="E5432">
        <v>3.1750333598310401</v>
      </c>
      <c r="F5432">
        <v>3.0599133287224099E-2</v>
      </c>
    </row>
    <row r="5433" spans="1:6" x14ac:dyDescent="0.2">
      <c r="A5433">
        <f t="shared" si="84"/>
        <v>543.20000000005496</v>
      </c>
      <c r="B5433">
        <v>574925.53804779495</v>
      </c>
      <c r="C5433">
        <v>2907835.1835762002</v>
      </c>
      <c r="D5433">
        <v>262.050974083379</v>
      </c>
      <c r="E5433">
        <v>3.1751154620835398</v>
      </c>
      <c r="F5433">
        <v>3.0029495252315502E-2</v>
      </c>
    </row>
    <row r="5434" spans="1:6" x14ac:dyDescent="0.2">
      <c r="A5434">
        <f t="shared" si="84"/>
        <v>543.30000000005498</v>
      </c>
      <c r="B5434">
        <v>574925.22317177604</v>
      </c>
      <c r="C5434">
        <v>2907835.14264098</v>
      </c>
      <c r="D5434">
        <v>262.040454028402</v>
      </c>
      <c r="E5434">
        <v>3.1751974137135202</v>
      </c>
      <c r="F5434">
        <v>2.9460162870469798E-2</v>
      </c>
    </row>
    <row r="5435" spans="1:6" x14ac:dyDescent="0.2">
      <c r="A5435">
        <f t="shared" si="84"/>
        <v>543.400000000055</v>
      </c>
      <c r="B5435">
        <v>574924.90830304695</v>
      </c>
      <c r="C5435">
        <v>2907835.1015904201</v>
      </c>
      <c r="D5435">
        <v>262.03007689233198</v>
      </c>
      <c r="E5435">
        <v>3.1752792519681399</v>
      </c>
      <c r="F5435">
        <v>2.8891776509850899E-2</v>
      </c>
    </row>
    <row r="5436" spans="1:6" x14ac:dyDescent="0.2">
      <c r="A5436">
        <f t="shared" si="84"/>
        <v>543.50000000005502</v>
      </c>
      <c r="B5436">
        <v>574924.59344153304</v>
      </c>
      <c r="C5436">
        <v>2907835.0604254198</v>
      </c>
      <c r="D5436">
        <v>262.019842602138</v>
      </c>
      <c r="E5436">
        <v>3.1753610105163901</v>
      </c>
      <c r="F5436">
        <v>2.8324919819451899E-2</v>
      </c>
    </row>
    <row r="5437" spans="1:6" x14ac:dyDescent="0.2">
      <c r="A5437">
        <f t="shared" si="84"/>
        <v>543.60000000005505</v>
      </c>
      <c r="B5437">
        <v>574924.27858715004</v>
      </c>
      <c r="C5437">
        <v>2907835.0191469002</v>
      </c>
      <c r="D5437">
        <v>262.00975073197202</v>
      </c>
      <c r="E5437">
        <v>3.1754427157999801</v>
      </c>
      <c r="F5437">
        <v>2.7760134819943501E-2</v>
      </c>
    </row>
    <row r="5438" spans="1:6" x14ac:dyDescent="0.2">
      <c r="A5438">
        <f t="shared" si="84"/>
        <v>543.70000000005507</v>
      </c>
      <c r="B5438">
        <v>574923.96373980294</v>
      </c>
      <c r="C5438">
        <v>2907834.9777558502</v>
      </c>
      <c r="D5438">
        <v>261.99980053660897</v>
      </c>
      <c r="E5438">
        <v>3.17552438561352</v>
      </c>
      <c r="F5438">
        <v>2.7197930530027298E-2</v>
      </c>
    </row>
    <row r="5439" spans="1:6" x14ac:dyDescent="0.2">
      <c r="A5439">
        <f t="shared" si="84"/>
        <v>543.80000000005509</v>
      </c>
      <c r="B5439">
        <v>574923.64889938501</v>
      </c>
      <c r="C5439">
        <v>2907834.93625332</v>
      </c>
      <c r="D5439">
        <v>261.98999098543902</v>
      </c>
      <c r="E5439">
        <v>3.1756060291236401</v>
      </c>
      <c r="F5439">
        <v>2.6638785740794799E-2</v>
      </c>
    </row>
    <row r="5440" spans="1:6" x14ac:dyDescent="0.2">
      <c r="A5440">
        <f t="shared" si="84"/>
        <v>543.90000000005512</v>
      </c>
      <c r="B5440">
        <v>574923.334065784</v>
      </c>
      <c r="C5440">
        <v>2907834.8946403801</v>
      </c>
      <c r="D5440">
        <v>261.98032079558197</v>
      </c>
      <c r="E5440">
        <v>3.1756876487902299</v>
      </c>
      <c r="F5440">
        <v>2.60831472181462E-2</v>
      </c>
    </row>
    <row r="5441" spans="1:6" x14ac:dyDescent="0.2">
      <c r="A5441">
        <f t="shared" si="84"/>
        <v>544.00000000005514</v>
      </c>
      <c r="B5441">
        <v>574923.01923888095</v>
      </c>
      <c r="C5441">
        <v>2907834.8529181499</v>
      </c>
      <c r="D5441">
        <v>261.97078846289298</v>
      </c>
      <c r="E5441">
        <v>3.1757692488547402</v>
      </c>
      <c r="F5441">
        <v>2.5531412002022101E-2</v>
      </c>
    </row>
    <row r="5442" spans="1:6" x14ac:dyDescent="0.2">
      <c r="A5442">
        <f t="shared" si="84"/>
        <v>544.10000000005516</v>
      </c>
      <c r="B5442">
        <v>574922.70441855094</v>
      </c>
      <c r="C5442">
        <v>2907834.8110877699</v>
      </c>
      <c r="D5442">
        <v>261.96139228686002</v>
      </c>
      <c r="E5442">
        <v>3.1758508824630902</v>
      </c>
      <c r="F5442">
        <v>2.49838154118356E-2</v>
      </c>
    </row>
    <row r="5443" spans="1:6" x14ac:dyDescent="0.2">
      <c r="A5443">
        <f t="shared" si="84"/>
        <v>544.20000000005518</v>
      </c>
      <c r="B5443">
        <v>574922.389604658</v>
      </c>
      <c r="C5443">
        <v>2907834.7691503898</v>
      </c>
      <c r="D5443">
        <v>261.95213036615502</v>
      </c>
      <c r="E5443">
        <v>3.17593277274714</v>
      </c>
      <c r="F5443">
        <v>2.4440168151255399E-2</v>
      </c>
    </row>
    <row r="5444" spans="1:6" x14ac:dyDescent="0.2">
      <c r="A5444">
        <f t="shared" ref="A5444:A5507" si="85">A5443+0.1</f>
        <v>544.30000000005521</v>
      </c>
      <c r="B5444">
        <v>574922.07479705196</v>
      </c>
      <c r="C5444">
        <v>2907834.72710715</v>
      </c>
      <c r="D5444">
        <v>261.94300052763703</v>
      </c>
      <c r="E5444">
        <v>3.1760149964748798</v>
      </c>
      <c r="F5444">
        <v>2.3900544067797999E-2</v>
      </c>
    </row>
    <row r="5445" spans="1:6" x14ac:dyDescent="0.2">
      <c r="A5445">
        <f t="shared" si="85"/>
        <v>544.40000000005523</v>
      </c>
      <c r="B5445">
        <v>574921.75999557099</v>
      </c>
      <c r="C5445">
        <v>2907834.6849591699</v>
      </c>
      <c r="D5445">
        <v>261.93400042443398</v>
      </c>
      <c r="E5445">
        <v>3.17609801364067</v>
      </c>
      <c r="F5445">
        <v>2.33640378259461E-2</v>
      </c>
    </row>
    <row r="5446" spans="1:6" x14ac:dyDescent="0.2">
      <c r="A5446">
        <f t="shared" si="85"/>
        <v>544.50000000005525</v>
      </c>
      <c r="B5446">
        <v>574921.44520002406</v>
      </c>
      <c r="C5446">
        <v>2907834.6427074498</v>
      </c>
      <c r="D5446">
        <v>261.92512732613301</v>
      </c>
      <c r="E5446">
        <v>3.1761820963492098</v>
      </c>
      <c r="F5446">
        <v>2.2830184656511401E-2</v>
      </c>
    </row>
    <row r="5447" spans="1:6" x14ac:dyDescent="0.2">
      <c r="A5447">
        <f t="shared" si="85"/>
        <v>544.60000000005527</v>
      </c>
      <c r="B5447">
        <v>574921.13041019696</v>
      </c>
      <c r="C5447">
        <v>2907834.6003529401</v>
      </c>
      <c r="D5447">
        <v>261.91637825875603</v>
      </c>
      <c r="E5447">
        <v>3.1762672829678502</v>
      </c>
      <c r="F5447">
        <v>2.22990892896733E-2</v>
      </c>
    </row>
    <row r="5448" spans="1:6" x14ac:dyDescent="0.2">
      <c r="A5448">
        <f t="shared" si="85"/>
        <v>544.7000000000553</v>
      </c>
      <c r="B5448">
        <v>574920.81562587502</v>
      </c>
      <c r="C5448">
        <v>2907834.5578965899</v>
      </c>
      <c r="D5448">
        <v>261.90775017379599</v>
      </c>
      <c r="E5448">
        <v>3.17635356194869</v>
      </c>
      <c r="F5448">
        <v>2.1770948326498101E-2</v>
      </c>
    </row>
    <row r="5449" spans="1:6" x14ac:dyDescent="0.2">
      <c r="A5449">
        <f t="shared" si="85"/>
        <v>544.80000000005532</v>
      </c>
      <c r="B5449">
        <v>574920.500846843</v>
      </c>
      <c r="C5449">
        <v>2907834.5153393298</v>
      </c>
      <c r="D5449">
        <v>261.899239999663</v>
      </c>
      <c r="E5449">
        <v>3.1764408413846099</v>
      </c>
      <c r="F5449">
        <v>2.1246097948325E-2</v>
      </c>
    </row>
    <row r="5450" spans="1:6" x14ac:dyDescent="0.2">
      <c r="A5450">
        <f t="shared" si="85"/>
        <v>544.90000000005534</v>
      </c>
      <c r="B5450">
        <v>574920.186072891</v>
      </c>
      <c r="C5450">
        <v>2907834.4726821198</v>
      </c>
      <c r="D5450">
        <v>261.89084470487501</v>
      </c>
      <c r="E5450">
        <v>3.1765290225154001</v>
      </c>
      <c r="F5450">
        <v>2.0724840882064499E-2</v>
      </c>
    </row>
    <row r="5451" spans="1:6" x14ac:dyDescent="0.2">
      <c r="A5451">
        <f t="shared" si="85"/>
        <v>545.00000000005537</v>
      </c>
      <c r="B5451">
        <v>574919.87130381505</v>
      </c>
      <c r="C5451">
        <v>2907834.4299259498</v>
      </c>
      <c r="D5451">
        <v>261.882561316644</v>
      </c>
      <c r="E5451">
        <v>3.17661801505235</v>
      </c>
      <c r="F5451">
        <v>2.0207418504005901E-2</v>
      </c>
    </row>
    <row r="5452" spans="1:6" x14ac:dyDescent="0.2">
      <c r="A5452">
        <f t="shared" si="85"/>
        <v>545.10000000005539</v>
      </c>
      <c r="B5452">
        <v>574919.55653942004</v>
      </c>
      <c r="C5452">
        <v>2907834.3870717902</v>
      </c>
      <c r="D5452">
        <v>261.87438693005998</v>
      </c>
      <c r="E5452">
        <v>3.1767077355772799</v>
      </c>
      <c r="F5452">
        <v>1.96940202359236E-2</v>
      </c>
    </row>
    <row r="5453" spans="1:6" x14ac:dyDescent="0.2">
      <c r="A5453">
        <f t="shared" si="85"/>
        <v>545.20000000005541</v>
      </c>
      <c r="B5453">
        <v>574919.24177951703</v>
      </c>
      <c r="C5453">
        <v>2907834.3441206301</v>
      </c>
      <c r="D5453">
        <v>261.86631871670301</v>
      </c>
      <c r="E5453">
        <v>3.1767981064483801</v>
      </c>
      <c r="F5453">
        <v>1.9184791295572899E-2</v>
      </c>
    </row>
    <row r="5454" spans="1:6" x14ac:dyDescent="0.2">
      <c r="A5454">
        <f t="shared" si="85"/>
        <v>545.30000000005543</v>
      </c>
      <c r="B5454">
        <v>574918.92702392396</v>
      </c>
      <c r="C5454">
        <v>2907834.3010734501</v>
      </c>
      <c r="D5454">
        <v>261.85835393227302</v>
      </c>
      <c r="E5454">
        <v>3.1768890550075999</v>
      </c>
      <c r="F5454">
        <v>1.8679839117186899E-2</v>
      </c>
    </row>
    <row r="5455" spans="1:6" x14ac:dyDescent="0.2">
      <c r="A5455">
        <f t="shared" si="85"/>
        <v>545.40000000005546</v>
      </c>
      <c r="B5455">
        <v>574918.61227246502</v>
      </c>
      <c r="C5455">
        <v>2907834.2579312501</v>
      </c>
      <c r="D5455">
        <v>261.85048992313801</v>
      </c>
      <c r="E5455">
        <v>3.17698051299022</v>
      </c>
      <c r="F5455">
        <v>1.8179238775125901E-2</v>
      </c>
    </row>
    <row r="5456" spans="1:6" x14ac:dyDescent="0.2">
      <c r="A5456">
        <f t="shared" si="85"/>
        <v>545.50000000005548</v>
      </c>
      <c r="B5456">
        <v>574918.29752497398</v>
      </c>
      <c r="C5456">
        <v>2907834.2146950001</v>
      </c>
      <c r="D5456">
        <v>261.84272413177803</v>
      </c>
      <c r="E5456">
        <v>3.17707241607244</v>
      </c>
      <c r="F5456">
        <v>1.7683037607927301E-2</v>
      </c>
    </row>
    <row r="5457" spans="1:6" x14ac:dyDescent="0.2">
      <c r="A5457">
        <f t="shared" si="85"/>
        <v>545.6000000000555</v>
      </c>
      <c r="B5457">
        <v>574917.98278128996</v>
      </c>
      <c r="C5457">
        <v>2907834.1713656601</v>
      </c>
      <c r="D5457">
        <v>261.83505410114498</v>
      </c>
      <c r="E5457">
        <v>3.17716470351799</v>
      </c>
      <c r="F5457">
        <v>1.7191259221207501E-2</v>
      </c>
    </row>
    <row r="5458" spans="1:6" x14ac:dyDescent="0.2">
      <c r="A5458">
        <f t="shared" si="85"/>
        <v>545.70000000005552</v>
      </c>
      <c r="B5458">
        <v>574917.668041258</v>
      </c>
      <c r="C5458">
        <v>2907834.1279441998</v>
      </c>
      <c r="D5458">
        <v>261.82747747798197</v>
      </c>
      <c r="E5458">
        <v>3.1772573178953598</v>
      </c>
      <c r="F5458">
        <v>1.6703906976999298E-2</v>
      </c>
    </row>
    <row r="5459" spans="1:6" x14ac:dyDescent="0.2">
      <c r="A5459">
        <f t="shared" si="85"/>
        <v>545.80000000005555</v>
      </c>
      <c r="B5459">
        <v>574917.35330473096</v>
      </c>
      <c r="C5459">
        <v>2907834.08443157</v>
      </c>
      <c r="D5459">
        <v>261.81999201514202</v>
      </c>
      <c r="E5459">
        <v>3.17735020484549</v>
      </c>
      <c r="F5459">
        <v>1.6220967048947099E-2</v>
      </c>
    </row>
    <row r="5460" spans="1:6" x14ac:dyDescent="0.2">
      <c r="A5460">
        <f t="shared" si="85"/>
        <v>545.90000000005557</v>
      </c>
      <c r="B5460">
        <v>574917.03857156797</v>
      </c>
      <c r="C5460">
        <v>2907834.0408286899</v>
      </c>
      <c r="D5460">
        <v>261.81259557298102</v>
      </c>
      <c r="E5460">
        <v>3.17744331288691</v>
      </c>
      <c r="F5460">
        <v>1.5742411111113502E-2</v>
      </c>
    </row>
    <row r="5461" spans="1:6" x14ac:dyDescent="0.2">
      <c r="A5461">
        <f t="shared" si="85"/>
        <v>546.00000000005559</v>
      </c>
      <c r="B5461">
        <v>574916.72384163702</v>
      </c>
      <c r="C5461">
        <v>2907833.99713649</v>
      </c>
      <c r="D5461">
        <v>261.80528611988399</v>
      </c>
      <c r="E5461">
        <v>3.17753659324995</v>
      </c>
      <c r="F5461">
        <v>1.5268198722065E-2</v>
      </c>
    </row>
    <row r="5462" spans="1:6" x14ac:dyDescent="0.2">
      <c r="A5462">
        <f t="shared" si="85"/>
        <v>546.10000000005562</v>
      </c>
      <c r="B5462">
        <v>574916.40911480796</v>
      </c>
      <c r="C5462">
        <v>2907833.9533558702</v>
      </c>
      <c r="D5462">
        <v>261.79806173200001</v>
      </c>
      <c r="E5462">
        <v>3.17762999973105</v>
      </c>
      <c r="F5462">
        <v>1.4798279410125299E-2</v>
      </c>
    </row>
    <row r="5463" spans="1:6" x14ac:dyDescent="0.2">
      <c r="A5463">
        <f t="shared" si="85"/>
        <v>546.20000000005564</v>
      </c>
      <c r="B5463">
        <v>574916.09439096099</v>
      </c>
      <c r="C5463">
        <v>2907833.9094877201</v>
      </c>
      <c r="D5463">
        <v>261.79092059225201</v>
      </c>
      <c r="E5463">
        <v>3.1777234885669099</v>
      </c>
      <c r="F5463">
        <v>1.43325945270783E-2</v>
      </c>
    </row>
    <row r="5464" spans="1:6" x14ac:dyDescent="0.2">
      <c r="A5464">
        <f t="shared" si="85"/>
        <v>546.30000000005566</v>
      </c>
      <c r="B5464">
        <v>574915.77966998098</v>
      </c>
      <c r="C5464">
        <v>2907833.86553293</v>
      </c>
      <c r="D5464">
        <v>261.78386098868901</v>
      </c>
      <c r="E5464">
        <v>3.1778170183239398</v>
      </c>
      <c r="F5464">
        <v>1.3871078859620099E-2</v>
      </c>
    </row>
    <row r="5465" spans="1:6" x14ac:dyDescent="0.2">
      <c r="A5465">
        <f t="shared" si="85"/>
        <v>546.40000000005568</v>
      </c>
      <c r="B5465">
        <v>574915.46495175699</v>
      </c>
      <c r="C5465">
        <v>2907833.82149234</v>
      </c>
      <c r="D5465">
        <v>261.77688131226</v>
      </c>
      <c r="E5465">
        <v>3.1779105498055</v>
      </c>
      <c r="F5465">
        <v>1.3413662034935299E-2</v>
      </c>
    </row>
    <row r="5466" spans="1:6" x14ac:dyDescent="0.2">
      <c r="A5466">
        <f t="shared" si="85"/>
        <v>546.50000000005571</v>
      </c>
      <c r="B5466">
        <v>574915.15023618506</v>
      </c>
      <c r="C5466">
        <v>2907833.7773667998</v>
      </c>
      <c r="D5466">
        <v>261.76998005405801</v>
      </c>
      <c r="E5466">
        <v>3.1780040459782</v>
      </c>
      <c r="F5466">
        <v>1.29602697040349E-2</v>
      </c>
    </row>
    <row r="5467" spans="1:6" x14ac:dyDescent="0.2">
      <c r="A5467">
        <f t="shared" si="85"/>
        <v>546.60000000005573</v>
      </c>
      <c r="B5467">
        <v>574914.83552316797</v>
      </c>
      <c r="C5467">
        <v>2907833.7331571402</v>
      </c>
      <c r="D5467">
        <v>261.76315580210297</v>
      </c>
      <c r="E5467">
        <v>3.1780974719258701</v>
      </c>
      <c r="F5467">
        <v>1.25108245257592E-2</v>
      </c>
    </row>
    <row r="5468" spans="1:6" x14ac:dyDescent="0.2">
      <c r="A5468">
        <f t="shared" si="85"/>
        <v>546.70000000005575</v>
      </c>
      <c r="B5468">
        <v>574914.52081261098</v>
      </c>
      <c r="C5468">
        <v>2907833.6888641901</v>
      </c>
      <c r="D5468">
        <v>261.756407237703</v>
      </c>
      <c r="E5468">
        <v>3.17819079484067</v>
      </c>
      <c r="F5468">
        <v>1.20652468897931E-2</v>
      </c>
    </row>
    <row r="5469" spans="1:6" x14ac:dyDescent="0.2">
      <c r="A5469">
        <f t="shared" si="85"/>
        <v>546.80000000005577</v>
      </c>
      <c r="B5469">
        <v>574914.20610442699</v>
      </c>
      <c r="C5469">
        <v>2907833.6444887202</v>
      </c>
      <c r="D5469">
        <v>261.74973313144199</v>
      </c>
      <c r="E5469">
        <v>3.1782839840764301</v>
      </c>
      <c r="F5469">
        <v>1.1623455352663599E-2</v>
      </c>
    </row>
    <row r="5470" spans="1:6" x14ac:dyDescent="0.2">
      <c r="A5470">
        <f t="shared" si="85"/>
        <v>546.9000000000558</v>
      </c>
      <c r="B5470">
        <v>574913.89139853104</v>
      </c>
      <c r="C5470">
        <v>2907833.60003155</v>
      </c>
      <c r="D5470">
        <v>261.74313233880702</v>
      </c>
      <c r="E5470">
        <v>3.1783770113062801</v>
      </c>
      <c r="F5470">
        <v>1.11853666539126E-2</v>
      </c>
    </row>
    <row r="5471" spans="1:6" x14ac:dyDescent="0.2">
      <c r="A5471">
        <f t="shared" si="85"/>
        <v>547.00000000005582</v>
      </c>
      <c r="B5471">
        <v>574913.57669484406</v>
      </c>
      <c r="C5471">
        <v>2907833.55549342</v>
      </c>
      <c r="D5471">
        <v>261.73660379543401</v>
      </c>
      <c r="E5471">
        <v>3.1784698508708802</v>
      </c>
      <c r="F5471">
        <v>1.0750895052297701E-2</v>
      </c>
    </row>
    <row r="5472" spans="1:6" x14ac:dyDescent="0.2">
      <c r="A5472">
        <f t="shared" si="85"/>
        <v>547.10000000005584</v>
      </c>
      <c r="B5472">
        <v>574913.26199329004</v>
      </c>
      <c r="C5472">
        <v>2907833.51087511</v>
      </c>
      <c r="D5472">
        <v>261.73014651189499</v>
      </c>
      <c r="E5472">
        <v>3.1785624805071802</v>
      </c>
      <c r="F5472">
        <v>1.0319950454306601E-2</v>
      </c>
    </row>
    <row r="5473" spans="1:6" x14ac:dyDescent="0.2">
      <c r="A5473">
        <f t="shared" si="85"/>
        <v>547.20000000005587</v>
      </c>
      <c r="B5473">
        <v>574912.94729379902</v>
      </c>
      <c r="C5473">
        <v>2907833.4661773499</v>
      </c>
      <c r="D5473">
        <v>261.72375956781099</v>
      </c>
      <c r="E5473">
        <v>3.17865488290265</v>
      </c>
      <c r="F5473">
        <v>9.8924339648515294E-3</v>
      </c>
    </row>
    <row r="5474" spans="1:6" x14ac:dyDescent="0.2">
      <c r="A5474">
        <f t="shared" si="85"/>
        <v>547.30000000005589</v>
      </c>
      <c r="B5474">
        <v>574912.63259630196</v>
      </c>
      <c r="C5474">
        <v>2907833.4214008702</v>
      </c>
      <c r="D5474">
        <v>261.71744210473599</v>
      </c>
      <c r="E5474">
        <v>3.1787470613380999</v>
      </c>
      <c r="F5474">
        <v>9.4682065063729608E-3</v>
      </c>
    </row>
    <row r="5475" spans="1:6" x14ac:dyDescent="0.2">
      <c r="A5475">
        <f t="shared" si="85"/>
        <v>547.40000000005591</v>
      </c>
      <c r="B5475">
        <v>574912.31790073402</v>
      </c>
      <c r="C5475">
        <v>2907833.3765463801</v>
      </c>
      <c r="D5475">
        <v>261.71119331135202</v>
      </c>
      <c r="E5475">
        <v>3.1788391999411099</v>
      </c>
      <c r="F5475">
        <v>9.0468184939744307E-3</v>
      </c>
    </row>
    <row r="5476" spans="1:6" x14ac:dyDescent="0.2">
      <c r="A5476">
        <f t="shared" si="85"/>
        <v>547.50000000005593</v>
      </c>
      <c r="B5476">
        <v>574912.00320701697</v>
      </c>
      <c r="C5476">
        <v>2907833.3316145502</v>
      </c>
      <c r="D5476">
        <v>261.705012342636</v>
      </c>
      <c r="E5476">
        <v>3.1789314280269001</v>
      </c>
      <c r="F5476">
        <v>8.6279670290893996E-3</v>
      </c>
    </row>
    <row r="5477" spans="1:6" x14ac:dyDescent="0.2">
      <c r="A5477">
        <f t="shared" si="85"/>
        <v>547.60000000005596</v>
      </c>
      <c r="B5477">
        <v>574911.68851506605</v>
      </c>
      <c r="C5477">
        <v>2907833.2866059998</v>
      </c>
      <c r="D5477">
        <v>261.69889835082898</v>
      </c>
      <c r="E5477">
        <v>3.1790238309875298</v>
      </c>
      <c r="F5477">
        <v>8.21148242530516E-3</v>
      </c>
    </row>
    <row r="5478" spans="1:6" x14ac:dyDescent="0.2">
      <c r="A5478">
        <f t="shared" si="85"/>
        <v>547.70000000005598</v>
      </c>
      <c r="B5478">
        <v>574911.37382478802</v>
      </c>
      <c r="C5478">
        <v>2907833.2415213101</v>
      </c>
      <c r="D5478">
        <v>261.69285051293599</v>
      </c>
      <c r="E5478">
        <v>3.17911652165406</v>
      </c>
      <c r="F5478">
        <v>7.7971320364665798E-3</v>
      </c>
    </row>
    <row r="5479" spans="1:6" x14ac:dyDescent="0.2">
      <c r="A5479">
        <f t="shared" si="85"/>
        <v>547.800000000056</v>
      </c>
      <c r="B5479">
        <v>574911.05913608603</v>
      </c>
      <c r="C5479">
        <v>2907833.19636107</v>
      </c>
      <c r="D5479">
        <v>261.686868011765</v>
      </c>
      <c r="E5479">
        <v>3.1792094934290001</v>
      </c>
      <c r="F5479">
        <v>7.3849803364606703E-3</v>
      </c>
    </row>
    <row r="5480" spans="1:6" x14ac:dyDescent="0.2">
      <c r="A5480">
        <f t="shared" si="85"/>
        <v>547.90000000005602</v>
      </c>
      <c r="B5480">
        <v>574910.74444885994</v>
      </c>
      <c r="C5480">
        <v>2907833.1511258502</v>
      </c>
      <c r="D5480">
        <v>261.68095010462901</v>
      </c>
      <c r="E5480">
        <v>3.1793026748704398</v>
      </c>
      <c r="F5480">
        <v>6.9751323994183398E-3</v>
      </c>
    </row>
    <row r="5481" spans="1:6" x14ac:dyDescent="0.2">
      <c r="A5481">
        <f t="shared" si="85"/>
        <v>548.00000000005605</v>
      </c>
      <c r="B5481">
        <v>574910.42976301804</v>
      </c>
      <c r="C5481">
        <v>2907833.1058162199</v>
      </c>
      <c r="D5481">
        <v>261.67509613086401</v>
      </c>
      <c r="E5481">
        <v>3.1793960089433901</v>
      </c>
      <c r="F5481">
        <v>6.5676352118598704E-3</v>
      </c>
    </row>
    <row r="5482" spans="1:6" x14ac:dyDescent="0.2">
      <c r="A5482">
        <f t="shared" si="85"/>
        <v>548.10000000005607</v>
      </c>
      <c r="B5482">
        <v>574910.11507847195</v>
      </c>
      <c r="C5482">
        <v>2907833.0604327698</v>
      </c>
      <c r="D5482">
        <v>261.66930549520998</v>
      </c>
      <c r="E5482">
        <v>3.1794894476128599</v>
      </c>
      <c r="F5482">
        <v>6.1625141728654702E-3</v>
      </c>
    </row>
    <row r="5483" spans="1:6" x14ac:dyDescent="0.2">
      <c r="A5483">
        <f t="shared" si="85"/>
        <v>548.20000000005609</v>
      </c>
      <c r="B5483">
        <v>574909.80039513903</v>
      </c>
      <c r="C5483">
        <v>2907833.0149760698</v>
      </c>
      <c r="D5483">
        <v>261.663577659704</v>
      </c>
      <c r="E5483">
        <v>3.17958294946756</v>
      </c>
      <c r="F5483">
        <v>5.75978023282488E-3</v>
      </c>
    </row>
    <row r="5484" spans="1:6" x14ac:dyDescent="0.2">
      <c r="A5484">
        <f t="shared" si="85"/>
        <v>548.30000000005612</v>
      </c>
      <c r="B5484">
        <v>574909.48571293894</v>
      </c>
      <c r="C5484">
        <v>2907832.9694467201</v>
      </c>
      <c r="D5484">
        <v>261.657912136824</v>
      </c>
      <c r="E5484">
        <v>3.1796764782519702</v>
      </c>
      <c r="F5484">
        <v>5.3594343231696999E-3</v>
      </c>
    </row>
    <row r="5485" spans="1:6" x14ac:dyDescent="0.2">
      <c r="A5485">
        <f t="shared" si="85"/>
        <v>548.40000000005614</v>
      </c>
      <c r="B5485">
        <v>574909.171031798</v>
      </c>
      <c r="C5485">
        <v>2907832.92384528</v>
      </c>
      <c r="D5485">
        <v>261.65230848338501</v>
      </c>
      <c r="E5485">
        <v>3.17977000188188</v>
      </c>
      <c r="F5485">
        <v>4.9614702691032301E-3</v>
      </c>
    </row>
    <row r="5486" spans="1:6" x14ac:dyDescent="0.2">
      <c r="A5486">
        <f t="shared" si="85"/>
        <v>548.50000000005616</v>
      </c>
      <c r="B5486">
        <v>574908.85635164205</v>
      </c>
      <c r="C5486">
        <v>2907832.8781723301</v>
      </c>
      <c r="D5486">
        <v>261.64676629498001</v>
      </c>
      <c r="E5486">
        <v>3.1798634917472599</v>
      </c>
      <c r="F5486">
        <v>4.5658768217710201E-3</v>
      </c>
    </row>
    <row r="5487" spans="1:6" x14ac:dyDescent="0.2">
      <c r="A5487">
        <f t="shared" si="85"/>
        <v>548.60000000005618</v>
      </c>
      <c r="B5487">
        <v>574908.54167240195</v>
      </c>
      <c r="C5487">
        <v>2907832.83242844</v>
      </c>
      <c r="D5487">
        <v>261.641285200825</v>
      </c>
      <c r="E5487">
        <v>3.17995692219713</v>
      </c>
      <c r="F5487">
        <v>4.1726390911000196E-3</v>
      </c>
    </row>
    <row r="5488" spans="1:6" x14ac:dyDescent="0.2">
      <c r="A5488">
        <f t="shared" si="85"/>
        <v>548.70000000005621</v>
      </c>
      <c r="B5488">
        <v>574908.22699401295</v>
      </c>
      <c r="C5488">
        <v>2907832.7866141899</v>
      </c>
      <c r="D5488">
        <v>261.635864858964</v>
      </c>
      <c r="E5488">
        <v>3.1800502701480702</v>
      </c>
      <c r="F5488">
        <v>3.7817395616653298E-3</v>
      </c>
    </row>
    <row r="5489" spans="1:6" x14ac:dyDescent="0.2">
      <c r="A5489">
        <f t="shared" si="85"/>
        <v>548.80000000005623</v>
      </c>
      <c r="B5489">
        <v>574907.91231640999</v>
      </c>
      <c r="C5489">
        <v>2907832.7407301399</v>
      </c>
      <c r="D5489">
        <v>261.63050495177498</v>
      </c>
      <c r="E5489">
        <v>3.1801435147823698</v>
      </c>
      <c r="F5489">
        <v>3.3931588173977002E-3</v>
      </c>
    </row>
    <row r="5490" spans="1:6" x14ac:dyDescent="0.2">
      <c r="A5490">
        <f t="shared" si="85"/>
        <v>548.90000000005625</v>
      </c>
      <c r="B5490">
        <v>574907.59763953194</v>
      </c>
      <c r="C5490">
        <v>2907832.6947768498</v>
      </c>
      <c r="D5490">
        <v>261.62520518176098</v>
      </c>
      <c r="E5490">
        <v>3.1802366373122499</v>
      </c>
      <c r="F5490">
        <v>3.0068760235198301E-3</v>
      </c>
    </row>
    <row r="5491" spans="1:6" x14ac:dyDescent="0.2">
      <c r="A5491">
        <f t="shared" si="85"/>
        <v>549.00000000005627</v>
      </c>
      <c r="B5491">
        <v>574907.28296331898</v>
      </c>
      <c r="C5491">
        <v>2907832.6487548701</v>
      </c>
      <c r="D5491">
        <v>261.61996526759702</v>
      </c>
      <c r="E5491">
        <v>3.18032962079667</v>
      </c>
      <c r="F5491">
        <v>2.6228692272741699E-3</v>
      </c>
    </row>
    <row r="5492" spans="1:6" x14ac:dyDescent="0.2">
      <c r="A5492">
        <f t="shared" si="85"/>
        <v>549.1000000000563</v>
      </c>
      <c r="B5492">
        <v>574906.96828771301</v>
      </c>
      <c r="C5492">
        <v>2907832.6026647799</v>
      </c>
      <c r="D5492">
        <v>261.61478494042598</v>
      </c>
      <c r="E5492">
        <v>3.1804224500006901</v>
      </c>
      <c r="F5492">
        <v>2.2411154968001402E-3</v>
      </c>
    </row>
    <row r="5493" spans="1:6" x14ac:dyDescent="0.2">
      <c r="A5493">
        <f t="shared" si="85"/>
        <v>549.20000000005632</v>
      </c>
      <c r="B5493">
        <v>574906.65361265896</v>
      </c>
      <c r="C5493">
        <v>2907832.5565071101</v>
      </c>
      <c r="D5493">
        <v>261.609663940394</v>
      </c>
      <c r="E5493">
        <v>3.1805151112919501</v>
      </c>
      <c r="F5493">
        <v>1.86159093054799E-3</v>
      </c>
    </row>
    <row r="5494" spans="1:6" x14ac:dyDescent="0.2">
      <c r="A5494">
        <f t="shared" si="85"/>
        <v>549.30000000005634</v>
      </c>
      <c r="B5494">
        <v>574906.33893810306</v>
      </c>
      <c r="C5494">
        <v>2907832.5102824201</v>
      </c>
      <c r="D5494">
        <v>261.60460201339498</v>
      </c>
      <c r="E5494">
        <v>3.1806075925702699</v>
      </c>
      <c r="F5494">
        <v>1.48427054083166E-3</v>
      </c>
    </row>
    <row r="5495" spans="1:6" x14ac:dyDescent="0.2">
      <c r="A5495">
        <f t="shared" si="85"/>
        <v>549.40000000005637</v>
      </c>
      <c r="B5495">
        <v>574906.02426399197</v>
      </c>
      <c r="C5495">
        <v>2907832.4639912499</v>
      </c>
      <c r="D5495">
        <v>261.59959890802702</v>
      </c>
      <c r="E5495">
        <v>3.1806998832297402</v>
      </c>
      <c r="F5495">
        <v>1.1091280298882501E-3</v>
      </c>
    </row>
    <row r="5496" spans="1:6" x14ac:dyDescent="0.2">
      <c r="A5496">
        <f t="shared" si="85"/>
        <v>549.50000000005639</v>
      </c>
      <c r="B5496">
        <v>574905.70959027403</v>
      </c>
      <c r="C5496">
        <v>2907832.4176341398</v>
      </c>
      <c r="D5496">
        <v>261.59465437272701</v>
      </c>
      <c r="E5496">
        <v>3.18079197415274</v>
      </c>
      <c r="F5496">
        <v>7.3613543962016705E-4</v>
      </c>
    </row>
    <row r="5497" spans="1:6" x14ac:dyDescent="0.2">
      <c r="A5497">
        <f t="shared" si="85"/>
        <v>549.60000000005641</v>
      </c>
      <c r="B5497">
        <v>574905.39491690102</v>
      </c>
      <c r="C5497">
        <v>2907832.3712116298</v>
      </c>
      <c r="D5497">
        <v>261.58976815307898</v>
      </c>
      <c r="E5497">
        <v>3.18088385773861</v>
      </c>
      <c r="F5497">
        <v>3.6526267108899502E-4</v>
      </c>
    </row>
    <row r="5498" spans="1:6" x14ac:dyDescent="0.2">
      <c r="A5498">
        <f t="shared" si="85"/>
        <v>549.70000000005643</v>
      </c>
      <c r="B5498">
        <v>574905.08024382195</v>
      </c>
      <c r="C5498">
        <v>2907832.3247242598</v>
      </c>
      <c r="D5498">
        <v>261.58493998925502</v>
      </c>
      <c r="E5498">
        <v>3.1809755279732999</v>
      </c>
      <c r="F5498" s="1">
        <v>-3.52312898670881E-6</v>
      </c>
    </row>
    <row r="5499" spans="1:6" x14ac:dyDescent="0.2">
      <c r="A5499">
        <f t="shared" si="85"/>
        <v>549.80000000005646</v>
      </c>
      <c r="B5499">
        <v>574904.76557099097</v>
      </c>
      <c r="C5499">
        <v>2907832.27817254</v>
      </c>
      <c r="D5499">
        <v>261.58016961356498</v>
      </c>
      <c r="E5499">
        <v>3.1810669805466301</v>
      </c>
      <c r="F5499">
        <v>-3.7025837147795001E-4</v>
      </c>
    </row>
    <row r="5500" spans="1:6" x14ac:dyDescent="0.2">
      <c r="A5500">
        <f t="shared" si="85"/>
        <v>549.90000000005648</v>
      </c>
      <c r="B5500">
        <v>574904.45089835895</v>
      </c>
      <c r="C5500">
        <v>2907832.2315570102</v>
      </c>
      <c r="D5500">
        <v>261.57545674807699</v>
      </c>
      <c r="E5500">
        <v>3.1811582130315998</v>
      </c>
      <c r="F5500">
        <v>-7.3498405897148898E-4</v>
      </c>
    </row>
    <row r="5501" spans="1:6" x14ac:dyDescent="0.2">
      <c r="A5501">
        <f t="shared" si="85"/>
        <v>550.0000000000565</v>
      </c>
      <c r="B5501">
        <v>574904.13622588199</v>
      </c>
      <c r="C5501">
        <v>2907832.1848781798</v>
      </c>
      <c r="D5501">
        <v>261.57080110224803</v>
      </c>
      <c r="E5501">
        <v>3.1812492251483202</v>
      </c>
      <c r="F5501">
        <v>-1.09774711876732E-3</v>
      </c>
    </row>
    <row r="5502" spans="1:6" x14ac:dyDescent="0.2">
      <c r="A5502">
        <f t="shared" si="85"/>
        <v>550.10000000005653</v>
      </c>
      <c r="B5502">
        <v>574903.82155351294</v>
      </c>
      <c r="C5502">
        <v>2907832.1381365601</v>
      </c>
      <c r="D5502">
        <v>261.56620237049702</v>
      </c>
      <c r="E5502">
        <v>3.1813400191471999</v>
      </c>
      <c r="F5502">
        <v>-1.45860220006269E-3</v>
      </c>
    </row>
    <row r="5503" spans="1:6" x14ac:dyDescent="0.2">
      <c r="A5503">
        <f t="shared" si="85"/>
        <v>550.20000000005655</v>
      </c>
      <c r="B5503">
        <v>574903.50688120897</v>
      </c>
      <c r="C5503">
        <v>2907832.0913326601</v>
      </c>
      <c r="D5503">
        <v>261.56166022960298</v>
      </c>
      <c r="E5503">
        <v>3.1814306003754198</v>
      </c>
      <c r="F5503">
        <v>-1.81761415620067E-3</v>
      </c>
    </row>
    <row r="5504" spans="1:6" x14ac:dyDescent="0.2">
      <c r="A5504">
        <f t="shared" si="85"/>
        <v>550.30000000005657</v>
      </c>
      <c r="B5504">
        <v>574903.19220892398</v>
      </c>
      <c r="C5504">
        <v>2907832.0444669798</v>
      </c>
      <c r="D5504">
        <v>261.55717433579002</v>
      </c>
      <c r="E5504">
        <v>3.1815209781456999</v>
      </c>
      <c r="F5504">
        <v>-2.17486165748917E-3</v>
      </c>
    </row>
    <row r="5505" spans="1:6" x14ac:dyDescent="0.2">
      <c r="A5505">
        <f t="shared" si="85"/>
        <v>550.40000000005659</v>
      </c>
      <c r="B5505">
        <v>574902.87753661396</v>
      </c>
      <c r="C5505">
        <v>2907831.9975399901</v>
      </c>
      <c r="D5505">
        <v>261.55274432119899</v>
      </c>
      <c r="E5505">
        <v>3.1816111671520901</v>
      </c>
      <c r="F5505">
        <v>-2.5304428540877501E-3</v>
      </c>
    </row>
    <row r="5506" spans="1:6" x14ac:dyDescent="0.2">
      <c r="A5506">
        <f t="shared" si="85"/>
        <v>550.50000000005662</v>
      </c>
      <c r="B5506">
        <v>574902.56286423595</v>
      </c>
      <c r="C5506">
        <v>2907831.9505521702</v>
      </c>
      <c r="D5506">
        <v>261.54836978931502</v>
      </c>
      <c r="E5506">
        <v>3.1817011908275599</v>
      </c>
      <c r="F5506">
        <v>-2.8844853982284502E-3</v>
      </c>
    </row>
    <row r="5507" spans="1:6" x14ac:dyDescent="0.2">
      <c r="A5507">
        <f t="shared" si="85"/>
        <v>550.60000000005664</v>
      </c>
      <c r="B5507">
        <v>574902.24819174595</v>
      </c>
      <c r="C5507">
        <v>2907831.90350398</v>
      </c>
      <c r="D5507">
        <v>261.54405030827002</v>
      </c>
      <c r="E5507">
        <v>3.1817911244872601</v>
      </c>
      <c r="F5507">
        <v>-3.2371337521658501E-3</v>
      </c>
    </row>
    <row r="5508" spans="1:6" x14ac:dyDescent="0.2">
      <c r="A5508">
        <f t="shared" ref="A5508:A5571" si="86">A5507+0.1</f>
        <v>550.70000000005666</v>
      </c>
      <c r="B5508">
        <v>574901.93351909297</v>
      </c>
      <c r="C5508">
        <v>2907831.85639587</v>
      </c>
      <c r="D5508">
        <v>261.53978540685</v>
      </c>
      <c r="E5508">
        <v>3.1818809848374099</v>
      </c>
      <c r="F5508">
        <v>-3.58830336692587E-3</v>
      </c>
    </row>
    <row r="5509" spans="1:6" x14ac:dyDescent="0.2">
      <c r="A5509">
        <f t="shared" si="86"/>
        <v>550.80000000005668</v>
      </c>
      <c r="B5509">
        <v>574901.61884622695</v>
      </c>
      <c r="C5509">
        <v>2907831.8092282801</v>
      </c>
      <c r="D5509">
        <v>261.53557462991898</v>
      </c>
      <c r="E5509">
        <v>3.1819707614305299</v>
      </c>
      <c r="F5509">
        <v>-3.9378228643728204E-3</v>
      </c>
    </row>
    <row r="5510" spans="1:6" x14ac:dyDescent="0.2">
      <c r="A5510">
        <f t="shared" si="86"/>
        <v>550.90000000005671</v>
      </c>
      <c r="B5510">
        <v>574901.30417309201</v>
      </c>
      <c r="C5510">
        <v>2907831.76200167</v>
      </c>
      <c r="D5510">
        <v>261.53141756004402</v>
      </c>
      <c r="E5510">
        <v>3.1820604474931802</v>
      </c>
      <c r="F5510">
        <v>-4.2855304021550003E-3</v>
      </c>
    </row>
    <row r="5511" spans="1:6" x14ac:dyDescent="0.2">
      <c r="A5511">
        <f t="shared" si="86"/>
        <v>551.00000000005673</v>
      </c>
      <c r="B5511">
        <v>574900.98949963495</v>
      </c>
      <c r="C5511">
        <v>2907831.7147165202</v>
      </c>
      <c r="D5511">
        <v>261.52731381634601</v>
      </c>
      <c r="E5511">
        <v>3.1821499817043599</v>
      </c>
      <c r="F5511">
        <v>-4.6310536151301304E-3</v>
      </c>
    </row>
    <row r="5512" spans="1:6" x14ac:dyDescent="0.2">
      <c r="A5512">
        <f t="shared" si="86"/>
        <v>551.10000000005675</v>
      </c>
      <c r="B5512">
        <v>574900.6748258</v>
      </c>
      <c r="C5512">
        <v>2907831.6673733299</v>
      </c>
      <c r="D5512">
        <v>261.52326310550302</v>
      </c>
      <c r="E5512">
        <v>3.1822393092837302</v>
      </c>
      <c r="F5512">
        <v>-4.9741614293640603E-3</v>
      </c>
    </row>
    <row r="5513" spans="1:6" x14ac:dyDescent="0.2">
      <c r="A5513">
        <f t="shared" si="86"/>
        <v>551.20000000005678</v>
      </c>
      <c r="B5513">
        <v>574900.36015153502</v>
      </c>
      <c r="C5513">
        <v>2907831.61997265</v>
      </c>
      <c r="D5513">
        <v>261.519265188681</v>
      </c>
      <c r="E5513">
        <v>3.18232841028111</v>
      </c>
      <c r="F5513">
        <v>-5.3148396681179299E-3</v>
      </c>
    </row>
    <row r="5514" spans="1:6" x14ac:dyDescent="0.2">
      <c r="A5514">
        <f t="shared" si="86"/>
        <v>551.3000000000568</v>
      </c>
      <c r="B5514">
        <v>574900.04547679098</v>
      </c>
      <c r="C5514">
        <v>2907831.5725150001</v>
      </c>
      <c r="D5514">
        <v>261.51531983010801</v>
      </c>
      <c r="E5514">
        <v>3.1824172711255301</v>
      </c>
      <c r="F5514">
        <v>-5.65308839031212E-3</v>
      </c>
    </row>
    <row r="5515" spans="1:6" x14ac:dyDescent="0.2">
      <c r="A5515">
        <f t="shared" si="86"/>
        <v>551.40000000005682</v>
      </c>
      <c r="B5515">
        <v>574899.73080151598</v>
      </c>
      <c r="C5515">
        <v>2907831.5250009098</v>
      </c>
      <c r="D5515">
        <v>261.51142679291002</v>
      </c>
      <c r="E5515">
        <v>3.1825058819501599</v>
      </c>
      <c r="F5515">
        <v>-5.9889145660986104E-3</v>
      </c>
    </row>
    <row r="5516" spans="1:6" x14ac:dyDescent="0.2">
      <c r="A5516">
        <f t="shared" si="86"/>
        <v>551.50000000005684</v>
      </c>
      <c r="B5516">
        <v>574899.41612566495</v>
      </c>
      <c r="C5516">
        <v>2907831.4774309201</v>
      </c>
      <c r="D5516">
        <v>261.50758583602402</v>
      </c>
      <c r="E5516">
        <v>3.1825942352603298</v>
      </c>
      <c r="F5516">
        <v>-6.3223288577285604E-3</v>
      </c>
    </row>
    <row r="5517" spans="1:6" x14ac:dyDescent="0.2">
      <c r="A5517">
        <f t="shared" si="86"/>
        <v>551.60000000005687</v>
      </c>
      <c r="B5517">
        <v>574899.10144918796</v>
      </c>
      <c r="C5517">
        <v>2907831.42980556</v>
      </c>
      <c r="D5517">
        <v>261.503796711848</v>
      </c>
      <c r="E5517">
        <v>3.18268232521396</v>
      </c>
      <c r="F5517">
        <v>-6.6533441212636097E-3</v>
      </c>
    </row>
    <row r="5518" spans="1:6" x14ac:dyDescent="0.2">
      <c r="A5518">
        <f t="shared" si="86"/>
        <v>551.70000000005689</v>
      </c>
      <c r="B5518">
        <v>574898.78677203902</v>
      </c>
      <c r="C5518">
        <v>2907831.3821253399</v>
      </c>
      <c r="D5518">
        <v>261.50005916442097</v>
      </c>
      <c r="E5518">
        <v>3.1827701472116399</v>
      </c>
      <c r="F5518">
        <v>-6.9819746952809996E-3</v>
      </c>
    </row>
    <row r="5519" spans="1:6" x14ac:dyDescent="0.2">
      <c r="A5519">
        <f t="shared" si="86"/>
        <v>551.80000000005691</v>
      </c>
      <c r="B5519">
        <v>574898.47209417401</v>
      </c>
      <c r="C5519">
        <v>2907831.3343908</v>
      </c>
      <c r="D5519">
        <v>261.49637292797001</v>
      </c>
      <c r="E5519">
        <v>3.1828576976557201</v>
      </c>
      <c r="F5519">
        <v>-7.30823610274487E-3</v>
      </c>
    </row>
    <row r="5520" spans="1:6" x14ac:dyDescent="0.2">
      <c r="A5520">
        <f t="shared" si="86"/>
        <v>551.90000000005693</v>
      </c>
      <c r="B5520">
        <v>574898.15741554601</v>
      </c>
      <c r="C5520">
        <v>2907831.2866024501</v>
      </c>
      <c r="D5520">
        <v>261.49273772573002</v>
      </c>
      <c r="E5520">
        <v>3.1829449738085902</v>
      </c>
      <c r="F5520">
        <v>-7.6321449949452403E-3</v>
      </c>
    </row>
    <row r="5521" spans="1:6" x14ac:dyDescent="0.2">
      <c r="A5521">
        <f t="shared" si="86"/>
        <v>552.00000000005696</v>
      </c>
      <c r="B5521">
        <v>574897.84273610997</v>
      </c>
      <c r="C5521">
        <v>2907831.2387608099</v>
      </c>
      <c r="D5521">
        <v>261.48915326897702</v>
      </c>
      <c r="E5521">
        <v>3.18303197371382</v>
      </c>
      <c r="F5521">
        <v>-7.9537192479155906E-3</v>
      </c>
    </row>
    <row r="5522" spans="1:6" x14ac:dyDescent="0.2">
      <c r="A5522">
        <f t="shared" si="86"/>
        <v>552.10000000005698</v>
      </c>
      <c r="B5522">
        <v>574897.52805582294</v>
      </c>
      <c r="C5522">
        <v>2907831.1908664</v>
      </c>
      <c r="D5522">
        <v>261.48561925624</v>
      </c>
      <c r="E5522">
        <v>3.1831186961612898</v>
      </c>
      <c r="F5522">
        <v>-8.2729781533736908E-3</v>
      </c>
    </row>
    <row r="5523" spans="1:6" x14ac:dyDescent="0.2">
      <c r="A5523">
        <f t="shared" si="86"/>
        <v>552.200000000057</v>
      </c>
      <c r="B5523">
        <v>574897.21337464196</v>
      </c>
      <c r="C5523">
        <v>2907831.1429197099</v>
      </c>
      <c r="D5523">
        <v>261.48213537264002</v>
      </c>
      <c r="E5523">
        <v>3.1832051406840498</v>
      </c>
      <c r="F5523">
        <v>-8.5899427057809594E-3</v>
      </c>
    </row>
    <row r="5524" spans="1:6" x14ac:dyDescent="0.2">
      <c r="A5524">
        <f t="shared" si="86"/>
        <v>552.30000000005703</v>
      </c>
      <c r="B5524">
        <v>574896.89869252103</v>
      </c>
      <c r="C5524">
        <v>2907831.0949212699</v>
      </c>
      <c r="D5524">
        <v>261.47870128935699</v>
      </c>
      <c r="E5524">
        <v>3.1832913075837102</v>
      </c>
      <c r="F5524">
        <v>-8.9046359394628002E-3</v>
      </c>
    </row>
    <row r="5525" spans="1:6" x14ac:dyDescent="0.2">
      <c r="A5525">
        <f t="shared" si="86"/>
        <v>552.40000000005705</v>
      </c>
      <c r="B5525">
        <v>574896.58400942001</v>
      </c>
      <c r="C5525">
        <v>2907831.0468715602</v>
      </c>
      <c r="D5525">
        <v>261.47531666318099</v>
      </c>
      <c r="E5525">
        <v>3.18337719798066</v>
      </c>
      <c r="F5525">
        <v>-9.2170833369254902E-3</v>
      </c>
    </row>
    <row r="5526" spans="1:6" x14ac:dyDescent="0.2">
      <c r="A5526">
        <f t="shared" si="86"/>
        <v>552.50000000005707</v>
      </c>
      <c r="B5526">
        <v>574896.269325295</v>
      </c>
      <c r="C5526">
        <v>2907830.9987710901</v>
      </c>
      <c r="D5526">
        <v>261.47198113611199</v>
      </c>
      <c r="E5526">
        <v>3.18346281388959</v>
      </c>
      <c r="F5526">
        <v>-9.5273133124054703E-3</v>
      </c>
    </row>
    <row r="5527" spans="1:6" x14ac:dyDescent="0.2">
      <c r="A5527">
        <f t="shared" si="86"/>
        <v>552.60000000005709</v>
      </c>
      <c r="B5527">
        <v>574895.95464010502</v>
      </c>
      <c r="C5527">
        <v>2907830.9506203602</v>
      </c>
      <c r="D5527">
        <v>261.46869433502201</v>
      </c>
      <c r="E5527">
        <v>3.1835481583232399</v>
      </c>
      <c r="F5527">
        <v>-9.8353577645412006E-3</v>
      </c>
    </row>
    <row r="5528" spans="1:6" x14ac:dyDescent="0.2">
      <c r="A5528">
        <f t="shared" si="86"/>
        <v>552.70000000005712</v>
      </c>
      <c r="B5528">
        <v>574895.639953807</v>
      </c>
      <c r="C5528">
        <v>2907830.90241984</v>
      </c>
      <c r="D5528">
        <v>261.46545587130299</v>
      </c>
      <c r="E5528">
        <v>3.1836332354279202</v>
      </c>
      <c r="F5528">
        <v>-1.0141252727571401E-2</v>
      </c>
    </row>
    <row r="5529" spans="1:6" x14ac:dyDescent="0.2">
      <c r="A5529">
        <f t="shared" si="86"/>
        <v>552.80000000005714</v>
      </c>
      <c r="B5529">
        <v>574895.32526635996</v>
      </c>
      <c r="C5529">
        <v>2907830.8541700202</v>
      </c>
      <c r="D5529">
        <v>261.46226534050402</v>
      </c>
      <c r="E5529">
        <v>3.1837180506564202</v>
      </c>
      <c r="F5529">
        <v>-1.0445039155910199E-2</v>
      </c>
    </row>
    <row r="5530" spans="1:6" x14ac:dyDescent="0.2">
      <c r="A5530">
        <f t="shared" si="86"/>
        <v>552.90000000005716</v>
      </c>
      <c r="B5530">
        <v>574895.01057772303</v>
      </c>
      <c r="C5530">
        <v>2907830.80587138</v>
      </c>
      <c r="D5530">
        <v>261.45912232191199</v>
      </c>
      <c r="E5530">
        <v>3.1838026109889599</v>
      </c>
      <c r="F5530">
        <v>-1.07467638431781E-2</v>
      </c>
    </row>
    <row r="5531" spans="1:6" x14ac:dyDescent="0.2">
      <c r="A5531">
        <f t="shared" si="86"/>
        <v>553.00000000005718</v>
      </c>
      <c r="B5531">
        <v>574894.69588785397</v>
      </c>
      <c r="C5531">
        <v>2907830.75752438</v>
      </c>
      <c r="D5531">
        <v>261.45602637803</v>
      </c>
      <c r="E5531">
        <v>3.18388692521297</v>
      </c>
      <c r="F5531">
        <v>-1.10464805536868E-2</v>
      </c>
    </row>
    <row r="5532" spans="1:6" x14ac:dyDescent="0.2">
      <c r="A5532">
        <f t="shared" si="86"/>
        <v>553.10000000005721</v>
      </c>
      <c r="B5532">
        <v>574894.38119671296</v>
      </c>
      <c r="C5532">
        <v>2907830.70912949</v>
      </c>
      <c r="D5532">
        <v>261.452977053903</v>
      </c>
      <c r="E5532">
        <v>3.1839710042795102</v>
      </c>
      <c r="F5532">
        <v>-1.1344251416681101E-2</v>
      </c>
    </row>
    <row r="5533" spans="1:6" x14ac:dyDescent="0.2">
      <c r="A5533">
        <f t="shared" si="86"/>
        <v>553.20000000005723</v>
      </c>
      <c r="B5533">
        <v>574894.06650425994</v>
      </c>
      <c r="C5533">
        <v>2907830.66068715</v>
      </c>
      <c r="D5533">
        <v>261.44997387623499</v>
      </c>
      <c r="E5533">
        <v>3.1840548617609299</v>
      </c>
      <c r="F5533">
        <v>-1.1640148667541801E-2</v>
      </c>
    </row>
    <row r="5534" spans="1:6" x14ac:dyDescent="0.2">
      <c r="A5534">
        <f t="shared" si="86"/>
        <v>553.30000000005725</v>
      </c>
      <c r="B5534">
        <v>574893.75181045197</v>
      </c>
      <c r="C5534">
        <v>2907830.6121978099</v>
      </c>
      <c r="D5534">
        <v>261.44701635220099</v>
      </c>
      <c r="E5534">
        <v>3.18413851444343</v>
      </c>
      <c r="F5534">
        <v>-1.19342568671274E-2</v>
      </c>
    </row>
    <row r="5535" spans="1:6" x14ac:dyDescent="0.2">
      <c r="A5535">
        <f t="shared" si="86"/>
        <v>553.40000000005728</v>
      </c>
      <c r="B5535">
        <v>574893.43711525004</v>
      </c>
      <c r="C5535">
        <v>2907830.5636618999</v>
      </c>
      <c r="D5535">
        <v>261.44410396785003</v>
      </c>
      <c r="E5535">
        <v>3.18422198310419</v>
      </c>
      <c r="F5535">
        <v>-1.22266757801224E-2</v>
      </c>
    </row>
    <row r="5536" spans="1:6" x14ac:dyDescent="0.2">
      <c r="A5536">
        <f t="shared" si="86"/>
        <v>553.5000000000573</v>
      </c>
      <c r="B5536">
        <v>574893.12241861201</v>
      </c>
      <c r="C5536">
        <v>2907830.5150798298</v>
      </c>
      <c r="D5536">
        <v>261.441236185957</v>
      </c>
      <c r="E5536">
        <v>3.1843052935465299</v>
      </c>
      <c r="F5536">
        <v>-1.2517524181203801E-2</v>
      </c>
    </row>
    <row r="5537" spans="1:6" x14ac:dyDescent="0.2">
      <c r="A5537">
        <f t="shared" si="86"/>
        <v>553.60000000005732</v>
      </c>
      <c r="B5537">
        <v>574892.80772049597</v>
      </c>
      <c r="C5537">
        <v>2907830.46645201</v>
      </c>
      <c r="D5537">
        <v>261.43841244310499</v>
      </c>
      <c r="E5537">
        <v>3.1843884780092102</v>
      </c>
      <c r="F5537">
        <v>-1.28069449906557E-2</v>
      </c>
    </row>
    <row r="5538" spans="1:6" x14ac:dyDescent="0.2">
      <c r="A5538">
        <f t="shared" si="86"/>
        <v>553.70000000005734</v>
      </c>
      <c r="B5538">
        <v>574892.49302086001</v>
      </c>
      <c r="C5538">
        <v>2907830.4177788198</v>
      </c>
      <c r="D5538">
        <v>261.43563214570099</v>
      </c>
      <c r="E5538">
        <v>3.1844715831885702</v>
      </c>
      <c r="F5538">
        <v>-1.30951217958444E-2</v>
      </c>
    </row>
    <row r="5539" spans="1:6" x14ac:dyDescent="0.2">
      <c r="A5539">
        <f t="shared" si="86"/>
        <v>553.80000000005737</v>
      </c>
      <c r="B5539">
        <v>574892.17831966002</v>
      </c>
      <c r="C5539">
        <v>2907830.36906063</v>
      </c>
      <c r="D5539">
        <v>261.432894662217</v>
      </c>
      <c r="E5539">
        <v>3.1845546738825998</v>
      </c>
      <c r="F5539">
        <v>-1.3382289452328999E-2</v>
      </c>
    </row>
    <row r="5540" spans="1:6" x14ac:dyDescent="0.2">
      <c r="A5540">
        <f t="shared" si="86"/>
        <v>553.90000000005739</v>
      </c>
      <c r="B5540">
        <v>574891.86361684999</v>
      </c>
      <c r="C5540">
        <v>2907830.3202977702</v>
      </c>
      <c r="D5540">
        <v>261.43019931315399</v>
      </c>
      <c r="E5540">
        <v>3.1846378161091198</v>
      </c>
      <c r="F5540">
        <v>-1.3668714080119399E-2</v>
      </c>
    </row>
    <row r="5541" spans="1:6" x14ac:dyDescent="0.2">
      <c r="A5541">
        <f t="shared" si="86"/>
        <v>554.00000000005741</v>
      </c>
      <c r="B5541">
        <v>574891.54891238001</v>
      </c>
      <c r="C5541">
        <v>2907830.2714905399</v>
      </c>
      <c r="D5541">
        <v>261.42754536615701</v>
      </c>
      <c r="E5541">
        <v>3.1847209771731699</v>
      </c>
      <c r="F5541">
        <v>-1.3954249638739801E-2</v>
      </c>
    </row>
    <row r="5542" spans="1:6" x14ac:dyDescent="0.2">
      <c r="A5542">
        <f t="shared" si="86"/>
        <v>554.10000000005743</v>
      </c>
      <c r="B5542">
        <v>574891.234206205</v>
      </c>
      <c r="C5542">
        <v>2907830.2226392701</v>
      </c>
      <c r="D5542">
        <v>261.42493213633998</v>
      </c>
      <c r="E5542">
        <v>3.1848036652542699</v>
      </c>
      <c r="F5542">
        <v>-1.4237102360553301E-2</v>
      </c>
    </row>
    <row r="5543" spans="1:6" x14ac:dyDescent="0.2">
      <c r="A5543">
        <f t="shared" si="86"/>
        <v>554.20000000005746</v>
      </c>
      <c r="B5543">
        <v>574890.91949829902</v>
      </c>
      <c r="C5543">
        <v>2907830.1737444298</v>
      </c>
      <c r="D5543">
        <v>261.42235937930201</v>
      </c>
      <c r="E5543">
        <v>3.1848858507183699</v>
      </c>
      <c r="F5543">
        <v>-1.4517216777052E-2</v>
      </c>
    </row>
    <row r="5544" spans="1:6" x14ac:dyDescent="0.2">
      <c r="A5544">
        <f t="shared" si="86"/>
        <v>554.30000000005748</v>
      </c>
      <c r="B5544">
        <v>574890.60478864005</v>
      </c>
      <c r="C5544">
        <v>2907830.1248065401</v>
      </c>
      <c r="D5544">
        <v>261.41982687906801</v>
      </c>
      <c r="E5544">
        <v>3.1849675483566</v>
      </c>
      <c r="F5544">
        <v>-1.479465175733E-2</v>
      </c>
    </row>
    <row r="5545" spans="1:6" x14ac:dyDescent="0.2">
      <c r="A5545">
        <f t="shared" si="86"/>
        <v>554.4000000000575</v>
      </c>
      <c r="B5545">
        <v>574890.29007720505</v>
      </c>
      <c r="C5545">
        <v>2907830.0758260898</v>
      </c>
      <c r="D5545">
        <v>261.41733442330002</v>
      </c>
      <c r="E5545">
        <v>3.1850487750781702</v>
      </c>
      <c r="F5545">
        <v>-1.50694735706182E-2</v>
      </c>
    </row>
    <row r="5546" spans="1:6" x14ac:dyDescent="0.2">
      <c r="A5546">
        <f t="shared" si="86"/>
        <v>554.50000000005753</v>
      </c>
      <c r="B5546">
        <v>574889.97536397097</v>
      </c>
      <c r="C5546">
        <v>2907830.0268035601</v>
      </c>
      <c r="D5546">
        <v>261.414881799787</v>
      </c>
      <c r="E5546">
        <v>3.1851295457951201</v>
      </c>
      <c r="F5546">
        <v>-1.5341744389043999E-2</v>
      </c>
    </row>
    <row r="5547" spans="1:6" x14ac:dyDescent="0.2">
      <c r="A5547">
        <f t="shared" si="86"/>
        <v>554.60000000005755</v>
      </c>
      <c r="B5547">
        <v>574889.66064891405</v>
      </c>
      <c r="C5547">
        <v>2907829.9777394398</v>
      </c>
      <c r="D5547">
        <v>261.41246879418799</v>
      </c>
      <c r="E5547">
        <v>3.18520987362368</v>
      </c>
      <c r="F5547">
        <v>-1.5611519673554701E-2</v>
      </c>
    </row>
    <row r="5548" spans="1:6" x14ac:dyDescent="0.2">
      <c r="A5548">
        <f t="shared" si="86"/>
        <v>554.70000000005757</v>
      </c>
      <c r="B5548">
        <v>574889.34593200905</v>
      </c>
      <c r="C5548">
        <v>2907829.9286341802</v>
      </c>
      <c r="D5548">
        <v>261.41009518865502</v>
      </c>
      <c r="E5548">
        <v>3.1852897704779202</v>
      </c>
      <c r="F5548">
        <v>-1.5878848666953799E-2</v>
      </c>
    </row>
    <row r="5549" spans="1:6" x14ac:dyDescent="0.2">
      <c r="A5549">
        <f t="shared" si="86"/>
        <v>554.80000000005759</v>
      </c>
      <c r="B5549">
        <v>574889.03121323104</v>
      </c>
      <c r="C5549">
        <v>2907829.87948826</v>
      </c>
      <c r="D5549">
        <v>261.407760760695</v>
      </c>
      <c r="E5549">
        <v>3.18536924773549</v>
      </c>
      <c r="F5549">
        <v>-1.61437754545307E-2</v>
      </c>
    </row>
    <row r="5550" spans="1:6" x14ac:dyDescent="0.2">
      <c r="A5550">
        <f t="shared" si="86"/>
        <v>554.90000000005762</v>
      </c>
      <c r="B5550">
        <v>574888.71649255499</v>
      </c>
      <c r="C5550">
        <v>2907829.83030213</v>
      </c>
      <c r="D5550">
        <v>261.40546528212201</v>
      </c>
      <c r="E5550">
        <v>3.1854483169157302</v>
      </c>
      <c r="F5550">
        <v>-1.64063402411267E-2</v>
      </c>
    </row>
    <row r="5551" spans="1:6" x14ac:dyDescent="0.2">
      <c r="A5551">
        <f t="shared" si="86"/>
        <v>555.00000000005764</v>
      </c>
      <c r="B5551">
        <v>574888.40176995599</v>
      </c>
      <c r="C5551">
        <v>2907829.7810762599</v>
      </c>
      <c r="D5551">
        <v>261.40320851803801</v>
      </c>
      <c r="E5551">
        <v>3.1855269888465698</v>
      </c>
      <c r="F5551">
        <v>-1.6666581477420801E-2</v>
      </c>
    </row>
    <row r="5552" spans="1:6" x14ac:dyDescent="0.2">
      <c r="A5552">
        <f t="shared" si="86"/>
        <v>555.10000000005766</v>
      </c>
      <c r="B5552">
        <v>574888.08704540704</v>
      </c>
      <c r="C5552">
        <v>2907829.7318110801</v>
      </c>
      <c r="D5552">
        <v>261.40099022561498</v>
      </c>
      <c r="E5552">
        <v>3.1856052736626901</v>
      </c>
      <c r="F5552">
        <v>-1.6924536031151498E-2</v>
      </c>
    </row>
    <row r="5553" spans="1:6" x14ac:dyDescent="0.2">
      <c r="A5553">
        <f t="shared" si="86"/>
        <v>555.20000000005768</v>
      </c>
      <c r="B5553">
        <v>574887.77231888298</v>
      </c>
      <c r="C5553">
        <v>2907829.6825070302</v>
      </c>
      <c r="D5553">
        <v>261.398810153113</v>
      </c>
      <c r="E5553">
        <v>3.18568318132963</v>
      </c>
      <c r="F5553">
        <v>-1.71802393576031E-2</v>
      </c>
    </row>
    <row r="5554" spans="1:6" x14ac:dyDescent="0.2">
      <c r="A5554">
        <f t="shared" si="86"/>
        <v>555.30000000005771</v>
      </c>
      <c r="B5554">
        <v>574887.45759035496</v>
      </c>
      <c r="C5554">
        <v>2907829.6331645702</v>
      </c>
      <c r="D5554">
        <v>261.39666803911302</v>
      </c>
      <c r="E5554">
        <v>3.18576072180818</v>
      </c>
      <c r="F5554">
        <v>-1.7433726076839701E-2</v>
      </c>
    </row>
    <row r="5555" spans="1:6" x14ac:dyDescent="0.2">
      <c r="A5555">
        <f t="shared" si="86"/>
        <v>555.40000000005773</v>
      </c>
      <c r="B5555">
        <v>574887.14285979804</v>
      </c>
      <c r="C5555">
        <v>2907829.5837841099</v>
      </c>
      <c r="D5555">
        <v>261.39456361184801</v>
      </c>
      <c r="E5555">
        <v>3.1858379052219399</v>
      </c>
      <c r="F5555">
        <v>-1.76850305595526E-2</v>
      </c>
    </row>
    <row r="5556" spans="1:6" x14ac:dyDescent="0.2">
      <c r="A5556">
        <f t="shared" si="86"/>
        <v>555.50000000005775</v>
      </c>
      <c r="B5556">
        <v>574886.82812718302</v>
      </c>
      <c r="C5556">
        <v>2907829.5343660899</v>
      </c>
      <c r="D5556">
        <v>261.39249658860399</v>
      </c>
      <c r="E5556">
        <v>3.1859147420349299</v>
      </c>
      <c r="F5556">
        <v>-1.79341875402497E-2</v>
      </c>
    </row>
    <row r="5557" spans="1:6" x14ac:dyDescent="0.2">
      <c r="A5557">
        <f t="shared" si="86"/>
        <v>555.60000000005778</v>
      </c>
      <c r="B5557">
        <v>574886.51339248405</v>
      </c>
      <c r="C5557">
        <v>2907829.48491093</v>
      </c>
      <c r="D5557">
        <v>261.39046667519898</v>
      </c>
      <c r="E5557">
        <v>3.1859912432485999</v>
      </c>
      <c r="F5557">
        <v>-1.8181232751408899E-2</v>
      </c>
    </row>
    <row r="5558" spans="1:6" x14ac:dyDescent="0.2">
      <c r="A5558">
        <f t="shared" si="86"/>
        <v>555.7000000000578</v>
      </c>
      <c r="B5558">
        <v>574886.19865567097</v>
      </c>
      <c r="C5558">
        <v>2907829.43541905</v>
      </c>
      <c r="D5558">
        <v>261.38847356548899</v>
      </c>
      <c r="E5558">
        <v>3.1860674206275301</v>
      </c>
      <c r="F5558">
        <v>-1.84262036270392E-2</v>
      </c>
    </row>
    <row r="5559" spans="1:6" x14ac:dyDescent="0.2">
      <c r="A5559">
        <f t="shared" si="86"/>
        <v>555.80000000005782</v>
      </c>
      <c r="B5559">
        <v>574885.88391671597</v>
      </c>
      <c r="C5559">
        <v>2907829.3858908699</v>
      </c>
      <c r="D5559">
        <v>261.386516940886</v>
      </c>
      <c r="E5559">
        <v>3.1861432869687101</v>
      </c>
      <c r="F5559">
        <v>-1.8669140100235501E-2</v>
      </c>
    </row>
    <row r="5560" spans="1:6" x14ac:dyDescent="0.2">
      <c r="A5560">
        <f t="shared" si="86"/>
        <v>555.90000000005784</v>
      </c>
      <c r="B5560">
        <v>574885.56917558995</v>
      </c>
      <c r="C5560">
        <v>2907829.33632677</v>
      </c>
      <c r="D5560">
        <v>261.384596469847</v>
      </c>
      <c r="E5560">
        <v>3.1862188564352101</v>
      </c>
      <c r="F5560">
        <v>-1.8910085542036999E-2</v>
      </c>
    </row>
    <row r="5561" spans="1:6" x14ac:dyDescent="0.2">
      <c r="A5561">
        <f t="shared" si="86"/>
        <v>556.00000000005787</v>
      </c>
      <c r="B5561">
        <v>574885.25443226297</v>
      </c>
      <c r="C5561">
        <v>2907829.28672717</v>
      </c>
      <c r="D5561">
        <v>261.38271180730402</v>
      </c>
      <c r="E5561">
        <v>3.1862941449876399</v>
      </c>
      <c r="F5561">
        <v>-1.9149087918539601E-2</v>
      </c>
    </row>
    <row r="5562" spans="1:6" x14ac:dyDescent="0.2">
      <c r="A5562">
        <f t="shared" si="86"/>
        <v>556.10000000005789</v>
      </c>
      <c r="B5562">
        <v>574884.93968670501</v>
      </c>
      <c r="C5562">
        <v>2907829.23709246</v>
      </c>
      <c r="D5562">
        <v>261.380862593953</v>
      </c>
      <c r="E5562">
        <v>3.1863691709706599</v>
      </c>
      <c r="F5562">
        <v>-1.9386201278433102E-2</v>
      </c>
    </row>
    <row r="5563" spans="1:6" x14ac:dyDescent="0.2">
      <c r="A5563">
        <f t="shared" si="86"/>
        <v>556.20000000005791</v>
      </c>
      <c r="B5563">
        <v>574884.62493888498</v>
      </c>
      <c r="C5563">
        <v>2907829.1874230299</v>
      </c>
      <c r="D5563">
        <v>261.37904845533899</v>
      </c>
      <c r="E5563">
        <v>3.1864439559628801</v>
      </c>
      <c r="F5563">
        <v>-1.96214878049485E-2</v>
      </c>
    </row>
    <row r="5564" spans="1:6" x14ac:dyDescent="0.2">
      <c r="A5564">
        <f t="shared" si="86"/>
        <v>556.30000000005793</v>
      </c>
      <c r="B5564">
        <v>574884.31018876994</v>
      </c>
      <c r="C5564">
        <v>2907829.13771924</v>
      </c>
      <c r="D5564">
        <v>261.37726900058101</v>
      </c>
      <c r="E5564">
        <v>3.1865185268338498</v>
      </c>
      <c r="F5564">
        <v>-1.9855022105829501E-2</v>
      </c>
    </row>
    <row r="5565" spans="1:6" x14ac:dyDescent="0.2">
      <c r="A5565">
        <f t="shared" si="86"/>
        <v>556.40000000005796</v>
      </c>
      <c r="B5565">
        <v>574883.995436328</v>
      </c>
      <c r="C5565">
        <v>2907829.0879814699</v>
      </c>
      <c r="D5565">
        <v>261.37552382021198</v>
      </c>
      <c r="E5565">
        <v>3.1865929477616599</v>
      </c>
      <c r="F5565">
        <v>-2.0086944908272099E-2</v>
      </c>
    </row>
    <row r="5566" spans="1:6" x14ac:dyDescent="0.2">
      <c r="A5566">
        <f t="shared" si="86"/>
        <v>556.50000000005798</v>
      </c>
      <c r="B5566">
        <v>574883.68068152096</v>
      </c>
      <c r="C5566">
        <v>2907829.0382100702</v>
      </c>
      <c r="D5566">
        <v>261.37381247130003</v>
      </c>
      <c r="E5566">
        <v>3.1866672842699901</v>
      </c>
      <c r="F5566">
        <v>-2.0317397659222001E-2</v>
      </c>
    </row>
    <row r="5567" spans="1:6" x14ac:dyDescent="0.2">
      <c r="A5567">
        <f t="shared" si="86"/>
        <v>556.600000000058</v>
      </c>
      <c r="B5567">
        <v>574883.36592430703</v>
      </c>
      <c r="C5567">
        <v>2907828.9884053702</v>
      </c>
      <c r="D5567">
        <v>261.37213447845397</v>
      </c>
      <c r="E5567">
        <v>3.1867415483959101</v>
      </c>
      <c r="F5567">
        <v>-2.05464376477369E-2</v>
      </c>
    </row>
    <row r="5568" spans="1:6" x14ac:dyDescent="0.2">
      <c r="A5568">
        <f t="shared" si="86"/>
        <v>556.70000000005803</v>
      </c>
      <c r="B5568">
        <v>574883.05116464605</v>
      </c>
      <c r="C5568">
        <v>2907828.9385676901</v>
      </c>
      <c r="D5568">
        <v>261.37048935532698</v>
      </c>
      <c r="E5568">
        <v>3.1868157348065802</v>
      </c>
      <c r="F5568">
        <v>-2.0774097829329499E-2</v>
      </c>
    </row>
    <row r="5569" spans="1:6" x14ac:dyDescent="0.2">
      <c r="A5569">
        <f t="shared" si="86"/>
        <v>556.80000000005805</v>
      </c>
      <c r="B5569">
        <v>574882.73640249704</v>
      </c>
      <c r="C5569">
        <v>2907828.8886973499</v>
      </c>
      <c r="D5569">
        <v>261.36887661188302</v>
      </c>
      <c r="E5569">
        <v>3.1868898263315399</v>
      </c>
      <c r="F5569">
        <v>-2.10003913639954E-2</v>
      </c>
    </row>
    <row r="5570" spans="1:6" x14ac:dyDescent="0.2">
      <c r="A5570">
        <f t="shared" si="86"/>
        <v>556.90000000005807</v>
      </c>
      <c r="B5570">
        <v>574882.42163782299</v>
      </c>
      <c r="C5570">
        <v>2907828.8387946701</v>
      </c>
      <c r="D5570">
        <v>261.36729576079603</v>
      </c>
      <c r="E5570">
        <v>3.18696376066681</v>
      </c>
      <c r="F5570">
        <v>-2.12252287789544E-2</v>
      </c>
    </row>
    <row r="5571" spans="1:6" x14ac:dyDescent="0.2">
      <c r="A5571">
        <f t="shared" si="86"/>
        <v>557.00000000005809</v>
      </c>
      <c r="B5571">
        <v>574882.10687059094</v>
      </c>
      <c r="C5571">
        <v>2907828.7888599699</v>
      </c>
      <c r="D5571">
        <v>261.36574634356498</v>
      </c>
      <c r="E5571">
        <v>3.1870374532288901</v>
      </c>
      <c r="F5571">
        <v>-2.1448467972293699E-2</v>
      </c>
    </row>
    <row r="5572" spans="1:6" x14ac:dyDescent="0.2">
      <c r="A5572">
        <f t="shared" ref="A5572:A5635" si="87">A5571+0.1</f>
        <v>557.10000000005812</v>
      </c>
      <c r="B5572">
        <v>574881.79210077599</v>
      </c>
      <c r="C5572">
        <v>2907828.7388935699</v>
      </c>
      <c r="D5572">
        <v>261.36422794443803</v>
      </c>
      <c r="E5572">
        <v>3.1871108523759499</v>
      </c>
      <c r="F5572">
        <v>-2.1670038054148799E-2</v>
      </c>
    </row>
    <row r="5573" spans="1:6" x14ac:dyDescent="0.2">
      <c r="A5573">
        <f t="shared" si="87"/>
        <v>557.20000000005814</v>
      </c>
      <c r="B5573">
        <v>574881.47732835403</v>
      </c>
      <c r="C5573">
        <v>2907828.68889583</v>
      </c>
      <c r="D5573">
        <v>261.36274017463597</v>
      </c>
      <c r="E5573">
        <v>3.1871839156897699</v>
      </c>
      <c r="F5573">
        <v>-2.18898843219873E-2</v>
      </c>
    </row>
    <row r="5574" spans="1:6" x14ac:dyDescent="0.2">
      <c r="A5574">
        <f t="shared" si="87"/>
        <v>557.30000000005816</v>
      </c>
      <c r="B5574">
        <v>574881.162553309</v>
      </c>
      <c r="C5574">
        <v>2907828.63886707</v>
      </c>
      <c r="D5574">
        <v>261.36128266938499</v>
      </c>
      <c r="E5574">
        <v>3.1872566072394699</v>
      </c>
      <c r="F5574">
        <v>-2.2107963141297999E-2</v>
      </c>
    </row>
    <row r="5575" spans="1:6" x14ac:dyDescent="0.2">
      <c r="A5575">
        <f t="shared" si="87"/>
        <v>557.40000000005818</v>
      </c>
      <c r="B5575">
        <v>574880.847775626</v>
      </c>
      <c r="C5575">
        <v>2907828.5888076602</v>
      </c>
      <c r="D5575">
        <v>261.35985508566898</v>
      </c>
      <c r="E5575">
        <v>3.1873288955718899</v>
      </c>
      <c r="F5575">
        <v>-2.2324237717933001E-2</v>
      </c>
    </row>
    <row r="5576" spans="1:6" x14ac:dyDescent="0.2">
      <c r="A5576">
        <f t="shared" si="87"/>
        <v>557.50000000005821</v>
      </c>
      <c r="B5576">
        <v>574880.53299529303</v>
      </c>
      <c r="C5576">
        <v>2907828.53871794</v>
      </c>
      <c r="D5576">
        <v>261.35845710057902</v>
      </c>
      <c r="E5576">
        <v>3.1874007536118998</v>
      </c>
      <c r="F5576">
        <v>-2.25386787892441E-2</v>
      </c>
    </row>
    <row r="5577" spans="1:6" x14ac:dyDescent="0.2">
      <c r="A5577">
        <f t="shared" si="87"/>
        <v>557.60000000005823</v>
      </c>
      <c r="B5577">
        <v>574880.21821229905</v>
      </c>
      <c r="C5577">
        <v>2907828.4885982601</v>
      </c>
      <c r="D5577">
        <v>261.35708840925798</v>
      </c>
      <c r="E5577">
        <v>3.1874721577429099</v>
      </c>
      <c r="F5577">
        <v>-2.27512584204153E-2</v>
      </c>
    </row>
    <row r="5578" spans="1:6" x14ac:dyDescent="0.2">
      <c r="A5578">
        <f t="shared" si="87"/>
        <v>557.70000000005825</v>
      </c>
      <c r="B5578">
        <v>574879.90342663904</v>
      </c>
      <c r="C5578">
        <v>2907828.4384489702</v>
      </c>
      <c r="D5578">
        <v>261.35574872409597</v>
      </c>
      <c r="E5578">
        <v>3.18754308907649</v>
      </c>
      <c r="F5578">
        <v>-2.2961949776071099E-2</v>
      </c>
    </row>
    <row r="5579" spans="1:6" x14ac:dyDescent="0.2">
      <c r="A5579">
        <f t="shared" si="87"/>
        <v>557.80000000005828</v>
      </c>
      <c r="B5579">
        <v>574879.58863830403</v>
      </c>
      <c r="C5579">
        <v>2907828.38827042</v>
      </c>
      <c r="D5579">
        <v>261.354437773803</v>
      </c>
      <c r="E5579">
        <v>3.18761353414066</v>
      </c>
      <c r="F5579">
        <v>-2.31707352781634E-2</v>
      </c>
    </row>
    <row r="5580" spans="1:6" x14ac:dyDescent="0.2">
      <c r="A5580">
        <f t="shared" si="87"/>
        <v>557.9000000000583</v>
      </c>
      <c r="B5580">
        <v>574879.27384729299</v>
      </c>
      <c r="C5580">
        <v>2907828.33806297</v>
      </c>
      <c r="D5580">
        <v>261.35315530045</v>
      </c>
      <c r="E5580">
        <v>3.1876834854342602</v>
      </c>
      <c r="F5580">
        <v>-2.3377607622132399E-2</v>
      </c>
    </row>
    <row r="5581" spans="1:6" x14ac:dyDescent="0.2">
      <c r="A5581">
        <f t="shared" si="87"/>
        <v>558.00000000005832</v>
      </c>
      <c r="B5581">
        <v>574878.95905359904</v>
      </c>
      <c r="C5581">
        <v>2907828.2878269702</v>
      </c>
      <c r="D5581">
        <v>261.35190105616999</v>
      </c>
      <c r="E5581">
        <v>3.1877529372327</v>
      </c>
      <c r="F5581">
        <v>-2.3582566888241199E-2</v>
      </c>
    </row>
    <row r="5582" spans="1:6" x14ac:dyDescent="0.2">
      <c r="A5582">
        <f t="shared" si="87"/>
        <v>558.10000000005834</v>
      </c>
      <c r="B5582">
        <v>574878.64425722102</v>
      </c>
      <c r="C5582">
        <v>2907828.23756277</v>
      </c>
      <c r="D5582">
        <v>261.35067480051401</v>
      </c>
      <c r="E5582">
        <v>3.1878218842113499</v>
      </c>
      <c r="F5582">
        <v>-2.3785615890323301E-2</v>
      </c>
    </row>
    <row r="5583" spans="1:6" x14ac:dyDescent="0.2">
      <c r="A5583">
        <f t="shared" si="87"/>
        <v>558.20000000005837</v>
      </c>
      <c r="B5583">
        <v>574878.32945815695</v>
      </c>
      <c r="C5583">
        <v>2907828.18727072</v>
      </c>
      <c r="D5583">
        <v>261.34947629887</v>
      </c>
      <c r="E5583">
        <v>3.1878903214686698</v>
      </c>
      <c r="F5583">
        <v>-2.3986758614264001E-2</v>
      </c>
    </row>
    <row r="5584" spans="1:6" x14ac:dyDescent="0.2">
      <c r="A5584">
        <f t="shared" si="87"/>
        <v>558.30000000005839</v>
      </c>
      <c r="B5584">
        <v>574878.01465640299</v>
      </c>
      <c r="C5584">
        <v>2907828.1369511699</v>
      </c>
      <c r="D5584">
        <v>261.34830532126398</v>
      </c>
      <c r="E5584">
        <v>3.1879582446102401</v>
      </c>
      <c r="F5584">
        <v>-2.4185999289648999E-2</v>
      </c>
    </row>
    <row r="5585" spans="1:6" x14ac:dyDescent="0.2">
      <c r="A5585">
        <f t="shared" si="87"/>
        <v>558.40000000005841</v>
      </c>
      <c r="B5585">
        <v>574877.69985196099</v>
      </c>
      <c r="C5585">
        <v>2907828.0866044699</v>
      </c>
      <c r="D5585">
        <v>261.34716164139297</v>
      </c>
      <c r="E5585">
        <v>3.1880256499489801</v>
      </c>
      <c r="F5585">
        <v>-2.4383341798264499E-2</v>
      </c>
    </row>
    <row r="5586" spans="1:6" x14ac:dyDescent="0.2">
      <c r="A5586">
        <f t="shared" si="87"/>
        <v>558.50000000005844</v>
      </c>
      <c r="B5586">
        <v>574877.38504482806</v>
      </c>
      <c r="C5586">
        <v>2907828.0362309702</v>
      </c>
      <c r="D5586">
        <v>261.34604503585399</v>
      </c>
      <c r="E5586">
        <v>3.1880925379846099</v>
      </c>
      <c r="F5586">
        <v>-2.4578793831292599E-2</v>
      </c>
    </row>
    <row r="5587" spans="1:6" x14ac:dyDescent="0.2">
      <c r="A5587">
        <f t="shared" si="87"/>
        <v>558.60000000005846</v>
      </c>
      <c r="B5587">
        <v>574877.070235005</v>
      </c>
      <c r="C5587">
        <v>2907827.9858309999</v>
      </c>
      <c r="D5587">
        <v>261.34495528243701</v>
      </c>
      <c r="E5587">
        <v>3.1881589182902301</v>
      </c>
      <c r="F5587">
        <v>-2.4772372066323999E-2</v>
      </c>
    </row>
    <row r="5588" spans="1:6" x14ac:dyDescent="0.2">
      <c r="A5588">
        <f t="shared" si="87"/>
        <v>558.70000000005848</v>
      </c>
      <c r="B5588">
        <v>574876.75542249205</v>
      </c>
      <c r="C5588">
        <v>2907827.9354049</v>
      </c>
      <c r="D5588">
        <v>261.343892157227</v>
      </c>
      <c r="E5588">
        <v>3.1882248079125901</v>
      </c>
      <c r="F5588">
        <v>-2.49640964670713E-2</v>
      </c>
    </row>
    <row r="5589" spans="1:6" x14ac:dyDescent="0.2">
      <c r="A5589">
        <f t="shared" si="87"/>
        <v>558.8000000000585</v>
      </c>
      <c r="B5589">
        <v>574876.44060728594</v>
      </c>
      <c r="C5589">
        <v>2907827.8849530201</v>
      </c>
      <c r="D5589">
        <v>261.34285543314297</v>
      </c>
      <c r="E5589">
        <v>3.1882902416177799</v>
      </c>
      <c r="F5589">
        <v>-2.5154002939939499E-2</v>
      </c>
    </row>
    <row r="5590" spans="1:6" x14ac:dyDescent="0.2">
      <c r="A5590">
        <f t="shared" si="87"/>
        <v>558.90000000005853</v>
      </c>
      <c r="B5590">
        <v>574876.12578938296</v>
      </c>
      <c r="C5590">
        <v>2907827.8344756798</v>
      </c>
      <c r="D5590">
        <v>261.34184487552</v>
      </c>
      <c r="E5590">
        <v>3.18835526219911</v>
      </c>
      <c r="F5590">
        <v>-2.5342136824324998E-2</v>
      </c>
    </row>
    <row r="5591" spans="1:6" x14ac:dyDescent="0.2">
      <c r="A5591">
        <f t="shared" si="87"/>
        <v>559.00000000005855</v>
      </c>
      <c r="B5591">
        <v>574875.81096877402</v>
      </c>
      <c r="C5591">
        <v>2907827.78397321</v>
      </c>
      <c r="D5591">
        <v>261.34086023940102</v>
      </c>
      <c r="E5591">
        <v>3.1884198948337898</v>
      </c>
      <c r="F5591">
        <v>-2.5528532498722601E-2</v>
      </c>
    </row>
    <row r="5592" spans="1:6" x14ac:dyDescent="0.2">
      <c r="A5592">
        <f t="shared" si="87"/>
        <v>559.10000000005857</v>
      </c>
      <c r="B5592">
        <v>574875.49614545004</v>
      </c>
      <c r="C5592">
        <v>2907827.7334459298</v>
      </c>
      <c r="D5592">
        <v>261.33990127190401</v>
      </c>
      <c r="E5592">
        <v>3.1884841742736199</v>
      </c>
      <c r="F5592">
        <v>-2.5713237512868001E-2</v>
      </c>
    </row>
    <row r="5593" spans="1:6" x14ac:dyDescent="0.2">
      <c r="A5593">
        <f t="shared" si="87"/>
        <v>559.20000000005859</v>
      </c>
      <c r="B5593">
        <v>574875.18131939799</v>
      </c>
      <c r="C5593">
        <v>2907827.68289416</v>
      </c>
      <c r="D5593">
        <v>261.33896770886298</v>
      </c>
      <c r="E5593">
        <v>3.18854822920001</v>
      </c>
      <c r="F5593">
        <v>-2.5896442699927601E-2</v>
      </c>
    </row>
    <row r="5594" spans="1:6" x14ac:dyDescent="0.2">
      <c r="A5594">
        <f t="shared" si="87"/>
        <v>559.30000000005862</v>
      </c>
      <c r="B5594">
        <v>574874.86649059597</v>
      </c>
      <c r="C5594">
        <v>2907827.6323181801</v>
      </c>
      <c r="D5594">
        <v>261.33805924060101</v>
      </c>
      <c r="E5594">
        <v>3.1886121540243701</v>
      </c>
      <c r="F5594">
        <v>-2.6078290252449302E-2</v>
      </c>
    </row>
    <row r="5595" spans="1:6" x14ac:dyDescent="0.2">
      <c r="A5595">
        <f t="shared" si="87"/>
        <v>559.40000000005864</v>
      </c>
      <c r="B5595">
        <v>574874.55165901501</v>
      </c>
      <c r="C5595">
        <v>2907827.58171826</v>
      </c>
      <c r="D5595">
        <v>261.33717552393199</v>
      </c>
      <c r="E5595">
        <v>3.1886759688696298</v>
      </c>
      <c r="F5595">
        <v>-2.6258849891769E-2</v>
      </c>
    </row>
    <row r="5596" spans="1:6" x14ac:dyDescent="0.2">
      <c r="A5596">
        <f t="shared" si="87"/>
        <v>559.50000000005866</v>
      </c>
      <c r="B5596">
        <v>574874.23682462599</v>
      </c>
      <c r="C5596">
        <v>2907827.5310946801</v>
      </c>
      <c r="D5596">
        <v>261.33631620004098</v>
      </c>
      <c r="E5596">
        <v>3.1887396695623198</v>
      </c>
      <c r="F5596">
        <v>-2.64381695933276E-2</v>
      </c>
    </row>
    <row r="5597" spans="1:6" x14ac:dyDescent="0.2">
      <c r="A5597">
        <f t="shared" si="87"/>
        <v>559.60000000005869</v>
      </c>
      <c r="B5597">
        <v>574873.92198740004</v>
      </c>
      <c r="C5597">
        <v>2907827.48044769</v>
      </c>
      <c r="D5597">
        <v>261.33548090045201</v>
      </c>
      <c r="E5597">
        <v>3.1888032098914301</v>
      </c>
      <c r="F5597">
        <v>-2.6616240397547099E-2</v>
      </c>
    </row>
    <row r="5598" spans="1:6" x14ac:dyDescent="0.2">
      <c r="A5598">
        <f t="shared" si="87"/>
        <v>559.70000000005871</v>
      </c>
      <c r="B5598">
        <v>574873.60714731296</v>
      </c>
      <c r="C5598">
        <v>2907827.42977755</v>
      </c>
      <c r="D5598">
        <v>261.33466926172798</v>
      </c>
      <c r="E5598">
        <v>3.1888665312664299</v>
      </c>
      <c r="F5598">
        <v>-2.6793025788108101E-2</v>
      </c>
    </row>
    <row r="5599" spans="1:6" x14ac:dyDescent="0.2">
      <c r="A5599">
        <f t="shared" si="87"/>
        <v>559.80000000005873</v>
      </c>
      <c r="B5599">
        <v>574873.29230434797</v>
      </c>
      <c r="C5599">
        <v>2907827.37908452</v>
      </c>
      <c r="D5599">
        <v>261.33388093316398</v>
      </c>
      <c r="E5599">
        <v>3.1889295837036302</v>
      </c>
      <c r="F5599">
        <v>-2.6968494879851999E-2</v>
      </c>
    </row>
    <row r="5600" spans="1:6" x14ac:dyDescent="0.2">
      <c r="A5600">
        <f t="shared" si="87"/>
        <v>559.90000000005875</v>
      </c>
      <c r="B5600">
        <v>574872.97745848994</v>
      </c>
      <c r="C5600">
        <v>2907827.3283688598</v>
      </c>
      <c r="D5600">
        <v>261.33311557654503</v>
      </c>
      <c r="E5600">
        <v>3.1889923231230899</v>
      </c>
      <c r="F5600">
        <v>-2.7142621402086699E-2</v>
      </c>
    </row>
    <row r="5601" spans="1:6" x14ac:dyDescent="0.2">
      <c r="A5601">
        <f t="shared" si="87"/>
        <v>560.00000000005878</v>
      </c>
      <c r="B5601">
        <v>574872.66260973201</v>
      </c>
      <c r="C5601">
        <v>2907827.27763084</v>
      </c>
      <c r="D5601">
        <v>261.33237286605299</v>
      </c>
      <c r="E5601">
        <v>3.18905470771716</v>
      </c>
      <c r="F5601">
        <v>-2.7315374901907899E-2</v>
      </c>
    </row>
    <row r="5602" spans="1:6" x14ac:dyDescent="0.2">
      <c r="A5602">
        <f t="shared" si="87"/>
        <v>560.1000000000588</v>
      </c>
      <c r="B5602">
        <v>574872.347758068</v>
      </c>
      <c r="C5602">
        <v>2907827.22687071</v>
      </c>
      <c r="D5602">
        <v>261.33165249004901</v>
      </c>
      <c r="E5602">
        <v>3.1891167010469599</v>
      </c>
      <c r="F5602">
        <v>-2.7486729961485701E-2</v>
      </c>
    </row>
    <row r="5603" spans="1:6" x14ac:dyDescent="0.2">
      <c r="A5603">
        <f t="shared" si="87"/>
        <v>560.20000000005882</v>
      </c>
      <c r="B5603">
        <v>574872.03290349594</v>
      </c>
      <c r="C5603">
        <v>2907827.1760887601</v>
      </c>
      <c r="D5603">
        <v>261.33095415042902</v>
      </c>
      <c r="E5603">
        <v>3.18917827183326</v>
      </c>
      <c r="F5603">
        <v>-2.76566675259333E-2</v>
      </c>
    </row>
    <row r="5604" spans="1:6" x14ac:dyDescent="0.2">
      <c r="A5604">
        <f t="shared" si="87"/>
        <v>560.30000000005884</v>
      </c>
      <c r="B5604">
        <v>574871.71804601804</v>
      </c>
      <c r="C5604">
        <v>2907827.1252852399</v>
      </c>
      <c r="D5604">
        <v>261.33027756149198</v>
      </c>
      <c r="E5604">
        <v>3.1892393929688598</v>
      </c>
      <c r="F5604">
        <v>-2.7825173659001601E-2</v>
      </c>
    </row>
    <row r="5605" spans="1:6" x14ac:dyDescent="0.2">
      <c r="A5605">
        <f t="shared" si="87"/>
        <v>560.40000000005887</v>
      </c>
      <c r="B5605">
        <v>574871.40318563802</v>
      </c>
      <c r="C5605">
        <v>2907827.0744604198</v>
      </c>
      <c r="D5605">
        <v>261.32962244892599</v>
      </c>
      <c r="E5605">
        <v>3.1893000407498802</v>
      </c>
      <c r="F5605">
        <v>-2.7992238534023901E-2</v>
      </c>
    </row>
    <row r="5606" spans="1:6" x14ac:dyDescent="0.2">
      <c r="A5606">
        <f t="shared" si="87"/>
        <v>560.50000000005889</v>
      </c>
      <c r="B5606">
        <v>574871.08832236205</v>
      </c>
      <c r="C5606">
        <v>2907827.02361457</v>
      </c>
      <c r="D5606">
        <v>261.32898854887299</v>
      </c>
      <c r="E5606">
        <v>3.1893601958991198</v>
      </c>
      <c r="F5606">
        <v>-2.81578575931382E-2</v>
      </c>
    </row>
    <row r="5607" spans="1:6" x14ac:dyDescent="0.2">
      <c r="A5607">
        <f t="shared" si="87"/>
        <v>560.60000000005891</v>
      </c>
      <c r="B5607">
        <v>574870.77345619805</v>
      </c>
      <c r="C5607">
        <v>2907826.9727479499</v>
      </c>
      <c r="D5607">
        <v>261.32837560659902</v>
      </c>
      <c r="E5607">
        <v>3.1894207307851099</v>
      </c>
      <c r="F5607">
        <v>-2.82719544414065E-2</v>
      </c>
    </row>
    <row r="5608" spans="1:6" x14ac:dyDescent="0.2">
      <c r="A5608">
        <f t="shared" si="87"/>
        <v>560.70000000005894</v>
      </c>
      <c r="B5608">
        <v>574870.45858631399</v>
      </c>
      <c r="C5608">
        <v>2907826.9218657799</v>
      </c>
      <c r="D5608">
        <v>261.327748995435</v>
      </c>
      <c r="E5608">
        <v>3.18947989380026</v>
      </c>
      <c r="F5608">
        <v>-2.84351447967514E-2</v>
      </c>
    </row>
    <row r="5609" spans="1:6" x14ac:dyDescent="0.2">
      <c r="A5609">
        <f t="shared" si="87"/>
        <v>560.80000000005896</v>
      </c>
      <c r="B5609">
        <v>574870.14371359895</v>
      </c>
      <c r="C5609">
        <v>2907826.8709631399</v>
      </c>
      <c r="D5609">
        <v>261.32714386393798</v>
      </c>
      <c r="E5609">
        <v>3.1895364383789002</v>
      </c>
      <c r="F5609">
        <v>-2.8647856786642899E-2</v>
      </c>
    </row>
    <row r="5610" spans="1:6" x14ac:dyDescent="0.2">
      <c r="A5610">
        <f t="shared" si="87"/>
        <v>560.90000000005898</v>
      </c>
      <c r="B5610">
        <v>574869.82883904001</v>
      </c>
      <c r="C5610">
        <v>2907826.82003529</v>
      </c>
      <c r="D5610">
        <v>261.326594935223</v>
      </c>
      <c r="E5610">
        <v>3.1895891294245202</v>
      </c>
      <c r="F5610">
        <v>-2.89104422070743E-2</v>
      </c>
    </row>
    <row r="5611" spans="1:6" x14ac:dyDescent="0.2">
      <c r="A5611">
        <f t="shared" si="87"/>
        <v>561.000000000059</v>
      </c>
      <c r="B5611">
        <v>574869.51396371902</v>
      </c>
      <c r="C5611">
        <v>2907826.7690776801</v>
      </c>
      <c r="D5611">
        <v>261.32613647210002</v>
      </c>
      <c r="E5611">
        <v>3.1896367426699599</v>
      </c>
      <c r="F5611">
        <v>-2.9223176366852E-2</v>
      </c>
    </row>
    <row r="5612" spans="1:6" x14ac:dyDescent="0.2">
      <c r="A5612">
        <f t="shared" si="87"/>
        <v>561.10000000005903</v>
      </c>
      <c r="B5612">
        <v>574869.19908881502</v>
      </c>
      <c r="C5612">
        <v>2907826.7180859102</v>
      </c>
      <c r="D5612">
        <v>261.32580224327</v>
      </c>
      <c r="E5612">
        <v>3.1896780641105198</v>
      </c>
      <c r="F5612">
        <v>-2.9586258054274499E-2</v>
      </c>
    </row>
    <row r="5613" spans="1:6" x14ac:dyDescent="0.2">
      <c r="A5613">
        <f t="shared" si="87"/>
        <v>561.20000000005905</v>
      </c>
      <c r="B5613">
        <v>574868.88421559997</v>
      </c>
      <c r="C5613">
        <v>2907826.6670557801</v>
      </c>
      <c r="D5613">
        <v>261.32562549056502</v>
      </c>
      <c r="E5613">
        <v>3.1897118895095602</v>
      </c>
      <c r="F5613">
        <v>-2.9999809616542999E-2</v>
      </c>
    </row>
    <row r="5614" spans="1:6" x14ac:dyDescent="0.2">
      <c r="A5614">
        <f t="shared" si="87"/>
        <v>561.30000000005907</v>
      </c>
      <c r="B5614">
        <v>574868.56934543594</v>
      </c>
      <c r="C5614">
        <v>2907826.6159832999</v>
      </c>
      <c r="D5614">
        <v>261.325638897261</v>
      </c>
      <c r="E5614">
        <v>3.1897370239783802</v>
      </c>
      <c r="F5614">
        <v>-3.0463877149954001E-2</v>
      </c>
    </row>
    <row r="5615" spans="1:6" x14ac:dyDescent="0.2">
      <c r="A5615">
        <f t="shared" si="87"/>
        <v>561.40000000005909</v>
      </c>
      <c r="B5615">
        <v>574868.25447977404</v>
      </c>
      <c r="C5615">
        <v>2907826.5648646299</v>
      </c>
      <c r="D5615">
        <v>261.32587455744499</v>
      </c>
      <c r="E5615">
        <v>3.1897522816341599</v>
      </c>
      <c r="F5615">
        <v>-3.0978432457802199E-2</v>
      </c>
    </row>
    <row r="5616" spans="1:6" x14ac:dyDescent="0.2">
      <c r="A5616">
        <f t="shared" si="87"/>
        <v>561.50000000005912</v>
      </c>
      <c r="B5616">
        <v>574867.93962015398</v>
      </c>
      <c r="C5616">
        <v>2907826.5136961602</v>
      </c>
      <c r="D5616">
        <v>261.32636394277699</v>
      </c>
      <c r="E5616">
        <v>3.18975648535163</v>
      </c>
      <c r="F5616">
        <v>-3.1543373893712E-2</v>
      </c>
    </row>
    <row r="5617" spans="1:6" x14ac:dyDescent="0.2">
      <c r="A5617">
        <f t="shared" si="87"/>
        <v>561.60000000005914</v>
      </c>
      <c r="B5617">
        <v>574867.62476819998</v>
      </c>
      <c r="C5617">
        <v>2907826.46247447</v>
      </c>
      <c r="D5617">
        <v>261.32713786914502</v>
      </c>
      <c r="E5617">
        <v>3.1897484666249398</v>
      </c>
      <c r="F5617">
        <v>-3.2158525903888902E-2</v>
      </c>
    </row>
    <row r="5618" spans="1:6" x14ac:dyDescent="0.2">
      <c r="A5618">
        <f t="shared" si="87"/>
        <v>561.70000000005916</v>
      </c>
      <c r="B5618">
        <v>574867.30992562405</v>
      </c>
      <c r="C5618">
        <v>2907826.4111963399</v>
      </c>
      <c r="D5618">
        <v>261.32822646623998</v>
      </c>
      <c r="E5618">
        <v>3.1897270655869101</v>
      </c>
      <c r="F5618">
        <v>-3.2823639690679599E-2</v>
      </c>
    </row>
    <row r="5619" spans="1:6" x14ac:dyDescent="0.2">
      <c r="A5619">
        <f t="shared" si="87"/>
        <v>561.80000000005919</v>
      </c>
      <c r="B5619">
        <v>574866.99509421701</v>
      </c>
      <c r="C5619">
        <v>2907826.3598587601</v>
      </c>
      <c r="D5619">
        <v>261.32965914795398</v>
      </c>
      <c r="E5619">
        <v>3.1896911314641798</v>
      </c>
      <c r="F5619">
        <v>-3.3538394150670503E-2</v>
      </c>
    </row>
    <row r="5620" spans="1:6" x14ac:dyDescent="0.2">
      <c r="A5620">
        <f t="shared" si="87"/>
        <v>561.90000000005921</v>
      </c>
      <c r="B5620">
        <v>574866.68027585396</v>
      </c>
      <c r="C5620">
        <v>2907826.3084589401</v>
      </c>
      <c r="D5620">
        <v>261.33146458356299</v>
      </c>
      <c r="E5620">
        <v>3.1896395308055698</v>
      </c>
      <c r="F5620">
        <v>-3.4302401606099903E-2</v>
      </c>
    </row>
    <row r="5621" spans="1:6" x14ac:dyDescent="0.2">
      <c r="A5621">
        <f t="shared" si="87"/>
        <v>562.00000000005923</v>
      </c>
      <c r="B5621">
        <v>574866.36547248706</v>
      </c>
      <c r="C5621">
        <v>2907826.2569942898</v>
      </c>
      <c r="D5621">
        <v>261.33367066823502</v>
      </c>
      <c r="E5621">
        <v>3.1895711509094</v>
      </c>
      <c r="F5621">
        <v>-3.5115210547376298E-2</v>
      </c>
    </row>
    <row r="5622" spans="1:6" x14ac:dyDescent="0.2">
      <c r="A5622">
        <f t="shared" si="87"/>
        <v>562.10000000005925</v>
      </c>
      <c r="B5622">
        <v>574866.05068614695</v>
      </c>
      <c r="C5622">
        <v>2907826.2054624399</v>
      </c>
      <c r="D5622">
        <v>261.33630449377398</v>
      </c>
      <c r="E5622">
        <v>3.1894849400928398</v>
      </c>
      <c r="F5622">
        <v>-3.5976311418453699E-2</v>
      </c>
    </row>
    <row r="5623" spans="1:6" x14ac:dyDescent="0.2">
      <c r="A5623">
        <f t="shared" si="87"/>
        <v>562.20000000005928</v>
      </c>
      <c r="B5623">
        <v>574865.73591893096</v>
      </c>
      <c r="C5623">
        <v>2907826.1538612298</v>
      </c>
      <c r="D5623">
        <v>261.33939231691102</v>
      </c>
      <c r="E5623">
        <v>3.1893800965097698</v>
      </c>
      <c r="F5623">
        <v>-3.6885070981346399E-2</v>
      </c>
    </row>
    <row r="5624" spans="1:6" x14ac:dyDescent="0.2">
      <c r="A5624">
        <f t="shared" si="87"/>
        <v>562.3000000000593</v>
      </c>
      <c r="B5624">
        <v>574865.42117298394</v>
      </c>
      <c r="C5624">
        <v>2907826.1021887199</v>
      </c>
      <c r="D5624">
        <v>261.34295953325602</v>
      </c>
      <c r="E5624">
        <v>3.1892557294601902</v>
      </c>
      <c r="F5624">
        <v>-3.7840771887240797E-2</v>
      </c>
    </row>
    <row r="5625" spans="1:6" x14ac:dyDescent="0.2">
      <c r="A5625">
        <f t="shared" si="87"/>
        <v>562.40000000005932</v>
      </c>
      <c r="B5625">
        <v>574865.10645050101</v>
      </c>
      <c r="C5625">
        <v>2907826.0504431999</v>
      </c>
      <c r="D5625">
        <v>261.347030660634</v>
      </c>
      <c r="E5625">
        <v>3.1891107231223601</v>
      </c>
      <c r="F5625">
        <v>-3.8842649466032803E-2</v>
      </c>
    </row>
    <row r="5626" spans="1:6" x14ac:dyDescent="0.2">
      <c r="A5626">
        <f t="shared" si="87"/>
        <v>562.50000000005934</v>
      </c>
      <c r="B5626">
        <v>574864.79175375099</v>
      </c>
      <c r="C5626">
        <v>2907825.9986231802</v>
      </c>
      <c r="D5626">
        <v>261.35162932449703</v>
      </c>
      <c r="E5626">
        <v>3.1889460269232899</v>
      </c>
      <c r="F5626">
        <v>-3.9885941857939297E-2</v>
      </c>
    </row>
    <row r="5627" spans="1:6" x14ac:dyDescent="0.2">
      <c r="A5627">
        <f t="shared" si="87"/>
        <v>562.60000000005937</v>
      </c>
      <c r="B5627">
        <v>574864.47708481306</v>
      </c>
      <c r="C5627">
        <v>2907825.9467277401</v>
      </c>
      <c r="D5627">
        <v>261.35677548432199</v>
      </c>
      <c r="E5627">
        <v>3.1887644986142001</v>
      </c>
      <c r="F5627">
        <v>-4.09630527698314E-2</v>
      </c>
    </row>
    <row r="5628" spans="1:6" x14ac:dyDescent="0.2">
      <c r="A5628">
        <f t="shared" si="87"/>
        <v>562.70000000005939</v>
      </c>
      <c r="B5628">
        <v>574864.16244534904</v>
      </c>
      <c r="C5628">
        <v>2907825.8947568098</v>
      </c>
      <c r="D5628">
        <v>261.36248356948403</v>
      </c>
      <c r="E5628">
        <v>3.1885690608153299</v>
      </c>
      <c r="F5628">
        <v>-4.2067204012370699E-2</v>
      </c>
    </row>
    <row r="5629" spans="1:6" x14ac:dyDescent="0.2">
      <c r="A5629">
        <f t="shared" si="87"/>
        <v>562.80000000005941</v>
      </c>
      <c r="B5629">
        <v>574863.84783661296</v>
      </c>
      <c r="C5629">
        <v>2907825.8427109998</v>
      </c>
      <c r="D5629">
        <v>261.36876315919602</v>
      </c>
      <c r="E5629">
        <v>3.1883626017724298</v>
      </c>
      <c r="F5629">
        <v>-4.3192313875945999E-2</v>
      </c>
    </row>
    <row r="5630" spans="1:6" x14ac:dyDescent="0.2">
      <c r="A5630">
        <f t="shared" si="87"/>
        <v>562.90000000005944</v>
      </c>
      <c r="B5630">
        <v>574863.53325947199</v>
      </c>
      <c r="C5630">
        <v>2907825.7905915398</v>
      </c>
      <c r="D5630">
        <v>261.37561956437798</v>
      </c>
      <c r="E5630">
        <v>3.1881478870875801</v>
      </c>
      <c r="F5630">
        <v>-4.4332889652678703E-2</v>
      </c>
    </row>
    <row r="5631" spans="1:6" x14ac:dyDescent="0.2">
      <c r="A5631">
        <f t="shared" si="87"/>
        <v>563.00000000005946</v>
      </c>
      <c r="B5631">
        <v>574863.21871442895</v>
      </c>
      <c r="C5631">
        <v>2907825.7384001599</v>
      </c>
      <c r="D5631">
        <v>261.383054334159</v>
      </c>
      <c r="E5631">
        <v>3.1879275122928101</v>
      </c>
      <c r="F5631">
        <v>-4.5484350885573899E-2</v>
      </c>
    </row>
    <row r="5632" spans="1:6" x14ac:dyDescent="0.2">
      <c r="A5632">
        <f t="shared" si="87"/>
        <v>563.10000000005948</v>
      </c>
      <c r="B5632">
        <v>574862.904201656</v>
      </c>
      <c r="C5632">
        <v>2907825.6861390602</v>
      </c>
      <c r="D5632">
        <v>261.39106568742898</v>
      </c>
      <c r="E5632">
        <v>3.1877038671894899</v>
      </c>
      <c r="F5632">
        <v>-4.6642214907436301E-2</v>
      </c>
    </row>
    <row r="5633" spans="1:6" x14ac:dyDescent="0.2">
      <c r="A5633">
        <f t="shared" si="87"/>
        <v>563.2000000000595</v>
      </c>
      <c r="B5633">
        <v>574862.58972102404</v>
      </c>
      <c r="C5633">
        <v>2907825.6338108098</v>
      </c>
      <c r="D5633">
        <v>261.39964888224301</v>
      </c>
      <c r="E5633">
        <v>3.1874791109293001</v>
      </c>
      <c r="F5633">
        <v>-4.7802374599589303E-2</v>
      </c>
    </row>
    <row r="5634" spans="1:6" x14ac:dyDescent="0.2">
      <c r="A5634">
        <f t="shared" si="87"/>
        <v>563.30000000005953</v>
      </c>
      <c r="B5634">
        <v>574862.27527212899</v>
      </c>
      <c r="C5634">
        <v>2907825.5814183098</v>
      </c>
      <c r="D5634">
        <v>261.40879653358297</v>
      </c>
      <c r="E5634">
        <v>3.1872551585211801</v>
      </c>
      <c r="F5634">
        <v>-4.89610483127794E-2</v>
      </c>
    </row>
    <row r="5635" spans="1:6" x14ac:dyDescent="0.2">
      <c r="A5635">
        <f t="shared" si="87"/>
        <v>563.40000000005955</v>
      </c>
      <c r="B5635">
        <v>574861.96085432498</v>
      </c>
      <c r="C5635">
        <v>2907825.5289647998</v>
      </c>
      <c r="D5635">
        <v>261.418498889776</v>
      </c>
      <c r="E5635">
        <v>3.18703367938312</v>
      </c>
      <c r="F5635">
        <v>-5.0114741920952201E-2</v>
      </c>
    </row>
    <row r="5636" spans="1:6" x14ac:dyDescent="0.2">
      <c r="A5636">
        <f t="shared" ref="A5636:A5699" si="88">A5635+0.1</f>
        <v>563.50000000005957</v>
      </c>
      <c r="B5636">
        <v>574861.64646675903</v>
      </c>
      <c r="C5636">
        <v>2907825.4764537602</v>
      </c>
      <c r="D5636">
        <v>261.428744075981</v>
      </c>
      <c r="E5636">
        <v>3.18681609768579</v>
      </c>
      <c r="F5636">
        <v>-5.1260218858951198E-2</v>
      </c>
    </row>
    <row r="5637" spans="1:6" x14ac:dyDescent="0.2">
      <c r="A5637">
        <f t="shared" si="88"/>
        <v>563.60000000005959</v>
      </c>
      <c r="B5637">
        <v>574861.33210839506</v>
      </c>
      <c r="C5637">
        <v>2907825.4238889101</v>
      </c>
      <c r="D5637">
        <v>261.43951831303201</v>
      </c>
      <c r="E5637">
        <v>3.1866035975685998</v>
      </c>
      <c r="F5637">
        <v>-5.2394478735554202E-2</v>
      </c>
    </row>
    <row r="5638" spans="1:6" x14ac:dyDescent="0.2">
      <c r="A5638">
        <f t="shared" si="88"/>
        <v>563.70000000005962</v>
      </c>
      <c r="B5638">
        <v>574861.01777804899</v>
      </c>
      <c r="C5638">
        <v>2907825.37127417</v>
      </c>
      <c r="D5638">
        <v>261.45080611798198</v>
      </c>
      <c r="E5638">
        <v>3.1863971344072999</v>
      </c>
      <c r="F5638">
        <v>-5.3514743720843097E-2</v>
      </c>
    </row>
    <row r="5639" spans="1:6" x14ac:dyDescent="0.2">
      <c r="A5639">
        <f t="shared" si="88"/>
        <v>563.80000000005964</v>
      </c>
      <c r="B5639">
        <v>574860.70347441395</v>
      </c>
      <c r="C5639">
        <v>2907825.3186136498</v>
      </c>
      <c r="D5639">
        <v>261.46259049114002</v>
      </c>
      <c r="E5639">
        <v>3.1861974490003302</v>
      </c>
      <c r="F5639">
        <v>-5.4618450364499999E-2</v>
      </c>
    </row>
    <row r="5640" spans="1:6" x14ac:dyDescent="0.2">
      <c r="A5640">
        <f t="shared" si="88"/>
        <v>563.90000000005966</v>
      </c>
      <c r="B5640">
        <v>574860.38919608702</v>
      </c>
      <c r="C5640">
        <v>2907825.2659115898</v>
      </c>
      <c r="D5640">
        <v>261.47485309356</v>
      </c>
      <c r="E5640">
        <v>3.18600508388089</v>
      </c>
      <c r="F5640">
        <v>-5.5703245392105298E-2</v>
      </c>
    </row>
    <row r="5641" spans="1:6" x14ac:dyDescent="0.2">
      <c r="A5641">
        <f t="shared" si="88"/>
        <v>564.00000000005969</v>
      </c>
      <c r="B5641">
        <v>574860.07494159299</v>
      </c>
      <c r="C5641">
        <v>2907825.2131723701</v>
      </c>
      <c r="D5641">
        <v>261.48757441785898</v>
      </c>
      <c r="E5641">
        <v>3.1858204010943001</v>
      </c>
      <c r="F5641">
        <v>-5.6766984199814401E-2</v>
      </c>
    </row>
    <row r="5642" spans="1:6" x14ac:dyDescent="0.2">
      <c r="A5642">
        <f t="shared" si="88"/>
        <v>564.10000000005971</v>
      </c>
      <c r="B5642">
        <v>574859.76070940797</v>
      </c>
      <c r="C5642">
        <v>2907825.1604004502</v>
      </c>
      <c r="D5642">
        <v>261.50073395431502</v>
      </c>
      <c r="E5642">
        <v>3.18564360088304</v>
      </c>
      <c r="F5642">
        <v>-5.7807730950219502E-2</v>
      </c>
    </row>
    <row r="5643" spans="1:6" x14ac:dyDescent="0.2">
      <c r="A5643">
        <f t="shared" si="88"/>
        <v>564.20000000005973</v>
      </c>
      <c r="B5643">
        <v>574859.44649797899</v>
      </c>
      <c r="C5643">
        <v>2907825.10760039</v>
      </c>
      <c r="D5643">
        <v>261.51431035341898</v>
      </c>
      <c r="E5643">
        <v>3.1854747408199202</v>
      </c>
      <c r="F5643">
        <v>-5.88237593146426E-2</v>
      </c>
    </row>
    <row r="5644" spans="1:6" x14ac:dyDescent="0.2">
      <c r="A5644">
        <f t="shared" si="88"/>
        <v>564.30000000005975</v>
      </c>
      <c r="B5644">
        <v>574859.13230574096</v>
      </c>
      <c r="C5644">
        <v>2907825.0547767901</v>
      </c>
      <c r="D5644">
        <v>261.528281585353</v>
      </c>
      <c r="E5644">
        <v>3.1853137549752102</v>
      </c>
      <c r="F5644">
        <v>-5.9813553123710402E-2</v>
      </c>
    </row>
    <row r="5645" spans="1:6" x14ac:dyDescent="0.2">
      <c r="A5645">
        <f t="shared" si="88"/>
        <v>564.40000000005978</v>
      </c>
      <c r="B5645">
        <v>574858.81813113706</v>
      </c>
      <c r="C5645">
        <v>2907825.0019342699</v>
      </c>
      <c r="D5645">
        <v>261.542625096385</v>
      </c>
      <c r="E5645">
        <v>3.1851604727826999</v>
      </c>
      <c r="F5645">
        <v>-6.07758063024871E-2</v>
      </c>
    </row>
    <row r="5646" spans="1:6" x14ac:dyDescent="0.2">
      <c r="A5646">
        <f t="shared" si="88"/>
        <v>564.5000000000598</v>
      </c>
      <c r="B5646">
        <v>574858.50397262699</v>
      </c>
      <c r="C5646">
        <v>2907824.94907748</v>
      </c>
      <c r="D5646">
        <v>261.55731796172</v>
      </c>
      <c r="E5646">
        <v>3.18501463730566</v>
      </c>
      <c r="F5646">
        <v>-6.1709421654260202E-2</v>
      </c>
    </row>
    <row r="5647" spans="1:6" x14ac:dyDescent="0.2">
      <c r="A5647">
        <f t="shared" si="88"/>
        <v>564.60000000005982</v>
      </c>
      <c r="B5647">
        <v>574858.18982870597</v>
      </c>
      <c r="C5647">
        <v>2907824.8962110402</v>
      </c>
      <c r="D5647">
        <v>261.57233703410498</v>
      </c>
      <c r="E5647">
        <v>3.1848759226560399</v>
      </c>
      <c r="F5647">
        <v>-6.2613508202334398E-2</v>
      </c>
    </row>
    <row r="5648" spans="1:6" x14ac:dyDescent="0.2">
      <c r="A5648">
        <f t="shared" si="88"/>
        <v>564.70000000005984</v>
      </c>
      <c r="B5648">
        <v>574857.87569790997</v>
      </c>
      <c r="C5648">
        <v>2907824.8433395601</v>
      </c>
      <c r="D5648">
        <v>261.58765908727901</v>
      </c>
      <c r="E5648">
        <v>3.1847439503968098</v>
      </c>
      <c r="F5648">
        <v>-6.3487376879041796E-2</v>
      </c>
    </row>
    <row r="5649" spans="1:6" x14ac:dyDescent="0.2">
      <c r="A5649">
        <f t="shared" si="88"/>
        <v>564.80000000005987</v>
      </c>
      <c r="B5649">
        <v>574857.56157882605</v>
      </c>
      <c r="C5649">
        <v>2907824.7904675701</v>
      </c>
      <c r="D5649">
        <v>261.60326095327298</v>
      </c>
      <c r="E5649">
        <v>3.1846183048164098</v>
      </c>
      <c r="F5649">
        <v>-6.4330534511963203E-2</v>
      </c>
    </row>
    <row r="5650" spans="1:6" x14ac:dyDescent="0.2">
      <c r="A5650">
        <f t="shared" si="88"/>
        <v>564.90000000005989</v>
      </c>
      <c r="B5650">
        <v>574857.24747009901</v>
      </c>
      <c r="C5650">
        <v>2907824.7375995298</v>
      </c>
      <c r="D5650">
        <v>261.619119652569</v>
      </c>
      <c r="E5650">
        <v>3.1844985471169598</v>
      </c>
      <c r="F5650">
        <v>-6.5142676067066294E-2</v>
      </c>
    </row>
    <row r="5651" spans="1:6" x14ac:dyDescent="0.2">
      <c r="A5651">
        <f t="shared" si="88"/>
        <v>565.00000000005991</v>
      </c>
      <c r="B5651">
        <v>574856.93337043503</v>
      </c>
      <c r="C5651">
        <v>2907824.6847398402</v>
      </c>
      <c r="D5651">
        <v>261.63521251617698</v>
      </c>
      <c r="E5651">
        <v>3.1843842289250501</v>
      </c>
      <c r="F5651">
        <v>-6.5923675128810102E-2</v>
      </c>
    </row>
    <row r="5652" spans="1:6" x14ac:dyDescent="0.2">
      <c r="A5652">
        <f t="shared" si="88"/>
        <v>565.10000000005994</v>
      </c>
      <c r="B5652">
        <v>574856.61927860905</v>
      </c>
      <c r="C5652">
        <v>2907824.6318927701</v>
      </c>
      <c r="D5652">
        <v>261.65151729881399</v>
      </c>
      <c r="E5652">
        <v>3.1842749109344801</v>
      </c>
      <c r="F5652">
        <v>-6.6673570817615005E-2</v>
      </c>
    </row>
    <row r="5653" spans="1:6" x14ac:dyDescent="0.2">
      <c r="A5653">
        <f t="shared" si="88"/>
        <v>565.20000000005996</v>
      </c>
      <c r="B5653">
        <v>574856.30519345996</v>
      </c>
      <c r="C5653">
        <v>2907824.5790624698</v>
      </c>
      <c r="D5653">
        <v>261.66801228291899</v>
      </c>
      <c r="E5653">
        <v>3.1841701882070002</v>
      </c>
      <c r="F5653">
        <v>-6.7392537669771005E-2</v>
      </c>
    </row>
    <row r="5654" spans="1:6" x14ac:dyDescent="0.2">
      <c r="A5654">
        <f t="shared" si="88"/>
        <v>565.30000000005998</v>
      </c>
      <c r="B5654">
        <v>574855.99111389602</v>
      </c>
      <c r="C5654">
        <v>2907824.5262529799</v>
      </c>
      <c r="D5654">
        <v>261.68467637680101</v>
      </c>
      <c r="E5654">
        <v>3.1840697428503799</v>
      </c>
      <c r="F5654">
        <v>-6.8080800637458097E-2</v>
      </c>
    </row>
    <row r="5655" spans="1:6" x14ac:dyDescent="0.2">
      <c r="A5655">
        <f t="shared" si="88"/>
        <v>565.40000000006</v>
      </c>
      <c r="B5655">
        <v>574855.67703887797</v>
      </c>
      <c r="C5655">
        <v>2907824.4734681901</v>
      </c>
      <c r="D5655">
        <v>261.70148921958503</v>
      </c>
      <c r="E5655">
        <v>3.1839732745271401</v>
      </c>
      <c r="F5655">
        <v>-6.8738725804613807E-2</v>
      </c>
    </row>
    <row r="5656" spans="1:6" x14ac:dyDescent="0.2">
      <c r="A5656">
        <f t="shared" si="88"/>
        <v>565.50000000006003</v>
      </c>
      <c r="B5656">
        <v>574855.36296742596</v>
      </c>
      <c r="C5656">
        <v>2907824.4207118498</v>
      </c>
      <c r="D5656">
        <v>261.71843125107898</v>
      </c>
      <c r="E5656">
        <v>3.1838804611428602</v>
      </c>
      <c r="F5656">
        <v>-6.9366858886254101E-2</v>
      </c>
    </row>
    <row r="5657" spans="1:6" x14ac:dyDescent="0.2">
      <c r="A5657">
        <f t="shared" si="88"/>
        <v>565.60000000006005</v>
      </c>
      <c r="B5657">
        <v>574855.04889861995</v>
      </c>
      <c r="C5657">
        <v>2907824.3679875601</v>
      </c>
      <c r="D5657">
        <v>261.73548375820098</v>
      </c>
      <c r="E5657">
        <v>3.1837909668385</v>
      </c>
      <c r="F5657">
        <v>-6.9965890546510701E-2</v>
      </c>
    </row>
    <row r="5658" spans="1:6" x14ac:dyDescent="0.2">
      <c r="A5658">
        <f t="shared" si="88"/>
        <v>565.70000000006007</v>
      </c>
      <c r="B5658">
        <v>574854.73483160301</v>
      </c>
      <c r="C5658">
        <v>2907824.3152987501</v>
      </c>
      <c r="D5658">
        <v>261.75262891514097</v>
      </c>
      <c r="E5658">
        <v>3.1837044299480599</v>
      </c>
      <c r="F5658">
        <v>-7.0536594819122403E-2</v>
      </c>
    </row>
    <row r="5659" spans="1:6" x14ac:dyDescent="0.2">
      <c r="A5659">
        <f t="shared" si="88"/>
        <v>565.80000000006009</v>
      </c>
      <c r="B5659">
        <v>574854.42076558503</v>
      </c>
      <c r="C5659">
        <v>2907824.2626486798</v>
      </c>
      <c r="D5659">
        <v>261.76984982423897</v>
      </c>
      <c r="E5659">
        <v>3.1836205038272598</v>
      </c>
      <c r="F5659">
        <v>-7.10798552306737E-2</v>
      </c>
    </row>
    <row r="5660" spans="1:6" x14ac:dyDescent="0.2">
      <c r="A5660">
        <f t="shared" si="88"/>
        <v>565.90000000006012</v>
      </c>
      <c r="B5660">
        <v>574854.106699839</v>
      </c>
      <c r="C5660">
        <v>2907824.2100404501</v>
      </c>
      <c r="D5660">
        <v>261.78713053635801</v>
      </c>
      <c r="E5660">
        <v>3.1835388742319299</v>
      </c>
      <c r="F5660">
        <v>-7.1596639727909098E-2</v>
      </c>
    </row>
    <row r="5661" spans="1:6" x14ac:dyDescent="0.2">
      <c r="A5661">
        <f t="shared" si="88"/>
        <v>566.00000000006014</v>
      </c>
      <c r="B5661">
        <v>574853.79263370205</v>
      </c>
      <c r="C5661">
        <v>2907824.15747697</v>
      </c>
      <c r="D5661">
        <v>261.80445606463502</v>
      </c>
      <c r="E5661">
        <v>3.18345925409524</v>
      </c>
      <c r="F5661">
        <v>-7.2087954017032496E-2</v>
      </c>
    </row>
    <row r="5662" spans="1:6" x14ac:dyDescent="0.2">
      <c r="A5662">
        <f t="shared" si="88"/>
        <v>566.10000000006016</v>
      </c>
      <c r="B5662">
        <v>574853.47856656904</v>
      </c>
      <c r="C5662">
        <v>2907824.1049609599</v>
      </c>
      <c r="D5662">
        <v>261.82181239775798</v>
      </c>
      <c r="E5662">
        <v>3.1833813957336798</v>
      </c>
      <c r="F5662">
        <v>-7.2554839267175694E-2</v>
      </c>
    </row>
    <row r="5663" spans="1:6" x14ac:dyDescent="0.2">
      <c r="A5663">
        <f t="shared" si="88"/>
        <v>566.20000000006019</v>
      </c>
      <c r="B5663">
        <v>574853.16449789098</v>
      </c>
      <c r="C5663">
        <v>2907824.0524949902</v>
      </c>
      <c r="D5663">
        <v>261.83918650274501</v>
      </c>
      <c r="E5663">
        <v>3.1833050868834998</v>
      </c>
      <c r="F5663">
        <v>-7.2998362475048595E-2</v>
      </c>
    </row>
    <row r="5664" spans="1:6" x14ac:dyDescent="0.2">
      <c r="A5664">
        <f t="shared" si="88"/>
        <v>566.30000000006021</v>
      </c>
      <c r="B5664">
        <v>574852.85042716702</v>
      </c>
      <c r="C5664">
        <v>2907824.0000814302</v>
      </c>
      <c r="D5664">
        <v>261.85656632002502</v>
      </c>
      <c r="E5664">
        <v>3.1832301468420798</v>
      </c>
      <c r="F5664">
        <v>-7.3419607002012097E-2</v>
      </c>
    </row>
    <row r="5665" spans="1:6" x14ac:dyDescent="0.2">
      <c r="A5665">
        <f t="shared" si="88"/>
        <v>566.40000000006023</v>
      </c>
      <c r="B5665">
        <v>574852.53635394399</v>
      </c>
      <c r="C5665">
        <v>2907823.94772251</v>
      </c>
      <c r="D5665">
        <v>261.87394075169101</v>
      </c>
      <c r="E5665">
        <v>3.1831564237720702</v>
      </c>
      <c r="F5665">
        <v>-7.3819663520790099E-2</v>
      </c>
    </row>
    <row r="5666" spans="1:6" x14ac:dyDescent="0.2">
      <c r="A5666">
        <f t="shared" si="88"/>
        <v>566.50000000006025</v>
      </c>
      <c r="B5666">
        <v>574852.22227781103</v>
      </c>
      <c r="C5666">
        <v>2907823.89542027</v>
      </c>
      <c r="D5666">
        <v>261.89129964370301</v>
      </c>
      <c r="E5666">
        <v>3.1830837920657302</v>
      </c>
      <c r="F5666">
        <v>-7.4199621595182799E-2</v>
      </c>
    </row>
    <row r="5667" spans="1:6" x14ac:dyDescent="0.2">
      <c r="A5667">
        <f t="shared" si="88"/>
        <v>566.60000000006028</v>
      </c>
      <c r="B5667">
        <v>574851.90819839598</v>
      </c>
      <c r="C5667">
        <v>2907823.8431766001</v>
      </c>
      <c r="D5667">
        <v>261.908633762845</v>
      </c>
      <c r="E5667">
        <v>3.1830121475642001</v>
      </c>
      <c r="F5667">
        <v>-7.4560562360178398E-2</v>
      </c>
    </row>
    <row r="5668" spans="1:6" x14ac:dyDescent="0.2">
      <c r="A5668">
        <f t="shared" si="88"/>
        <v>566.7000000000603</v>
      </c>
      <c r="B5668">
        <v>574851.59411536402</v>
      </c>
      <c r="C5668">
        <v>2907823.7909932202</v>
      </c>
      <c r="D5668">
        <v>261.92593476901101</v>
      </c>
      <c r="E5668">
        <v>3.18294140456607</v>
      </c>
      <c r="F5668">
        <v>-7.4903551821020195E-2</v>
      </c>
    </row>
    <row r="5669" spans="1:6" x14ac:dyDescent="0.2">
      <c r="A5669">
        <f t="shared" si="88"/>
        <v>566.80000000006032</v>
      </c>
      <c r="B5669">
        <v>574851.28002841002</v>
      </c>
      <c r="C5669">
        <v>2907823.7388717202</v>
      </c>
      <c r="D5669">
        <v>261.94319518358998</v>
      </c>
      <c r="E5669">
        <v>3.1828714930775699</v>
      </c>
      <c r="F5669">
        <v>-7.5229634926264596E-2</v>
      </c>
    </row>
    <row r="5670" spans="1:6" x14ac:dyDescent="0.2">
      <c r="A5670">
        <f t="shared" si="88"/>
        <v>566.90000000006034</v>
      </c>
      <c r="B5670">
        <v>574850.96593726205</v>
      </c>
      <c r="C5670">
        <v>2907823.68681353</v>
      </c>
      <c r="D5670">
        <v>261.96040835459701</v>
      </c>
      <c r="E5670">
        <v>3.1828023562784602</v>
      </c>
      <c r="F5670">
        <v>-7.5539830376276706E-2</v>
      </c>
    </row>
    <row r="5671" spans="1:6" x14ac:dyDescent="0.2">
      <c r="A5671">
        <f t="shared" si="88"/>
        <v>567.00000000006037</v>
      </c>
      <c r="B5671">
        <v>574850.65184167097</v>
      </c>
      <c r="C5671">
        <v>2907823.6348199602</v>
      </c>
      <c r="D5671">
        <v>261.97756841915299</v>
      </c>
      <c r="E5671">
        <v>3.1827339482105899</v>
      </c>
      <c r="F5671">
        <v>-7.5835126164067707E-2</v>
      </c>
    </row>
    <row r="5672" spans="1:6" x14ac:dyDescent="0.2">
      <c r="A5672">
        <f t="shared" si="88"/>
        <v>567.10000000006039</v>
      </c>
      <c r="B5672">
        <v>574850.33774141804</v>
      </c>
      <c r="C5672">
        <v>2907823.58289218</v>
      </c>
      <c r="D5672">
        <v>261.99467026391102</v>
      </c>
      <c r="E5672">
        <v>3.1826662316969201</v>
      </c>
      <c r="F5672">
        <v>-7.6116475787398802E-2</v>
      </c>
    </row>
    <row r="5673" spans="1:6" x14ac:dyDescent="0.2">
      <c r="A5673">
        <f t="shared" si="88"/>
        <v>567.20000000006041</v>
      </c>
      <c r="B5673">
        <v>574850.02363630303</v>
      </c>
      <c r="C5673">
        <v>2907823.5310312398</v>
      </c>
      <c r="D5673">
        <v>262.01170948392303</v>
      </c>
      <c r="E5673">
        <v>3.1825991764923298</v>
      </c>
      <c r="F5673">
        <v>-7.6384795114431095E-2</v>
      </c>
    </row>
    <row r="5674" spans="1:6" x14ac:dyDescent="0.2">
      <c r="A5674">
        <f t="shared" si="88"/>
        <v>567.30000000006044</v>
      </c>
      <c r="B5674">
        <v>574849.70952614897</v>
      </c>
      <c r="C5674">
        <v>2907823.4792380701</v>
      </c>
      <c r="D5674">
        <v>262.02868234046502</v>
      </c>
      <c r="E5674">
        <v>3.1825327576657698</v>
      </c>
      <c r="F5674">
        <v>-7.6640959830788905E-2</v>
      </c>
    </row>
    <row r="5675" spans="1:6" x14ac:dyDescent="0.2">
      <c r="A5675">
        <f t="shared" si="88"/>
        <v>567.40000000006046</v>
      </c>
      <c r="B5675">
        <v>574849.395410795</v>
      </c>
      <c r="C5675">
        <v>2907823.42751351</v>
      </c>
      <c r="D5675">
        <v>262.045585718231</v>
      </c>
      <c r="E5675">
        <v>3.1824669542070998</v>
      </c>
      <c r="F5675">
        <v>-7.6885803447198406E-2</v>
      </c>
    </row>
    <row r="5676" spans="1:6" x14ac:dyDescent="0.2">
      <c r="A5676">
        <f t="shared" si="88"/>
        <v>567.50000000006048</v>
      </c>
      <c r="B5676">
        <v>574849.08129010105</v>
      </c>
      <c r="C5676">
        <v>2907823.3758582799</v>
      </c>
      <c r="D5676">
        <v>262.06241708231602</v>
      </c>
      <c r="E5676">
        <v>3.1824017478507902</v>
      </c>
      <c r="F5676">
        <v>-7.7120115785478602E-2</v>
      </c>
    </row>
    <row r="5677" spans="1:6" x14ac:dyDescent="0.2">
      <c r="A5677">
        <f t="shared" si="88"/>
        <v>567.6000000000605</v>
      </c>
      <c r="B5677">
        <v>574848.76716394001</v>
      </c>
      <c r="C5677">
        <v>2907823.32427302</v>
      </c>
      <c r="D5677">
        <v>262.07917443531801</v>
      </c>
      <c r="E5677">
        <v>3.1823371221038799</v>
      </c>
      <c r="F5677">
        <v>-7.7344641928092997E-2</v>
      </c>
    </row>
    <row r="5678" spans="1:6" x14ac:dyDescent="0.2">
      <c r="A5678">
        <f t="shared" si="88"/>
        <v>567.70000000006053</v>
      </c>
      <c r="B5678">
        <v>574848.45303219999</v>
      </c>
      <c r="C5678">
        <v>2907823.2727582902</v>
      </c>
      <c r="D5678">
        <v>262.095856274911</v>
      </c>
      <c r="E5678">
        <v>3.1822730614678001</v>
      </c>
      <c r="F5678">
        <v>-7.7560081532458997E-2</v>
      </c>
    </row>
    <row r="5679" spans="1:6" x14ac:dyDescent="0.2">
      <c r="A5679">
        <f t="shared" si="88"/>
        <v>567.80000000006055</v>
      </c>
      <c r="B5679">
        <v>574848.13889478205</v>
      </c>
      <c r="C5679">
        <v>2907823.2213145602</v>
      </c>
      <c r="D5679">
        <v>262.11246155213502</v>
      </c>
      <c r="E5679">
        <v>3.1822095508429999</v>
      </c>
      <c r="F5679">
        <v>-7.7767088477616902E-2</v>
      </c>
    </row>
    <row r="5680" spans="1:6" x14ac:dyDescent="0.2">
      <c r="A5680">
        <f t="shared" si="88"/>
        <v>567.90000000006057</v>
      </c>
      <c r="B5680">
        <v>574847.82475160004</v>
      </c>
      <c r="C5680">
        <v>2907823.16994225</v>
      </c>
      <c r="D5680">
        <v>262.12898963068602</v>
      </c>
      <c r="E5680">
        <v>3.1821465751143001</v>
      </c>
      <c r="F5680">
        <v>-7.7966270739745006E-2</v>
      </c>
    </row>
    <row r="5681" spans="1:6" x14ac:dyDescent="0.2">
      <c r="A5681">
        <f t="shared" si="88"/>
        <v>568.0000000000606</v>
      </c>
      <c r="B5681">
        <v>574847.51060257806</v>
      </c>
      <c r="C5681">
        <v>2907823.1186416899</v>
      </c>
      <c r="D5681">
        <v>262.14544024742401</v>
      </c>
      <c r="E5681">
        <v>3.1820841189326701</v>
      </c>
      <c r="F5681">
        <v>-7.8158190397844995E-2</v>
      </c>
    </row>
    <row r="5682" spans="1:6" x14ac:dyDescent="0.2">
      <c r="A5682">
        <f t="shared" si="88"/>
        <v>568.10000000006062</v>
      </c>
      <c r="B5682">
        <v>574847.19644764904</v>
      </c>
      <c r="C5682">
        <v>2907823.0674131699</v>
      </c>
      <c r="D5682">
        <v>262.16181347431399</v>
      </c>
      <c r="E5682">
        <v>3.18202216675654</v>
      </c>
      <c r="F5682">
        <v>-7.8343363578508907E-2</v>
      </c>
    </row>
    <row r="5683" spans="1:6" x14ac:dyDescent="0.2">
      <c r="A5683">
        <f t="shared" si="88"/>
        <v>568.20000000006064</v>
      </c>
      <c r="B5683">
        <v>574846.88228675595</v>
      </c>
      <c r="C5683">
        <v>2907823.0162569298</v>
      </c>
      <c r="D5683">
        <v>262.17810968204401</v>
      </c>
      <c r="E5683">
        <v>3.1819607069627098</v>
      </c>
      <c r="F5683">
        <v>-7.8522256742834903E-2</v>
      </c>
    </row>
    <row r="5684" spans="1:6" x14ac:dyDescent="0.2">
      <c r="A5684">
        <f t="shared" si="88"/>
        <v>568.30000000006066</v>
      </c>
      <c r="B5684">
        <v>574846.56811985001</v>
      </c>
      <c r="C5684">
        <v>2907822.9651731499</v>
      </c>
      <c r="D5684">
        <v>262.19432950641601</v>
      </c>
      <c r="E5684">
        <v>3.18189973472643</v>
      </c>
      <c r="F5684">
        <v>-7.8695283329292307E-2</v>
      </c>
    </row>
    <row r="5685" spans="1:6" x14ac:dyDescent="0.2">
      <c r="A5685">
        <f t="shared" si="88"/>
        <v>568.40000000006069</v>
      </c>
      <c r="B5685">
        <v>574846.253946885</v>
      </c>
      <c r="C5685">
        <v>2907822.91416201</v>
      </c>
      <c r="D5685">
        <v>262.21047381757</v>
      </c>
      <c r="E5685">
        <v>3.1818392711866101</v>
      </c>
      <c r="F5685">
        <v>-7.8862750996036499E-2</v>
      </c>
    </row>
    <row r="5686" spans="1:6" x14ac:dyDescent="0.2">
      <c r="A5686">
        <f t="shared" si="88"/>
        <v>568.50000000006071</v>
      </c>
      <c r="B5686">
        <v>574845.93976781995</v>
      </c>
      <c r="C5686">
        <v>2907822.8632236202</v>
      </c>
      <c r="D5686">
        <v>262.22654370438801</v>
      </c>
      <c r="E5686">
        <v>3.1817793458311501</v>
      </c>
      <c r="F5686">
        <v>-7.90249020111988E-2</v>
      </c>
    </row>
    <row r="5687" spans="1:6" x14ac:dyDescent="0.2">
      <c r="A5687">
        <f t="shared" si="88"/>
        <v>568.60000000006073</v>
      </c>
      <c r="B5687">
        <v>574845.62558261096</v>
      </c>
      <c r="C5687">
        <v>2907822.8123580902</v>
      </c>
      <c r="D5687">
        <v>262.24254045077799</v>
      </c>
      <c r="E5687">
        <v>3.1817199659561499</v>
      </c>
      <c r="F5687">
        <v>-7.9181979917502296E-2</v>
      </c>
    </row>
    <row r="5688" spans="1:6" x14ac:dyDescent="0.2">
      <c r="A5688">
        <f t="shared" si="88"/>
        <v>568.70000000006075</v>
      </c>
      <c r="B5688">
        <v>574845.31139121705</v>
      </c>
      <c r="C5688">
        <v>2907822.76156552</v>
      </c>
      <c r="D5688">
        <v>262.25846549739299</v>
      </c>
      <c r="E5688">
        <v>3.181661123334</v>
      </c>
      <c r="F5688">
        <v>-7.9334251841754896E-2</v>
      </c>
    </row>
    <row r="5689" spans="1:6" x14ac:dyDescent="0.2">
      <c r="A5689">
        <f t="shared" si="88"/>
        <v>568.80000000006078</v>
      </c>
      <c r="B5689">
        <v>574844.997193599</v>
      </c>
      <c r="C5689">
        <v>2907822.7108459901</v>
      </c>
      <c r="D5689">
        <v>262.27432040018402</v>
      </c>
      <c r="E5689">
        <v>3.1816028030723098</v>
      </c>
      <c r="F5689">
        <v>-7.9481963001377803E-2</v>
      </c>
    </row>
    <row r="5690" spans="1:6" x14ac:dyDescent="0.2">
      <c r="A5690">
        <f t="shared" si="88"/>
        <v>568.9000000000608</v>
      </c>
      <c r="B5690">
        <v>574844.68298972305</v>
      </c>
      <c r="C5690">
        <v>2907822.66019955</v>
      </c>
      <c r="D5690">
        <v>262.29010680229902</v>
      </c>
      <c r="E5690">
        <v>3.18154497522747</v>
      </c>
      <c r="F5690">
        <v>-7.9625331509301997E-2</v>
      </c>
    </row>
    <row r="5691" spans="1:6" x14ac:dyDescent="0.2">
      <c r="A5691">
        <f t="shared" si="88"/>
        <v>569.00000000006082</v>
      </c>
      <c r="B5691">
        <v>574844.36877955799</v>
      </c>
      <c r="C5691">
        <v>2907822.6096262499</v>
      </c>
      <c r="D5691">
        <v>262.305826409242</v>
      </c>
      <c r="E5691">
        <v>3.1814875794986501</v>
      </c>
      <c r="F5691">
        <v>-7.9764552980578204E-2</v>
      </c>
    </row>
    <row r="5692" spans="1:6" x14ac:dyDescent="0.2">
      <c r="A5692">
        <f t="shared" si="88"/>
        <v>569.10000000006085</v>
      </c>
      <c r="B5692">
        <v>574844.05456308206</v>
      </c>
      <c r="C5692">
        <v>2907822.5591261298</v>
      </c>
      <c r="D5692">
        <v>262.32148096500799</v>
      </c>
      <c r="E5692">
        <v>3.18143055013465</v>
      </c>
      <c r="F5692">
        <v>-7.9899818247917295E-2</v>
      </c>
    </row>
    <row r="5693" spans="1:6" x14ac:dyDescent="0.2">
      <c r="A5693">
        <f t="shared" si="88"/>
        <v>569.20000000006087</v>
      </c>
      <c r="B5693">
        <v>574843.74034027802</v>
      </c>
      <c r="C5693">
        <v>2907822.5086992201</v>
      </c>
      <c r="D5693">
        <v>262.33707222663901</v>
      </c>
      <c r="E5693">
        <v>3.1813738336306399</v>
      </c>
      <c r="F5693">
        <v>-8.0031292122629799E-2</v>
      </c>
    </row>
    <row r="5694" spans="1:6" x14ac:dyDescent="0.2">
      <c r="A5694">
        <f t="shared" si="88"/>
        <v>569.30000000006089</v>
      </c>
      <c r="B5694">
        <v>574843.42611113901</v>
      </c>
      <c r="C5694">
        <v>2907822.4583455399</v>
      </c>
      <c r="D5694">
        <v>262.35260194658099</v>
      </c>
      <c r="E5694">
        <v>3.1813173852549199</v>
      </c>
      <c r="F5694">
        <v>-8.0159107567164101E-2</v>
      </c>
    </row>
    <row r="5695" spans="1:6" x14ac:dyDescent="0.2">
      <c r="A5695">
        <f t="shared" si="88"/>
        <v>569.40000000006091</v>
      </c>
      <c r="B5695">
        <v>574843.11187565804</v>
      </c>
      <c r="C5695">
        <v>2907822.4080651202</v>
      </c>
      <c r="D5695">
        <v>262.36807185867002</v>
      </c>
      <c r="E5695">
        <v>3.1812611669543598</v>
      </c>
      <c r="F5695">
        <v>-8.0283370037682794E-2</v>
      </c>
    </row>
    <row r="5696" spans="1:6" x14ac:dyDescent="0.2">
      <c r="A5696">
        <f t="shared" si="88"/>
        <v>569.50000000006094</v>
      </c>
      <c r="B5696">
        <v>574842.79763383605</v>
      </c>
      <c r="C5696">
        <v>2907822.3578579798</v>
      </c>
      <c r="D5696">
        <v>262.38348366528498</v>
      </c>
      <c r="E5696">
        <v>3.1812051463319402</v>
      </c>
      <c r="F5696">
        <v>-8.0404159532336303E-2</v>
      </c>
    </row>
    <row r="5697" spans="1:6" x14ac:dyDescent="0.2">
      <c r="A5697">
        <f t="shared" si="88"/>
        <v>569.60000000006096</v>
      </c>
      <c r="B5697">
        <v>574842.48338567303</v>
      </c>
      <c r="C5697">
        <v>2907822.3077241401</v>
      </c>
      <c r="D5697">
        <v>262.398839026171</v>
      </c>
      <c r="E5697">
        <v>3.1811492960263701</v>
      </c>
      <c r="F5697">
        <v>-8.0521532358801898E-2</v>
      </c>
    </row>
    <row r="5698" spans="1:6" x14ac:dyDescent="0.2">
      <c r="A5698">
        <f t="shared" si="88"/>
        <v>569.70000000006098</v>
      </c>
      <c r="B5698">
        <v>574842.16913117399</v>
      </c>
      <c r="C5698">
        <v>2907822.2576636202</v>
      </c>
      <c r="D5698">
        <v>262.41413954890203</v>
      </c>
      <c r="E5698">
        <v>3.1810935921176502</v>
      </c>
      <c r="F5698">
        <v>-8.0635526379486594E-2</v>
      </c>
    </row>
    <row r="5699" spans="1:6" x14ac:dyDescent="0.2">
      <c r="A5699">
        <f t="shared" si="88"/>
        <v>569.800000000061</v>
      </c>
      <c r="B5699">
        <v>574841.85487034498</v>
      </c>
      <c r="C5699">
        <v>2907822.2076764498</v>
      </c>
      <c r="D5699">
        <v>262.42938678000002</v>
      </c>
      <c r="E5699">
        <v>3.1810380135773402</v>
      </c>
      <c r="F5699">
        <v>-8.0746163302022597E-2</v>
      </c>
    </row>
    <row r="5700" spans="1:6" x14ac:dyDescent="0.2">
      <c r="A5700">
        <f t="shared" ref="A5700:A5763" si="89">A5699+0.1</f>
        <v>569.90000000006103</v>
      </c>
      <c r="B5700">
        <v>574841.54060319101</v>
      </c>
      <c r="C5700">
        <v>2907822.15776269</v>
      </c>
      <c r="D5700">
        <v>262.44458219735401</v>
      </c>
      <c r="E5700">
        <v>3.1809825418819302</v>
      </c>
      <c r="F5700">
        <v>-8.0853450674017599E-2</v>
      </c>
    </row>
    <row r="5701" spans="1:6" x14ac:dyDescent="0.2">
      <c r="A5701">
        <f t="shared" si="89"/>
        <v>570.00000000006105</v>
      </c>
      <c r="B5701">
        <v>574841.22632972</v>
      </c>
      <c r="C5701">
        <v>2907822.1079223598</v>
      </c>
      <c r="D5701">
        <v>262.459727203868</v>
      </c>
      <c r="E5701">
        <v>3.1809271607201</v>
      </c>
      <c r="F5701">
        <v>-8.0957383706960095E-2</v>
      </c>
    </row>
    <row r="5702" spans="1:6" x14ac:dyDescent="0.2">
      <c r="A5702">
        <f t="shared" si="89"/>
        <v>570.10000000006107</v>
      </c>
      <c r="B5702">
        <v>574840.91204994102</v>
      </c>
      <c r="C5702">
        <v>2907822.0581555399</v>
      </c>
      <c r="D5702">
        <v>262.47482312229999</v>
      </c>
      <c r="E5702">
        <v>3.1808718557614899</v>
      </c>
      <c r="F5702">
        <v>-8.1057946948390594E-2</v>
      </c>
    </row>
    <row r="5703" spans="1:6" x14ac:dyDescent="0.2">
      <c r="A5703">
        <f t="shared" si="89"/>
        <v>570.2000000000611</v>
      </c>
      <c r="B5703">
        <v>574840.59776385897</v>
      </c>
      <c r="C5703">
        <v>2907822.0084622698</v>
      </c>
      <c r="D5703">
        <v>262.48987119119698</v>
      </c>
      <c r="E5703">
        <v>3.1808166144660501</v>
      </c>
      <c r="F5703">
        <v>-8.1155115823548604E-2</v>
      </c>
    </row>
    <row r="5704" spans="1:6" x14ac:dyDescent="0.2">
      <c r="A5704">
        <f t="shared" si="89"/>
        <v>570.30000000006112</v>
      </c>
      <c r="B5704">
        <v>574840.28347148397</v>
      </c>
      <c r="C5704">
        <v>2907821.9588426398</v>
      </c>
      <c r="D5704">
        <v>262.50487256186301</v>
      </c>
      <c r="E5704">
        <v>3.1807614259199202</v>
      </c>
      <c r="F5704">
        <v>-8.1248858052986594E-2</v>
      </c>
    </row>
    <row r="5705" spans="1:6" x14ac:dyDescent="0.2">
      <c r="A5705">
        <f t="shared" si="89"/>
        <v>570.40000000006114</v>
      </c>
      <c r="B5705">
        <v>574839.96917282301</v>
      </c>
      <c r="C5705">
        <v>2907821.9092967301</v>
      </c>
      <c r="D5705">
        <v>262.51982829629497</v>
      </c>
      <c r="E5705">
        <v>3.1807062806889101</v>
      </c>
      <c r="F5705">
        <v>-8.1339134944814206E-2</v>
      </c>
    </row>
    <row r="5706" spans="1:6" x14ac:dyDescent="0.2">
      <c r="A5706">
        <f t="shared" si="89"/>
        <v>570.50000000006116</v>
      </c>
      <c r="B5706">
        <v>574839.65486788203</v>
      </c>
      <c r="C5706">
        <v>2907821.8598246202</v>
      </c>
      <c r="D5706">
        <v>262.53473936599102</v>
      </c>
      <c r="E5706">
        <v>3.1806511706828799</v>
      </c>
      <c r="F5706">
        <v>-8.1425902577028197E-2</v>
      </c>
    </row>
    <row r="5707" spans="1:6" x14ac:dyDescent="0.2">
      <c r="A5707">
        <f t="shared" si="89"/>
        <v>570.60000000006119</v>
      </c>
      <c r="B5707">
        <v>574839.34055666905</v>
      </c>
      <c r="C5707">
        <v>2907821.8104264201</v>
      </c>
      <c r="D5707">
        <v>262.54960665157398</v>
      </c>
      <c r="E5707">
        <v>3.1805960890273801</v>
      </c>
      <c r="F5707">
        <v>-8.1509112845648796E-2</v>
      </c>
    </row>
    <row r="5708" spans="1:6" x14ac:dyDescent="0.2">
      <c r="A5708">
        <f t="shared" si="89"/>
        <v>570.70000000006121</v>
      </c>
      <c r="B5708">
        <v>574839.02623918897</v>
      </c>
      <c r="C5708">
        <v>2907821.7611022498</v>
      </c>
      <c r="D5708">
        <v>262.56443094316</v>
      </c>
      <c r="E5708">
        <v>3.1805410299387198</v>
      </c>
      <c r="F5708">
        <v>-8.1588714399781007E-2</v>
      </c>
    </row>
    <row r="5709" spans="1:6" x14ac:dyDescent="0.2">
      <c r="A5709">
        <f t="shared" si="89"/>
        <v>570.80000000006123</v>
      </c>
      <c r="B5709">
        <v>574838.71191544703</v>
      </c>
      <c r="C5709">
        <v>2907821.7118522301</v>
      </c>
      <c r="D5709">
        <v>262.57921294139999</v>
      </c>
      <c r="E5709">
        <v>3.1804859886012502</v>
      </c>
      <c r="F5709">
        <v>-8.1664653428843298E-2</v>
      </c>
    </row>
    <row r="5710" spans="1:6" x14ac:dyDescent="0.2">
      <c r="A5710">
        <f t="shared" si="89"/>
        <v>570.90000000006125</v>
      </c>
      <c r="B5710">
        <v>574838.39758544904</v>
      </c>
      <c r="C5710">
        <v>2907821.6626764801</v>
      </c>
      <c r="D5710">
        <v>262.59395325913903</v>
      </c>
      <c r="E5710">
        <v>3.1804309610461798</v>
      </c>
      <c r="F5710">
        <v>-8.1736874279960195E-2</v>
      </c>
    </row>
    <row r="5711" spans="1:6" x14ac:dyDescent="0.2">
      <c r="A5711">
        <f t="shared" si="89"/>
        <v>571.00000000006128</v>
      </c>
      <c r="B5711">
        <v>574838.08324919699</v>
      </c>
      <c r="C5711">
        <v>2907821.61357514</v>
      </c>
      <c r="D5711">
        <v>262.608652423644</v>
      </c>
      <c r="E5711">
        <v>3.1803759440332402</v>
      </c>
      <c r="F5711">
        <v>-8.1805319890196307E-2</v>
      </c>
    </row>
    <row r="5712" spans="1:6" x14ac:dyDescent="0.2">
      <c r="A5712">
        <f t="shared" si="89"/>
        <v>571.1000000000613</v>
      </c>
      <c r="B5712">
        <v>574837.76890669495</v>
      </c>
      <c r="C5712">
        <v>2907821.56454837</v>
      </c>
      <c r="D5712">
        <v>262.62331087935701</v>
      </c>
      <c r="E5712">
        <v>3.1803209349435901</v>
      </c>
      <c r="F5712">
        <v>-8.1869931936735904E-2</v>
      </c>
    </row>
    <row r="5713" spans="1:6" x14ac:dyDescent="0.2">
      <c r="A5713">
        <f t="shared" si="89"/>
        <v>571.20000000006132</v>
      </c>
      <c r="B5713">
        <v>574837.45455794595</v>
      </c>
      <c r="C5713">
        <v>2907821.5155963199</v>
      </c>
      <c r="D5713">
        <v>262.63792899115703</v>
      </c>
      <c r="E5713">
        <v>3.1802659317234898</v>
      </c>
      <c r="F5713">
        <v>-8.1930650584370407E-2</v>
      </c>
    </row>
    <row r="5714" spans="1:6" x14ac:dyDescent="0.2">
      <c r="A5714">
        <f t="shared" si="89"/>
        <v>571.30000000006135</v>
      </c>
      <c r="B5714">
        <v>574837.14020295104</v>
      </c>
      <c r="C5714">
        <v>2907821.4667191599</v>
      </c>
      <c r="D5714">
        <v>262.65250704815998</v>
      </c>
      <c r="E5714">
        <v>3.1802109367173599</v>
      </c>
      <c r="F5714">
        <v>-8.1987408356529207E-2</v>
      </c>
    </row>
    <row r="5715" spans="1:6" x14ac:dyDescent="0.2">
      <c r="A5715">
        <f t="shared" si="89"/>
        <v>571.40000000006137</v>
      </c>
      <c r="B5715">
        <v>574836.82584170904</v>
      </c>
      <c r="C5715">
        <v>2907821.41791705</v>
      </c>
      <c r="D5715">
        <v>262.66704526943698</v>
      </c>
      <c r="E5715">
        <v>3.1801559561397199</v>
      </c>
      <c r="F5715">
        <v>-8.2040129522742006E-2</v>
      </c>
    </row>
    <row r="5716" spans="1:6" x14ac:dyDescent="0.2">
      <c r="A5716">
        <f t="shared" si="89"/>
        <v>571.50000000006139</v>
      </c>
      <c r="B5716">
        <v>574836.51147422101</v>
      </c>
      <c r="C5716">
        <v>2907821.36919019</v>
      </c>
      <c r="D5716">
        <v>262.68154381017598</v>
      </c>
      <c r="E5716">
        <v>3.1801010018046298</v>
      </c>
      <c r="F5716">
        <v>-8.2088723117512905E-2</v>
      </c>
    </row>
    <row r="5717" spans="1:6" x14ac:dyDescent="0.2">
      <c r="A5717">
        <f t="shared" si="89"/>
        <v>571.60000000006141</v>
      </c>
      <c r="B5717">
        <v>574836.197100483</v>
      </c>
      <c r="C5717">
        <v>2907821.3205387602</v>
      </c>
      <c r="D5717">
        <v>262.69600276979003</v>
      </c>
      <c r="E5717">
        <v>3.1800461072466701</v>
      </c>
      <c r="F5717">
        <v>-8.2133050865981203E-2</v>
      </c>
    </row>
    <row r="5718" spans="1:6" x14ac:dyDescent="0.2">
      <c r="A5718">
        <f t="shared" si="89"/>
        <v>571.70000000006144</v>
      </c>
      <c r="B5718">
        <v>574835.88272048498</v>
      </c>
      <c r="C5718">
        <v>2907821.2719629598</v>
      </c>
      <c r="D5718">
        <v>262.71042220810602</v>
      </c>
      <c r="E5718">
        <v>3.17999130900786</v>
      </c>
      <c r="F5718">
        <v>-8.2172985580813498E-2</v>
      </c>
    </row>
    <row r="5719" spans="1:6" x14ac:dyDescent="0.2">
      <c r="A5719">
        <f t="shared" si="89"/>
        <v>571.80000000006146</v>
      </c>
      <c r="B5719">
        <v>574835.56833421497</v>
      </c>
      <c r="C5719">
        <v>2907821.2234630198</v>
      </c>
      <c r="D5719">
        <v>262.72480214723299</v>
      </c>
      <c r="E5719">
        <v>3.17993664683069</v>
      </c>
      <c r="F5719">
        <v>-8.2208482907261293E-2</v>
      </c>
    </row>
    <row r="5720" spans="1:6" x14ac:dyDescent="0.2">
      <c r="A5720">
        <f t="shared" si="89"/>
        <v>571.90000000006148</v>
      </c>
      <c r="B5720">
        <v>574835.25394165399</v>
      </c>
      <c r="C5720">
        <v>2907821.1750391601</v>
      </c>
      <c r="D5720">
        <v>262.73914255617302</v>
      </c>
      <c r="E5720">
        <v>3.17988215902191</v>
      </c>
      <c r="F5720">
        <v>-8.2239520225363197E-2</v>
      </c>
    </row>
    <row r="5721" spans="1:6" x14ac:dyDescent="0.2">
      <c r="A5721">
        <f t="shared" si="89"/>
        <v>572.0000000000615</v>
      </c>
      <c r="B5721">
        <v>574834.93954278005</v>
      </c>
      <c r="C5721">
        <v>2907821.1266915901</v>
      </c>
      <c r="D5721">
        <v>262.753443350103</v>
      </c>
      <c r="E5721">
        <v>3.1798278829303199</v>
      </c>
      <c r="F5721">
        <v>-8.2266085466445302E-2</v>
      </c>
    </row>
    <row r="5722" spans="1:6" x14ac:dyDescent="0.2">
      <c r="A5722">
        <f t="shared" si="89"/>
        <v>572.10000000006153</v>
      </c>
      <c r="B5722">
        <v>574834.62513756799</v>
      </c>
      <c r="C5722">
        <v>2907821.0784205501</v>
      </c>
      <c r="D5722">
        <v>262.76770439217302</v>
      </c>
      <c r="E5722">
        <v>3.1797738458108502</v>
      </c>
      <c r="F5722">
        <v>-8.2288188332057796E-2</v>
      </c>
    </row>
    <row r="5723" spans="1:6" x14ac:dyDescent="0.2">
      <c r="A5723">
        <f t="shared" si="89"/>
        <v>572.20000000006155</v>
      </c>
      <c r="B5723">
        <v>574834.31072598998</v>
      </c>
      <c r="C5723">
        <v>2907821.0302262502</v>
      </c>
      <c r="D5723">
        <v>262.78192549249002</v>
      </c>
      <c r="E5723">
        <v>3.1797200532677699</v>
      </c>
      <c r="F5723">
        <v>-8.2305866562146904E-2</v>
      </c>
    </row>
    <row r="5724" spans="1:6" x14ac:dyDescent="0.2">
      <c r="A5724">
        <f t="shared" si="89"/>
        <v>572.30000000006157</v>
      </c>
      <c r="B5724">
        <v>574833.99630801904</v>
      </c>
      <c r="C5724">
        <v>2907820.9821089199</v>
      </c>
      <c r="D5724">
        <v>262.79610640550101</v>
      </c>
      <c r="E5724">
        <v>3.1796665039200902</v>
      </c>
      <c r="F5724">
        <v>-8.2319153502543194E-2</v>
      </c>
    </row>
    <row r="5725" spans="1:6" x14ac:dyDescent="0.2">
      <c r="A5725">
        <f t="shared" si="89"/>
        <v>572.4000000000616</v>
      </c>
      <c r="B5725">
        <v>574833.68188362697</v>
      </c>
      <c r="C5725">
        <v>2907820.9340687599</v>
      </c>
      <c r="D5725">
        <v>262.81024683548202</v>
      </c>
      <c r="E5725">
        <v>3.1796131929020999</v>
      </c>
      <c r="F5725">
        <v>-8.2328072282378095E-2</v>
      </c>
    </row>
    <row r="5726" spans="1:6" x14ac:dyDescent="0.2">
      <c r="A5726">
        <f t="shared" si="89"/>
        <v>572.50000000006162</v>
      </c>
      <c r="B5726">
        <v>574833.36745278898</v>
      </c>
      <c r="C5726">
        <v>2907820.8861059798</v>
      </c>
      <c r="D5726">
        <v>262.82434644350701</v>
      </c>
      <c r="E5726">
        <v>3.1795601181878101</v>
      </c>
      <c r="F5726">
        <v>-8.2332640600930401E-2</v>
      </c>
    </row>
    <row r="5727" spans="1:6" x14ac:dyDescent="0.2">
      <c r="A5727">
        <f t="shared" si="89"/>
        <v>572.60000000006164</v>
      </c>
      <c r="B5727">
        <v>574833.05301548098</v>
      </c>
      <c r="C5727">
        <v>2907820.83822079</v>
      </c>
      <c r="D5727">
        <v>262.83840485342</v>
      </c>
      <c r="E5727">
        <v>3.1795072801612099</v>
      </c>
      <c r="F5727">
        <v>-8.2332873344196603E-2</v>
      </c>
    </row>
    <row r="5728" spans="1:6" x14ac:dyDescent="0.2">
      <c r="A5728">
        <f t="shared" si="89"/>
        <v>572.70000000006166</v>
      </c>
      <c r="B5728">
        <v>574832.73857167806</v>
      </c>
      <c r="C5728">
        <v>2907820.7904133899</v>
      </c>
      <c r="D5728">
        <v>262.85242165720598</v>
      </c>
      <c r="E5728">
        <v>3.17945468342071</v>
      </c>
      <c r="F5728">
        <v>-8.2328780248533406E-2</v>
      </c>
    </row>
    <row r="5729" spans="1:6" x14ac:dyDescent="0.2">
      <c r="A5729">
        <f t="shared" si="89"/>
        <v>572.80000000006169</v>
      </c>
      <c r="B5729">
        <v>574832.42412135703</v>
      </c>
      <c r="C5729">
        <v>2907820.7426839801</v>
      </c>
      <c r="D5729">
        <v>262.86639642091097</v>
      </c>
      <c r="E5729">
        <v>3.17940233402099</v>
      </c>
      <c r="F5729">
        <v>-8.23203713086713E-2</v>
      </c>
    </row>
    <row r="5730" spans="1:6" x14ac:dyDescent="0.2">
      <c r="A5730">
        <f t="shared" si="89"/>
        <v>572.90000000006171</v>
      </c>
      <c r="B5730">
        <v>574832.10966449406</v>
      </c>
      <c r="C5730">
        <v>2907820.6950327498</v>
      </c>
      <c r="D5730">
        <v>262.88032868912001</v>
      </c>
      <c r="E5730">
        <v>3.1793502386045298</v>
      </c>
      <c r="F5730">
        <v>-8.2307658628574601E-2</v>
      </c>
    </row>
    <row r="5731" spans="1:6" x14ac:dyDescent="0.2">
      <c r="A5731">
        <f t="shared" si="89"/>
        <v>573.00000000006173</v>
      </c>
      <c r="B5731">
        <v>574831.79520106502</v>
      </c>
      <c r="C5731">
        <v>2907820.6474598902</v>
      </c>
      <c r="D5731">
        <v>262.89421798884399</v>
      </c>
      <c r="E5731">
        <v>3.1792984042363601</v>
      </c>
      <c r="F5731">
        <v>-8.2290656807979395E-2</v>
      </c>
    </row>
    <row r="5732" spans="1:6" x14ac:dyDescent="0.2">
      <c r="A5732">
        <f t="shared" si="89"/>
        <v>573.10000000006175</v>
      </c>
      <c r="B5732">
        <v>574831.48073104699</v>
      </c>
      <c r="C5732">
        <v>2907820.5999655901</v>
      </c>
      <c r="D5732">
        <v>262.90806383313299</v>
      </c>
      <c r="E5732">
        <v>3.1792468382907901</v>
      </c>
      <c r="F5732">
        <v>-8.2269383126749293E-2</v>
      </c>
    </row>
    <row r="5733" spans="1:6" x14ac:dyDescent="0.2">
      <c r="A5733">
        <f t="shared" si="89"/>
        <v>573.20000000006178</v>
      </c>
      <c r="B5733">
        <v>574831.16625441401</v>
      </c>
      <c r="C5733">
        <v>2907820.5525500402</v>
      </c>
      <c r="D5733">
        <v>262.92186572442699</v>
      </c>
      <c r="E5733">
        <v>3.1791955483721499</v>
      </c>
      <c r="F5733">
        <v>-8.2243857599870102E-2</v>
      </c>
    </row>
    <row r="5734" spans="1:6" x14ac:dyDescent="0.2">
      <c r="A5734">
        <f t="shared" si="89"/>
        <v>573.3000000000618</v>
      </c>
      <c r="B5734">
        <v>574830.85177114501</v>
      </c>
      <c r="C5734">
        <v>2907820.5052133999</v>
      </c>
      <c r="D5734">
        <v>262.93562315768702</v>
      </c>
      <c r="E5734">
        <v>3.1791445422591802</v>
      </c>
      <c r="F5734">
        <v>-8.2214102923636401E-2</v>
      </c>
    </row>
    <row r="5735" spans="1:6" x14ac:dyDescent="0.2">
      <c r="A5735">
        <f t="shared" si="89"/>
        <v>573.40000000006182</v>
      </c>
      <c r="B5735">
        <v>574830.53728121403</v>
      </c>
      <c r="C5735">
        <v>2907820.4579558601</v>
      </c>
      <c r="D5735">
        <v>262.94933562329601</v>
      </c>
      <c r="E5735">
        <v>3.1790938278665499</v>
      </c>
      <c r="F5735">
        <v>-8.2180144361591698E-2</v>
      </c>
    </row>
    <row r="5736" spans="1:6" x14ac:dyDescent="0.2">
      <c r="A5736">
        <f t="shared" si="89"/>
        <v>573.50000000006185</v>
      </c>
      <c r="B5736">
        <v>574830.22278459801</v>
      </c>
      <c r="C5736">
        <v>2907820.41077758</v>
      </c>
      <c r="D5736">
        <v>262.96300260974499</v>
      </c>
      <c r="E5736">
        <v>3.1790434132199898</v>
      </c>
      <c r="F5736">
        <v>-8.2142009580146697E-2</v>
      </c>
    </row>
    <row r="5737" spans="1:6" x14ac:dyDescent="0.2">
      <c r="A5737">
        <f t="shared" si="89"/>
        <v>573.60000000006187</v>
      </c>
      <c r="B5737">
        <v>574829.90828127495</v>
      </c>
      <c r="C5737">
        <v>2907820.3636787198</v>
      </c>
      <c r="D5737">
        <v>262.97662360613202</v>
      </c>
      <c r="E5737">
        <v>3.1789933064432598</v>
      </c>
      <c r="F5737">
        <v>-8.2099728424618004E-2</v>
      </c>
    </row>
    <row r="5738" spans="1:6" x14ac:dyDescent="0.2">
      <c r="A5738">
        <f t="shared" si="89"/>
        <v>573.70000000006189</v>
      </c>
      <c r="B5738">
        <v>574829.59377121902</v>
      </c>
      <c r="C5738">
        <v>2907820.3166594398</v>
      </c>
      <c r="D5738">
        <v>262.99019810445702</v>
      </c>
      <c r="E5738">
        <v>3.17894351575652</v>
      </c>
      <c r="F5738">
        <v>-8.2053332654634895E-2</v>
      </c>
    </row>
    <row r="5739" spans="1:6" x14ac:dyDescent="0.2">
      <c r="A5739">
        <f t="shared" si="89"/>
        <v>573.80000000006191</v>
      </c>
      <c r="B5739">
        <v>574829.27925440797</v>
      </c>
      <c r="C5739">
        <v>2907820.2697198801</v>
      </c>
      <c r="D5739">
        <v>263.00372560174998</v>
      </c>
      <c r="E5739">
        <v>3.1788940494870901</v>
      </c>
      <c r="F5739">
        <v>-8.2002855629737997E-2</v>
      </c>
    </row>
    <row r="5740" spans="1:6" x14ac:dyDescent="0.2">
      <c r="A5740">
        <f t="shared" si="89"/>
        <v>573.90000000006194</v>
      </c>
      <c r="B5740">
        <v>574828.96473081806</v>
      </c>
      <c r="C5740">
        <v>2907820.2228601999</v>
      </c>
      <c r="D5740">
        <v>263.01720560202898</v>
      </c>
      <c r="E5740">
        <v>3.17884491609514</v>
      </c>
      <c r="F5740">
        <v>-8.1948331930803503E-2</v>
      </c>
    </row>
    <row r="5741" spans="1:6" x14ac:dyDescent="0.2">
      <c r="A5741">
        <f t="shared" si="89"/>
        <v>574.00000000006196</v>
      </c>
      <c r="B5741">
        <v>574828.650200426</v>
      </c>
      <c r="C5741">
        <v>2907820.17608053</v>
      </c>
      <c r="D5741">
        <v>263.030637618122</v>
      </c>
      <c r="E5741">
        <v>3.1787961242189402</v>
      </c>
      <c r="F5741">
        <v>-8.1889796896334605E-2</v>
      </c>
    </row>
    <row r="5742" spans="1:6" x14ac:dyDescent="0.2">
      <c r="A5742">
        <f t="shared" si="89"/>
        <v>574.10000000006198</v>
      </c>
      <c r="B5742">
        <v>574828.33566320897</v>
      </c>
      <c r="C5742">
        <v>2907820.1293809898</v>
      </c>
      <c r="D5742">
        <v>263.044021173359</v>
      </c>
      <c r="E5742">
        <v>3.1787476827478001</v>
      </c>
      <c r="F5742">
        <v>-8.1827286046874698E-2</v>
      </c>
    </row>
    <row r="5743" spans="1:6" x14ac:dyDescent="0.2">
      <c r="A5743">
        <f t="shared" si="89"/>
        <v>574.200000000062</v>
      </c>
      <c r="B5743">
        <v>574828.02111914405</v>
      </c>
      <c r="C5743">
        <v>2907820.0827617198</v>
      </c>
      <c r="D5743">
        <v>263.05735580319703</v>
      </c>
      <c r="E5743">
        <v>3.1786996009362301</v>
      </c>
      <c r="F5743">
        <v>-8.1760834320941E-2</v>
      </c>
    </row>
    <row r="5744" spans="1:6" x14ac:dyDescent="0.2">
      <c r="A5744">
        <f t="shared" si="89"/>
        <v>574.30000000006203</v>
      </c>
      <c r="B5744">
        <v>574827.70656820701</v>
      </c>
      <c r="C5744">
        <v>2907820.0362228402</v>
      </c>
      <c r="D5744">
        <v>263.070641056792</v>
      </c>
      <c r="E5744">
        <v>3.1786518886375501</v>
      </c>
      <c r="F5744">
        <v>-8.1690474129274201E-2</v>
      </c>
    </row>
    <row r="5745" spans="1:6" x14ac:dyDescent="0.2">
      <c r="A5745">
        <f t="shared" si="89"/>
        <v>574.40000000006205</v>
      </c>
      <c r="B5745">
        <v>574827.39201037504</v>
      </c>
      <c r="C5745">
        <v>2907819.9897644501</v>
      </c>
      <c r="D5745">
        <v>263.08387649883798</v>
      </c>
      <c r="E5745">
        <v>3.1786045569965902</v>
      </c>
      <c r="F5745">
        <v>-8.1616226571302602E-2</v>
      </c>
    </row>
    <row r="5746" spans="1:6" x14ac:dyDescent="0.2">
      <c r="A5746">
        <f t="shared" si="89"/>
        <v>574.50000000006207</v>
      </c>
      <c r="B5746">
        <v>574827.07744562405</v>
      </c>
      <c r="C5746">
        <v>2907819.94338666</v>
      </c>
      <c r="D5746">
        <v>263.09706171330902</v>
      </c>
      <c r="E5746">
        <v>3.1785576184739202</v>
      </c>
      <c r="F5746">
        <v>-8.1538105211272804E-2</v>
      </c>
    </row>
    <row r="5747" spans="1:6" x14ac:dyDescent="0.2">
      <c r="A5747">
        <f t="shared" si="89"/>
        <v>574.6000000000621</v>
      </c>
      <c r="B5747">
        <v>574826.76287393004</v>
      </c>
      <c r="C5747">
        <v>2907819.8970895899</v>
      </c>
      <c r="D5747">
        <v>263.110196306072</v>
      </c>
      <c r="E5747">
        <v>3.1785110874473701</v>
      </c>
      <c r="F5747">
        <v>-8.1456114999223603E-2</v>
      </c>
    </row>
    <row r="5748" spans="1:6" x14ac:dyDescent="0.2">
      <c r="A5748">
        <f t="shared" si="89"/>
        <v>574.70000000006212</v>
      </c>
      <c r="B5748">
        <v>574826.44829526602</v>
      </c>
      <c r="C5748">
        <v>2907819.8508733301</v>
      </c>
      <c r="D5748">
        <v>263.12327990756103</v>
      </c>
      <c r="E5748">
        <v>3.1784649877043201</v>
      </c>
      <c r="F5748">
        <v>-8.1370236971128204E-2</v>
      </c>
    </row>
    <row r="5749" spans="1:6" x14ac:dyDescent="0.2">
      <c r="A5749">
        <f t="shared" si="89"/>
        <v>574.80000000006214</v>
      </c>
      <c r="B5749">
        <v>574826.13370960602</v>
      </c>
      <c r="C5749">
        <v>2907819.80473798</v>
      </c>
      <c r="D5749">
        <v>263.13631217900002</v>
      </c>
      <c r="E5749">
        <v>3.17841935865231</v>
      </c>
      <c r="F5749">
        <v>-8.1280422842146205E-2</v>
      </c>
    </row>
    <row r="5750" spans="1:6" x14ac:dyDescent="0.2">
      <c r="A5750">
        <f t="shared" si="89"/>
        <v>574.90000000006216</v>
      </c>
      <c r="B5750">
        <v>574825.81911691697</v>
      </c>
      <c r="C5750">
        <v>2907819.7586836498</v>
      </c>
      <c r="D5750">
        <v>263.14929281974503</v>
      </c>
      <c r="E5750">
        <v>3.1783742409306699</v>
      </c>
      <c r="F5750">
        <v>-8.1186679341893705E-2</v>
      </c>
    </row>
    <row r="5751" spans="1:6" x14ac:dyDescent="0.2">
      <c r="A5751">
        <f t="shared" si="89"/>
        <v>575.00000000006219</v>
      </c>
      <c r="B5751">
        <v>574825.50451716396</v>
      </c>
      <c r="C5751">
        <v>2907819.7127104402</v>
      </c>
      <c r="D5751">
        <v>263.16222155392501</v>
      </c>
      <c r="E5751">
        <v>3.1783296732756199</v>
      </c>
      <c r="F5751">
        <v>-8.1089065025788096E-2</v>
      </c>
    </row>
    <row r="5752" spans="1:6" x14ac:dyDescent="0.2">
      <c r="A5752">
        <f t="shared" si="89"/>
        <v>575.10000000006221</v>
      </c>
      <c r="B5752">
        <v>574825.18991030694</v>
      </c>
      <c r="C5752">
        <v>2907819.66681844</v>
      </c>
      <c r="D5752">
        <v>263.17509811763398</v>
      </c>
      <c r="E5752">
        <v>3.1782856917981901</v>
      </c>
      <c r="F5752">
        <v>-8.0987646366997804E-2</v>
      </c>
    </row>
    <row r="5753" spans="1:6" x14ac:dyDescent="0.2">
      <c r="A5753">
        <f t="shared" si="89"/>
        <v>575.20000000006223</v>
      </c>
      <c r="B5753">
        <v>574824.87529630703</v>
      </c>
      <c r="C5753">
        <v>2907819.62100774</v>
      </c>
      <c r="D5753">
        <v>263.18792225638902</v>
      </c>
      <c r="E5753">
        <v>3.1782423303712002</v>
      </c>
      <c r="F5753">
        <v>-8.0882498027190899E-2</v>
      </c>
    </row>
    <row r="5754" spans="1:6" x14ac:dyDescent="0.2">
      <c r="A5754">
        <f t="shared" si="89"/>
        <v>575.30000000006225</v>
      </c>
      <c r="B5754">
        <v>574824.56067511905</v>
      </c>
      <c r="C5754">
        <v>2907819.57527842</v>
      </c>
      <c r="D5754">
        <v>263.20069372234002</v>
      </c>
      <c r="E5754">
        <v>3.1781996002961099</v>
      </c>
      <c r="F5754">
        <v>-8.0773733188920602E-2</v>
      </c>
    </row>
    <row r="5755" spans="1:6" x14ac:dyDescent="0.2">
      <c r="A5755">
        <f t="shared" si="89"/>
        <v>575.40000000006228</v>
      </c>
      <c r="B5755">
        <v>574824.24604670203</v>
      </c>
      <c r="C5755">
        <v>2907819.5296305302</v>
      </c>
      <c r="D5755">
        <v>263.21341226391598</v>
      </c>
      <c r="E5755">
        <v>3.1781575015809702</v>
      </c>
      <c r="F5755">
        <v>-8.0661479635696406E-2</v>
      </c>
    </row>
    <row r="5756" spans="1:6" x14ac:dyDescent="0.2">
      <c r="A5756">
        <f t="shared" si="89"/>
        <v>575.5000000000623</v>
      </c>
      <c r="B5756">
        <v>574823.93141101301</v>
      </c>
      <c r="C5756">
        <v>2907819.4840641301</v>
      </c>
      <c r="D5756">
        <v>263.226077621488</v>
      </c>
      <c r="E5756">
        <v>3.1781160311024901</v>
      </c>
      <c r="F5756">
        <v>-8.0545839749482304E-2</v>
      </c>
    </row>
    <row r="5757" spans="1:6" x14ac:dyDescent="0.2">
      <c r="A5757">
        <f t="shared" si="89"/>
        <v>575.60000000006232</v>
      </c>
      <c r="B5757">
        <v>574823.61676801299</v>
      </c>
      <c r="C5757">
        <v>2907819.4385792501</v>
      </c>
      <c r="D5757">
        <v>263.238689532828</v>
      </c>
      <c r="E5757">
        <v>3.17807518479461</v>
      </c>
      <c r="F5757">
        <v>-8.0426892568457004E-2</v>
      </c>
    </row>
    <row r="5758" spans="1:6" x14ac:dyDescent="0.2">
      <c r="A5758">
        <f t="shared" si="89"/>
        <v>575.70000000006235</v>
      </c>
      <c r="B5758">
        <v>574823.30211766402</v>
      </c>
      <c r="C5758">
        <v>2907819.39317592</v>
      </c>
      <c r="D5758">
        <v>263.25124773824803</v>
      </c>
      <c r="E5758">
        <v>3.1780349601008702</v>
      </c>
      <c r="F5758">
        <v>-8.0304707752022697E-2</v>
      </c>
    </row>
    <row r="5759" spans="1:6" x14ac:dyDescent="0.2">
      <c r="A5759">
        <f t="shared" si="89"/>
        <v>575.80000000006237</v>
      </c>
      <c r="B5759">
        <v>574822.98745993001</v>
      </c>
      <c r="C5759">
        <v>2907819.34785417</v>
      </c>
      <c r="D5759">
        <v>263.26375198260899</v>
      </c>
      <c r="E5759">
        <v>3.1779953553820501</v>
      </c>
      <c r="F5759">
        <v>-8.0179347659372499E-2</v>
      </c>
    </row>
    <row r="5760" spans="1:6" x14ac:dyDescent="0.2">
      <c r="A5760">
        <f t="shared" si="89"/>
        <v>575.90000000006239</v>
      </c>
      <c r="B5760">
        <v>574822.67279477604</v>
      </c>
      <c r="C5760">
        <v>2907819.3026140099</v>
      </c>
      <c r="D5760">
        <v>263.27620201697403</v>
      </c>
      <c r="E5760">
        <v>3.1779563693625401</v>
      </c>
      <c r="F5760">
        <v>-8.0050865508832905E-2</v>
      </c>
    </row>
    <row r="5761" spans="1:6" x14ac:dyDescent="0.2">
      <c r="A5761">
        <f t="shared" si="89"/>
        <v>576.00000000006241</v>
      </c>
      <c r="B5761">
        <v>574822.35812216601</v>
      </c>
      <c r="C5761">
        <v>2907819.2574554398</v>
      </c>
      <c r="D5761">
        <v>263.28859760075602</v>
      </c>
      <c r="E5761">
        <v>3.1779180011766202</v>
      </c>
      <c r="F5761">
        <v>-7.9919311553820899E-2</v>
      </c>
    </row>
    <row r="5762" spans="1:6" x14ac:dyDescent="0.2">
      <c r="A5762">
        <f t="shared" si="89"/>
        <v>576.10000000006244</v>
      </c>
      <c r="B5762">
        <v>574822.04344206594</v>
      </c>
      <c r="C5762">
        <v>2907819.21237846</v>
      </c>
      <c r="D5762">
        <v>263.30093850239598</v>
      </c>
      <c r="E5762">
        <v>3.1778802502344599</v>
      </c>
      <c r="F5762">
        <v>-7.9784734371692201E-2</v>
      </c>
    </row>
    <row r="5763" spans="1:6" x14ac:dyDescent="0.2">
      <c r="A5763">
        <f t="shared" si="89"/>
        <v>576.20000000006246</v>
      </c>
      <c r="B5763">
        <v>574821.72875444405</v>
      </c>
      <c r="C5763">
        <v>2907819.1673830599</v>
      </c>
      <c r="D5763">
        <v>263.31322449974601</v>
      </c>
      <c r="E5763">
        <v>3.1778431161062701</v>
      </c>
      <c r="F5763">
        <v>-7.9647181277219301E-2</v>
      </c>
    </row>
    <row r="5764" spans="1:6" x14ac:dyDescent="0.2">
      <c r="A5764">
        <f t="shared" ref="A5764:A5827" si="90">A5763+0.1</f>
        <v>576.30000000006248</v>
      </c>
      <c r="B5764">
        <v>574821.41405926796</v>
      </c>
      <c r="C5764">
        <v>2907819.1224692399</v>
      </c>
      <c r="D5764">
        <v>263.32545538030899</v>
      </c>
      <c r="E5764">
        <v>3.1778065984388202</v>
      </c>
      <c r="F5764">
        <v>-7.9506698563003894E-2</v>
      </c>
    </row>
    <row r="5765" spans="1:6" x14ac:dyDescent="0.2">
      <c r="A5765">
        <f t="shared" si="90"/>
        <v>576.40000000006251</v>
      </c>
      <c r="B5765">
        <v>574821.09935650497</v>
      </c>
      <c r="C5765">
        <v>2907819.07763698</v>
      </c>
      <c r="D5765">
        <v>263.33763094140301</v>
      </c>
      <c r="E5765">
        <v>3.1777706968927499</v>
      </c>
      <c r="F5765">
        <v>-7.9363331623025404E-2</v>
      </c>
    </row>
    <row r="5766" spans="1:6" x14ac:dyDescent="0.2">
      <c r="A5766">
        <f t="shared" si="90"/>
        <v>576.50000000006253</v>
      </c>
      <c r="B5766">
        <v>574820.784646124</v>
      </c>
      <c r="C5766">
        <v>2907819.0328862499</v>
      </c>
      <c r="D5766">
        <v>263.34975099024899</v>
      </c>
      <c r="E5766">
        <v>3.1777354110934901</v>
      </c>
      <c r="F5766">
        <v>-7.9217125004097194E-2</v>
      </c>
    </row>
    <row r="5767" spans="1:6" x14ac:dyDescent="0.2">
      <c r="A5767">
        <f t="shared" si="90"/>
        <v>576.60000000006255</v>
      </c>
      <c r="B5767">
        <v>574820.46992809605</v>
      </c>
      <c r="C5767">
        <v>2907818.9882170199</v>
      </c>
      <c r="D5767">
        <v>263.36181534400401</v>
      </c>
      <c r="E5767">
        <v>3.1777007405904998</v>
      </c>
      <c r="F5767">
        <v>-7.9068122404962998E-2</v>
      </c>
    </row>
    <row r="5768" spans="1:6" x14ac:dyDescent="0.2">
      <c r="A5768">
        <f t="shared" si="90"/>
        <v>576.70000000006257</v>
      </c>
      <c r="B5768">
        <v>574820.15520239098</v>
      </c>
      <c r="C5768">
        <v>2907818.9436292602</v>
      </c>
      <c r="D5768">
        <v>263.37382382977</v>
      </c>
      <c r="E5768">
        <v>3.17766668596335</v>
      </c>
      <c r="F5768">
        <v>-7.8920258278774594E-2</v>
      </c>
    </row>
    <row r="5769" spans="1:6" x14ac:dyDescent="0.2">
      <c r="A5769">
        <f t="shared" si="90"/>
        <v>576.8000000000626</v>
      </c>
      <c r="B5769">
        <v>574819.84046902403</v>
      </c>
      <c r="C5769">
        <v>2907818.8991225502</v>
      </c>
      <c r="D5769">
        <v>263.38577895631101</v>
      </c>
      <c r="E5769">
        <v>3.1776332213999701</v>
      </c>
      <c r="F5769">
        <v>-7.8769784883397795E-2</v>
      </c>
    </row>
    <row r="5770" spans="1:6" x14ac:dyDescent="0.2">
      <c r="A5770">
        <f t="shared" si="90"/>
        <v>576.90000000006262</v>
      </c>
      <c r="B5770">
        <v>574819.52572796796</v>
      </c>
      <c r="C5770">
        <v>2907818.85469684</v>
      </c>
      <c r="D5770">
        <v>263.39768058230902</v>
      </c>
      <c r="E5770">
        <v>3.1776003460612601</v>
      </c>
      <c r="F5770">
        <v>-7.8616741107417107E-2</v>
      </c>
    </row>
    <row r="5771" spans="1:6" x14ac:dyDescent="0.2">
      <c r="A5771">
        <f t="shared" si="90"/>
        <v>577.00000000006264</v>
      </c>
      <c r="B5771">
        <v>574819.21097919706</v>
      </c>
      <c r="C5771">
        <v>2907818.8103520898</v>
      </c>
      <c r="D5771">
        <v>263.409528575568</v>
      </c>
      <c r="E5771">
        <v>3.1775680584267798</v>
      </c>
      <c r="F5771">
        <v>-7.8461139014873504E-2</v>
      </c>
    </row>
    <row r="5772" spans="1:6" x14ac:dyDescent="0.2">
      <c r="A5772">
        <f t="shared" si="90"/>
        <v>577.10000000006266</v>
      </c>
      <c r="B5772">
        <v>574818.896222685</v>
      </c>
      <c r="C5772">
        <v>2907818.7660882599</v>
      </c>
      <c r="D5772">
        <v>263.421322795469</v>
      </c>
      <c r="E5772">
        <v>3.1775363569413102</v>
      </c>
      <c r="F5772">
        <v>-7.8302994467149001E-2</v>
      </c>
    </row>
    <row r="5773" spans="1:6" x14ac:dyDescent="0.2">
      <c r="A5773">
        <f t="shared" si="90"/>
        <v>577.20000000006269</v>
      </c>
      <c r="B5773">
        <v>574818.58145840396</v>
      </c>
      <c r="C5773">
        <v>2907818.7219052999</v>
      </c>
      <c r="D5773">
        <v>263.43306309703797</v>
      </c>
      <c r="E5773">
        <v>3.1775052398564401</v>
      </c>
      <c r="F5773">
        <v>-7.8142323124283403E-2</v>
      </c>
    </row>
    <row r="5774" spans="1:6" x14ac:dyDescent="0.2">
      <c r="A5774">
        <f t="shared" si="90"/>
        <v>577.30000000006271</v>
      </c>
      <c r="B5774">
        <v>574818.26668633102</v>
      </c>
      <c r="C5774">
        <v>2907818.6778031401</v>
      </c>
      <c r="D5774">
        <v>263.444749332458</v>
      </c>
      <c r="E5774">
        <v>3.1774747051442702</v>
      </c>
      <c r="F5774">
        <v>-7.7979139985868307E-2</v>
      </c>
    </row>
    <row r="5775" spans="1:6" x14ac:dyDescent="0.2">
      <c r="A5775">
        <f t="shared" si="90"/>
        <v>577.40000000006273</v>
      </c>
      <c r="B5775">
        <v>574817.95190643996</v>
      </c>
      <c r="C5775">
        <v>2907818.63378176</v>
      </c>
      <c r="D5775">
        <v>263.45638135264397</v>
      </c>
      <c r="E5775">
        <v>3.17744475066486</v>
      </c>
      <c r="F5775">
        <v>-7.7813455388998795E-2</v>
      </c>
    </row>
    <row r="5776" spans="1:6" x14ac:dyDescent="0.2">
      <c r="A5776">
        <f t="shared" si="90"/>
        <v>577.50000000006276</v>
      </c>
      <c r="B5776">
        <v>574817.63711870601</v>
      </c>
      <c r="C5776">
        <v>2907818.5898410799</v>
      </c>
      <c r="D5776">
        <v>263.46795900968601</v>
      </c>
      <c r="E5776">
        <v>3.1774153743742501</v>
      </c>
      <c r="F5776">
        <v>-7.7645270037587505E-2</v>
      </c>
    </row>
    <row r="5777" spans="1:6" x14ac:dyDescent="0.2">
      <c r="A5777">
        <f t="shared" si="90"/>
        <v>577.60000000006278</v>
      </c>
      <c r="B5777">
        <v>574817.32232310495</v>
      </c>
      <c r="C5777">
        <v>2907818.54598105</v>
      </c>
      <c r="D5777">
        <v>263.47948216038799</v>
      </c>
      <c r="E5777">
        <v>3.1773865736148301</v>
      </c>
      <c r="F5777">
        <v>-7.7474579970210802E-2</v>
      </c>
    </row>
    <row r="5778" spans="1:6" x14ac:dyDescent="0.2">
      <c r="A5778">
        <f t="shared" si="90"/>
        <v>577.7000000000628</v>
      </c>
      <c r="B5778">
        <v>574817.00751961197</v>
      </c>
      <c r="C5778">
        <v>2907818.50220162</v>
      </c>
      <c r="D5778">
        <v>263.49095066847798</v>
      </c>
      <c r="E5778">
        <v>3.17735834488423</v>
      </c>
      <c r="F5778">
        <v>-7.7301374616283294E-2</v>
      </c>
    </row>
    <row r="5779" spans="1:6" x14ac:dyDescent="0.2">
      <c r="A5779">
        <f t="shared" si="90"/>
        <v>577.80000000006282</v>
      </c>
      <c r="B5779">
        <v>574816.69270820299</v>
      </c>
      <c r="C5779">
        <v>2907818.4585027401</v>
      </c>
      <c r="D5779">
        <v>263.502364407154</v>
      </c>
      <c r="E5779">
        <v>3.1773306835907098</v>
      </c>
      <c r="F5779">
        <v>-7.71256339480174E-2</v>
      </c>
    </row>
    <row r="5780" spans="1:6" x14ac:dyDescent="0.2">
      <c r="A5780">
        <f t="shared" si="90"/>
        <v>577.90000000006285</v>
      </c>
      <c r="B5780">
        <v>574816.37788885599</v>
      </c>
      <c r="C5780">
        <v>2907818.41488434</v>
      </c>
      <c r="D5780">
        <v>263.513723262165</v>
      </c>
      <c r="E5780">
        <v>3.1773035885102798</v>
      </c>
      <c r="F5780">
        <v>-7.6947313642479004E-2</v>
      </c>
    </row>
    <row r="5781" spans="1:6" x14ac:dyDescent="0.2">
      <c r="A5781">
        <f t="shared" si="90"/>
        <v>578.00000000006287</v>
      </c>
      <c r="B5781">
        <v>574816.06306154502</v>
      </c>
      <c r="C5781">
        <v>2907818.3713463801</v>
      </c>
      <c r="D5781">
        <v>263.52502713837902</v>
      </c>
      <c r="E5781">
        <v>3.1772770663217198</v>
      </c>
      <c r="F5781">
        <v>-7.6766370974158005E-2</v>
      </c>
    </row>
    <row r="5782" spans="1:6" x14ac:dyDescent="0.2">
      <c r="A5782">
        <f t="shared" si="90"/>
        <v>578.10000000006289</v>
      </c>
      <c r="B5782">
        <v>574815.74822624505</v>
      </c>
      <c r="C5782">
        <v>2907818.3278888101</v>
      </c>
      <c r="D5782">
        <v>263.53627595998</v>
      </c>
      <c r="E5782">
        <v>3.1772511255335698</v>
      </c>
      <c r="F5782">
        <v>-7.6582787970208094E-2</v>
      </c>
    </row>
    <row r="5783" spans="1:6" x14ac:dyDescent="0.2">
      <c r="A5783">
        <f t="shared" si="90"/>
        <v>578.20000000006291</v>
      </c>
      <c r="B5783">
        <v>574815.43338293105</v>
      </c>
      <c r="C5783">
        <v>2907818.2845115801</v>
      </c>
      <c r="D5783">
        <v>263.547469664826</v>
      </c>
      <c r="E5783">
        <v>3.1772257772427901</v>
      </c>
      <c r="F5783">
        <v>-7.6396605450622795E-2</v>
      </c>
    </row>
    <row r="5784" spans="1:6" x14ac:dyDescent="0.2">
      <c r="A5784">
        <f t="shared" si="90"/>
        <v>578.30000000006294</v>
      </c>
      <c r="B5784">
        <v>574815.11853157403</v>
      </c>
      <c r="C5784">
        <v>2907818.2412146502</v>
      </c>
      <c r="D5784">
        <v>263.55860819045103</v>
      </c>
      <c r="E5784">
        <v>3.1772010326909799</v>
      </c>
      <c r="F5784">
        <v>-7.6207874756465899E-2</v>
      </c>
    </row>
    <row r="5785" spans="1:6" x14ac:dyDescent="0.2">
      <c r="A5785">
        <f t="shared" si="90"/>
        <v>578.40000000006296</v>
      </c>
      <c r="B5785">
        <v>574814.80367214803</v>
      </c>
      <c r="C5785">
        <v>2907818.19799797</v>
      </c>
      <c r="D5785">
        <v>263.56969147153501</v>
      </c>
      <c r="E5785">
        <v>3.17717690298625</v>
      </c>
      <c r="F5785">
        <v>-7.6016665411746204E-2</v>
      </c>
    </row>
    <row r="5786" spans="1:6" x14ac:dyDescent="0.2">
      <c r="A5786">
        <f t="shared" si="90"/>
        <v>578.50000000006298</v>
      </c>
      <c r="B5786">
        <v>574814.48880462395</v>
      </c>
      <c r="C5786">
        <v>2907818.15486146</v>
      </c>
      <c r="D5786">
        <v>263.58071943538903</v>
      </c>
      <c r="E5786">
        <v>3.1771533964521699</v>
      </c>
      <c r="F5786">
        <v>-7.5823094464385801E-2</v>
      </c>
    </row>
    <row r="5787" spans="1:6" x14ac:dyDescent="0.2">
      <c r="A5787">
        <f t="shared" si="90"/>
        <v>578.60000000006301</v>
      </c>
      <c r="B5787">
        <v>574814.17392897501</v>
      </c>
      <c r="C5787">
        <v>2907818.1118050502</v>
      </c>
      <c r="D5787">
        <v>263.59169199038701</v>
      </c>
      <c r="E5787">
        <v>3.1771305216356498</v>
      </c>
      <c r="F5787">
        <v>-7.5627274225575497E-2</v>
      </c>
    </row>
    <row r="5788" spans="1:6" x14ac:dyDescent="0.2">
      <c r="A5788">
        <f t="shared" si="90"/>
        <v>578.70000000006303</v>
      </c>
      <c r="B5788">
        <v>574813.85904517397</v>
      </c>
      <c r="C5788">
        <v>2907818.0688286601</v>
      </c>
      <c r="D5788">
        <v>263.60260902717903</v>
      </c>
      <c r="E5788">
        <v>3.1771082793406902</v>
      </c>
      <c r="F5788">
        <v>-7.5429288856650303E-2</v>
      </c>
    </row>
    <row r="5789" spans="1:6" x14ac:dyDescent="0.2">
      <c r="A5789">
        <f t="shared" si="90"/>
        <v>578.80000000006305</v>
      </c>
      <c r="B5789">
        <v>574813.54415319394</v>
      </c>
      <c r="C5789">
        <v>2907818.02593219</v>
      </c>
      <c r="D5789">
        <v>263.61347042549801</v>
      </c>
      <c r="E5789">
        <v>3.1770866677382901</v>
      </c>
      <c r="F5789">
        <v>-7.5229201137155394E-2</v>
      </c>
    </row>
    <row r="5790" spans="1:6" x14ac:dyDescent="0.2">
      <c r="A5790">
        <f t="shared" si="90"/>
        <v>578.90000000006307</v>
      </c>
      <c r="B5790">
        <v>574813.22925301001</v>
      </c>
      <c r="C5790">
        <v>2907817.9831155399</v>
      </c>
      <c r="D5790">
        <v>263.62427605958601</v>
      </c>
      <c r="E5790">
        <v>3.17706568536375</v>
      </c>
      <c r="F5790">
        <v>-7.5027064401612803E-2</v>
      </c>
    </row>
    <row r="5791" spans="1:6" x14ac:dyDescent="0.2">
      <c r="A5791">
        <f t="shared" si="90"/>
        <v>579.0000000000631</v>
      </c>
      <c r="B5791">
        <v>574812.91434459703</v>
      </c>
      <c r="C5791">
        <v>2907817.9403785998</v>
      </c>
      <c r="D5791">
        <v>263.63502580099498</v>
      </c>
      <c r="E5791">
        <v>3.17704533045548</v>
      </c>
      <c r="F5791">
        <v>-7.48229241691101E-2</v>
      </c>
    </row>
    <row r="5792" spans="1:6" x14ac:dyDescent="0.2">
      <c r="A5792">
        <f t="shared" si="90"/>
        <v>579.10000000006312</v>
      </c>
      <c r="B5792">
        <v>574812.59942793194</v>
      </c>
      <c r="C5792">
        <v>2907817.8977212599</v>
      </c>
      <c r="D5792">
        <v>263.64571952109202</v>
      </c>
      <c r="E5792">
        <v>3.1770255997647201</v>
      </c>
      <c r="F5792">
        <v>-7.4616815729028299E-2</v>
      </c>
    </row>
    <row r="5793" spans="1:6" x14ac:dyDescent="0.2">
      <c r="A5793">
        <f t="shared" si="90"/>
        <v>579.20000000006314</v>
      </c>
      <c r="B5793">
        <v>574812.28450298996</v>
      </c>
      <c r="C5793">
        <v>2907817.8551433999</v>
      </c>
      <c r="D5793">
        <v>263.656357094165</v>
      </c>
      <c r="E5793">
        <v>3.1770064901092501</v>
      </c>
      <c r="F5793">
        <v>-7.4408772189513403E-2</v>
      </c>
    </row>
    <row r="5794" spans="1:6" x14ac:dyDescent="0.2">
      <c r="A5794">
        <f t="shared" si="90"/>
        <v>579.30000000006316</v>
      </c>
      <c r="B5794">
        <v>574811.96956974897</v>
      </c>
      <c r="C5794">
        <v>2907817.81264489</v>
      </c>
      <c r="D5794">
        <v>263.66693839860199</v>
      </c>
      <c r="E5794">
        <v>3.17698799842442</v>
      </c>
      <c r="F5794">
        <v>-7.41988257272439E-2</v>
      </c>
    </row>
    <row r="5795" spans="1:6" x14ac:dyDescent="0.2">
      <c r="A5795">
        <f t="shared" si="90"/>
        <v>579.40000000006319</v>
      </c>
      <c r="B5795">
        <v>574811.65462818695</v>
      </c>
      <c r="C5795">
        <v>2907817.7702256199</v>
      </c>
      <c r="D5795">
        <v>263.67746331774799</v>
      </c>
      <c r="E5795">
        <v>3.1769701216986799</v>
      </c>
      <c r="F5795">
        <v>-7.3987007962799001E-2</v>
      </c>
    </row>
    <row r="5796" spans="1:6" x14ac:dyDescent="0.2">
      <c r="A5796">
        <f t="shared" si="90"/>
        <v>579.50000000006321</v>
      </c>
      <c r="B5796">
        <v>574811.33967828297</v>
      </c>
      <c r="C5796">
        <v>2907817.72788546</v>
      </c>
      <c r="D5796">
        <v>263.68793174060897</v>
      </c>
      <c r="E5796">
        <v>3.1769528569195402</v>
      </c>
      <c r="F5796">
        <v>-7.3773350155560705E-2</v>
      </c>
    </row>
    <row r="5797" spans="1:6" x14ac:dyDescent="0.2">
      <c r="A5797">
        <f t="shared" si="90"/>
        <v>579.60000000006323</v>
      </c>
      <c r="B5797">
        <v>574811.02472001396</v>
      </c>
      <c r="C5797">
        <v>2907817.68562426</v>
      </c>
      <c r="D5797">
        <v>263.698343562437</v>
      </c>
      <c r="E5797">
        <v>3.1769341973739098</v>
      </c>
      <c r="F5797">
        <v>-7.3511219092165903E-2</v>
      </c>
    </row>
    <row r="5798" spans="1:6" x14ac:dyDescent="0.2">
      <c r="A5798">
        <f t="shared" si="90"/>
        <v>579.70000000006326</v>
      </c>
      <c r="B5798">
        <v>574810.70975304896</v>
      </c>
      <c r="C5798">
        <v>2907817.64344656</v>
      </c>
      <c r="D5798">
        <v>263.70866664881697</v>
      </c>
      <c r="E5798">
        <v>3.1769184930707799</v>
      </c>
      <c r="F5798">
        <v>-7.3295522350336303E-2</v>
      </c>
    </row>
    <row r="5799" spans="1:6" x14ac:dyDescent="0.2">
      <c r="A5799">
        <f t="shared" si="90"/>
        <v>579.80000000006328</v>
      </c>
      <c r="B5799">
        <v>574810.39477768599</v>
      </c>
      <c r="C5799">
        <v>2907817.6013472099</v>
      </c>
      <c r="D5799">
        <v>263.71893470145102</v>
      </c>
      <c r="E5799">
        <v>3.1769043361181502</v>
      </c>
      <c r="F5799">
        <v>-7.3124256892085807E-2</v>
      </c>
    </row>
    <row r="5800" spans="1:6" x14ac:dyDescent="0.2">
      <c r="A5800">
        <f t="shared" si="90"/>
        <v>579.9000000000633</v>
      </c>
      <c r="B5800">
        <v>574810.07979431795</v>
      </c>
      <c r="C5800">
        <v>2907817.5593214999</v>
      </c>
      <c r="D5800">
        <v>263.72917929352298</v>
      </c>
      <c r="E5800">
        <v>3.1768903183086801</v>
      </c>
      <c r="F5800">
        <v>-7.3003347068258104E-2</v>
      </c>
    </row>
    <row r="5801" spans="1:6" x14ac:dyDescent="0.2">
      <c r="A5801">
        <f t="shared" si="90"/>
        <v>580.00000000006332</v>
      </c>
      <c r="B5801">
        <v>574809.76480351295</v>
      </c>
      <c r="C5801">
        <v>2907817.5173642798</v>
      </c>
      <c r="D5801">
        <v>263.73943536898202</v>
      </c>
      <c r="E5801">
        <v>3.1768749680110902</v>
      </c>
      <c r="F5801">
        <v>-7.2933282892421403E-2</v>
      </c>
    </row>
    <row r="5802" spans="1:6" x14ac:dyDescent="0.2">
      <c r="A5802">
        <f t="shared" si="90"/>
        <v>580.10000000006335</v>
      </c>
      <c r="B5802">
        <v>574809.44980596402</v>
      </c>
      <c r="C5802">
        <v>2907817.4754705699</v>
      </c>
      <c r="D5802">
        <v>263.74973744863598</v>
      </c>
      <c r="E5802">
        <v>3.1768568272975402</v>
      </c>
      <c r="F5802">
        <v>-7.2914475430750803E-2</v>
      </c>
    </row>
    <row r="5803" spans="1:6" x14ac:dyDescent="0.2">
      <c r="A5803">
        <f t="shared" si="90"/>
        <v>580.20000000006337</v>
      </c>
      <c r="B5803">
        <v>574809.13480248698</v>
      </c>
      <c r="C5803">
        <v>2907817.4336355701</v>
      </c>
      <c r="D5803">
        <v>263.76011959541802</v>
      </c>
      <c r="E5803">
        <v>3.1768344517162901</v>
      </c>
      <c r="F5803">
        <v>-7.2947257284052602E-2</v>
      </c>
    </row>
    <row r="5804" spans="1:6" x14ac:dyDescent="0.2">
      <c r="A5804">
        <f t="shared" si="90"/>
        <v>580.30000000006339</v>
      </c>
      <c r="B5804">
        <v>574808.81979401398</v>
      </c>
      <c r="C5804">
        <v>2907817.3918546299</v>
      </c>
      <c r="D5804">
        <v>263.77061538021701</v>
      </c>
      <c r="E5804">
        <v>3.17680641008634</v>
      </c>
      <c r="F5804">
        <v>-7.3031883073368803E-2</v>
      </c>
    </row>
    <row r="5805" spans="1:6" x14ac:dyDescent="0.2">
      <c r="A5805">
        <f t="shared" si="90"/>
        <v>580.40000000006341</v>
      </c>
      <c r="B5805">
        <v>574808.50478159904</v>
      </c>
      <c r="C5805">
        <v>2907817.35012329</v>
      </c>
      <c r="D5805">
        <v>263.781257848336</v>
      </c>
      <c r="E5805">
        <v>3.1767712843155702</v>
      </c>
      <c r="F5805">
        <v>-7.3168529876795105E-2</v>
      </c>
    </row>
    <row r="5806" spans="1:6" x14ac:dyDescent="0.2">
      <c r="A5806">
        <f t="shared" si="90"/>
        <v>580.50000000006344</v>
      </c>
      <c r="B5806">
        <v>574808.18976641004</v>
      </c>
      <c r="C5806">
        <v>2907817.3084372599</v>
      </c>
      <c r="D5806">
        <v>263.79207948663498</v>
      </c>
      <c r="E5806">
        <v>3.1767276693928799</v>
      </c>
      <c r="F5806">
        <v>-7.3357291941159697E-2</v>
      </c>
    </row>
    <row r="5807" spans="1:6" x14ac:dyDescent="0.2">
      <c r="A5807">
        <f t="shared" si="90"/>
        <v>580.60000000006346</v>
      </c>
      <c r="B5807">
        <v>574807.87474973104</v>
      </c>
      <c r="C5807">
        <v>2907817.2667924399</v>
      </c>
      <c r="D5807">
        <v>263.80311219279298</v>
      </c>
      <c r="E5807">
        <v>3.1766741732574699</v>
      </c>
      <c r="F5807">
        <v>-7.3598182074929505E-2</v>
      </c>
    </row>
    <row r="5808" spans="1:6" x14ac:dyDescent="0.2">
      <c r="A5808">
        <f t="shared" si="90"/>
        <v>580.70000000006348</v>
      </c>
      <c r="B5808">
        <v>574807.55973295704</v>
      </c>
      <c r="C5808">
        <v>2907817.2251849002</v>
      </c>
      <c r="D5808">
        <v>263.81438724512702</v>
      </c>
      <c r="E5808">
        <v>3.1766094165722798</v>
      </c>
      <c r="F5808">
        <v>-7.3891135849008097E-2</v>
      </c>
    </row>
    <row r="5809" spans="1:6" x14ac:dyDescent="0.2">
      <c r="A5809">
        <f t="shared" si="90"/>
        <v>580.80000000006351</v>
      </c>
      <c r="B5809">
        <v>574807.24471759598</v>
      </c>
      <c r="C5809">
        <v>2907817.1836109301</v>
      </c>
      <c r="D5809">
        <v>263.82593527239601</v>
      </c>
      <c r="E5809">
        <v>3.176532032586</v>
      </c>
      <c r="F5809">
        <v>-7.4236011299440199E-2</v>
      </c>
    </row>
    <row r="5810" spans="1:6" x14ac:dyDescent="0.2">
      <c r="A5810">
        <f t="shared" si="90"/>
        <v>580.90000000006353</v>
      </c>
      <c r="B5810">
        <v>574806.92970526405</v>
      </c>
      <c r="C5810">
        <v>2907817.1420669998</v>
      </c>
      <c r="D5810">
        <v>263.83778622467702</v>
      </c>
      <c r="E5810">
        <v>3.1764406669565202</v>
      </c>
      <c r="F5810">
        <v>-7.4632588199322406E-2</v>
      </c>
    </row>
    <row r="5811" spans="1:6" x14ac:dyDescent="0.2">
      <c r="A5811">
        <f t="shared" si="90"/>
        <v>581.00000000006355</v>
      </c>
      <c r="B5811">
        <v>574806.61469768698</v>
      </c>
      <c r="C5811">
        <v>2907817.1005497798</v>
      </c>
      <c r="D5811">
        <v>263.84996934551202</v>
      </c>
      <c r="E5811">
        <v>3.1763339775037598</v>
      </c>
      <c r="F5811">
        <v>-7.5080566753693803E-2</v>
      </c>
    </row>
    <row r="5812" spans="1:6" x14ac:dyDescent="0.2">
      <c r="A5812">
        <f t="shared" si="90"/>
        <v>581.10000000006357</v>
      </c>
      <c r="B5812">
        <v>574806.29969669599</v>
      </c>
      <c r="C5812">
        <v>2907817.05905614</v>
      </c>
      <c r="D5812">
        <v>263.86251314548002</v>
      </c>
      <c r="E5812">
        <v>3.1762106342657499</v>
      </c>
      <c r="F5812">
        <v>-7.5579567555927193E-2</v>
      </c>
    </row>
    <row r="5813" spans="1:6" x14ac:dyDescent="0.2">
      <c r="A5813">
        <f t="shared" si="90"/>
        <v>581.2000000000636</v>
      </c>
      <c r="B5813">
        <v>574805.98470422695</v>
      </c>
      <c r="C5813">
        <v>2907817.01758317</v>
      </c>
      <c r="D5813">
        <v>263.87544537696402</v>
      </c>
      <c r="E5813">
        <v>3.1760693268486899</v>
      </c>
      <c r="F5813">
        <v>-7.6129144673419399E-2</v>
      </c>
    </row>
    <row r="5814" spans="1:6" x14ac:dyDescent="0.2">
      <c r="A5814">
        <f t="shared" si="90"/>
        <v>581.30000000006362</v>
      </c>
      <c r="B5814">
        <v>574805.669722319</v>
      </c>
      <c r="C5814">
        <v>2907816.97612816</v>
      </c>
      <c r="D5814">
        <v>263.88879300674603</v>
      </c>
      <c r="E5814">
        <v>3.1759087708614899</v>
      </c>
      <c r="F5814">
        <v>-7.6728756001900003E-2</v>
      </c>
    </row>
    <row r="5815" spans="1:6" x14ac:dyDescent="0.2">
      <c r="A5815">
        <f t="shared" si="90"/>
        <v>581.40000000006364</v>
      </c>
      <c r="B5815">
        <v>574805.35475310998</v>
      </c>
      <c r="C5815">
        <v>2907816.9346886198</v>
      </c>
      <c r="D5815">
        <v>263.90258219662297</v>
      </c>
      <c r="E5815">
        <v>3.1757276992504</v>
      </c>
      <c r="F5815">
        <v>-7.7377797883555199E-2</v>
      </c>
    </row>
    <row r="5816" spans="1:6" x14ac:dyDescent="0.2">
      <c r="A5816">
        <f t="shared" si="90"/>
        <v>581.50000000006366</v>
      </c>
      <c r="B5816">
        <v>574805.03979883599</v>
      </c>
      <c r="C5816">
        <v>2907816.8932622699</v>
      </c>
      <c r="D5816">
        <v>263.91683827729099</v>
      </c>
      <c r="E5816">
        <v>3.1755248539930299</v>
      </c>
      <c r="F5816">
        <v>-7.80756739540997E-2</v>
      </c>
    </row>
    <row r="5817" spans="1:6" x14ac:dyDescent="0.2">
      <c r="A5817">
        <f t="shared" si="90"/>
        <v>581.60000000006369</v>
      </c>
      <c r="B5817">
        <v>574804.72486182896</v>
      </c>
      <c r="C5817">
        <v>2907816.85184704</v>
      </c>
      <c r="D5817">
        <v>263.93158570740502</v>
      </c>
      <c r="E5817">
        <v>3.1752990045478602</v>
      </c>
      <c r="F5817">
        <v>-7.8821794446640905E-2</v>
      </c>
    </row>
    <row r="5818" spans="1:6" x14ac:dyDescent="0.2">
      <c r="A5818">
        <f t="shared" si="90"/>
        <v>581.70000000006371</v>
      </c>
      <c r="B5818">
        <v>574804.40994451905</v>
      </c>
      <c r="C5818">
        <v>2907816.8104410698</v>
      </c>
      <c r="D5818">
        <v>263.946848033371</v>
      </c>
      <c r="E5818">
        <v>3.1750489594817699</v>
      </c>
      <c r="F5818">
        <v>-7.9615580076601203E-2</v>
      </c>
    </row>
    <row r="5819" spans="1:6" x14ac:dyDescent="0.2">
      <c r="A5819">
        <f t="shared" si="90"/>
        <v>581.80000000006373</v>
      </c>
      <c r="B5819">
        <v>574804.09504942701</v>
      </c>
      <c r="C5819">
        <v>2907816.7690426898</v>
      </c>
      <c r="D5819">
        <v>263.962647848914</v>
      </c>
      <c r="E5819">
        <v>3.1747735456815001</v>
      </c>
      <c r="F5819">
        <v>-8.0456360833081705E-2</v>
      </c>
    </row>
    <row r="5820" spans="1:6" x14ac:dyDescent="0.2">
      <c r="A5820">
        <f t="shared" si="90"/>
        <v>581.90000000006376</v>
      </c>
      <c r="B5820">
        <v>574803.78017916204</v>
      </c>
      <c r="C5820">
        <v>2907816.7276504301</v>
      </c>
      <c r="D5820">
        <v>263.97900678141201</v>
      </c>
      <c r="E5820">
        <v>3.1744716029148501</v>
      </c>
      <c r="F5820">
        <v>-8.1343379756239398E-2</v>
      </c>
    </row>
    <row r="5821" spans="1:6" x14ac:dyDescent="0.2">
      <c r="A5821">
        <f t="shared" si="90"/>
        <v>582.00000000006378</v>
      </c>
      <c r="B5821">
        <v>574803.46533642302</v>
      </c>
      <c r="C5821">
        <v>2907816.6862630299</v>
      </c>
      <c r="D5821">
        <v>263.99594547912</v>
      </c>
      <c r="E5821">
        <v>3.1741419784899101</v>
      </c>
      <c r="F5821">
        <v>-8.2275780111153801E-2</v>
      </c>
    </row>
    <row r="5822" spans="1:6" x14ac:dyDescent="0.2">
      <c r="A5822">
        <f t="shared" si="90"/>
        <v>582.1000000000638</v>
      </c>
      <c r="B5822">
        <v>574803.15052399703</v>
      </c>
      <c r="C5822">
        <v>2907816.6448794301</v>
      </c>
      <c r="D5822">
        <v>264.013483603385</v>
      </c>
      <c r="E5822">
        <v>3.1737835415656002</v>
      </c>
      <c r="F5822">
        <v>-8.3252630339221104E-2</v>
      </c>
    </row>
    <row r="5823" spans="1:6" x14ac:dyDescent="0.2">
      <c r="A5823">
        <f t="shared" si="90"/>
        <v>582.20000000006382</v>
      </c>
      <c r="B5823">
        <v>574802.83574475499</v>
      </c>
      <c r="C5823">
        <v>2907816.6034987802</v>
      </c>
      <c r="D5823">
        <v>264.03163981563102</v>
      </c>
      <c r="E5823">
        <v>3.1733990706963202</v>
      </c>
      <c r="F5823">
        <v>-8.4267380445850096E-2</v>
      </c>
    </row>
    <row r="5824" spans="1:6" x14ac:dyDescent="0.2">
      <c r="A5824">
        <f t="shared" si="90"/>
        <v>582.30000000006385</v>
      </c>
      <c r="B5824">
        <v>574802.52100120496</v>
      </c>
      <c r="C5824">
        <v>2907816.5621209498</v>
      </c>
      <c r="D5824">
        <v>264.05042795120403</v>
      </c>
      <c r="E5824">
        <v>3.1729927454258999</v>
      </c>
      <c r="F5824">
        <v>-8.5312439517941097E-2</v>
      </c>
    </row>
    <row r="5825" spans="1:6" x14ac:dyDescent="0.2">
      <c r="A5825">
        <f t="shared" si="90"/>
        <v>582.40000000006387</v>
      </c>
      <c r="B5825">
        <v>574802.20629535103</v>
      </c>
      <c r="C5825">
        <v>2907816.5207465999</v>
      </c>
      <c r="D5825">
        <v>264.06985641890998</v>
      </c>
      <c r="E5825">
        <v>3.1725686701573799</v>
      </c>
      <c r="F5825">
        <v>-8.6381146203621598E-2</v>
      </c>
    </row>
    <row r="5826" spans="1:6" x14ac:dyDescent="0.2">
      <c r="A5826">
        <f t="shared" si="90"/>
        <v>582.50000000006389</v>
      </c>
      <c r="B5826">
        <v>574801.89162870601</v>
      </c>
      <c r="C5826">
        <v>2907816.47937705</v>
      </c>
      <c r="D5826">
        <v>264.08992896508602</v>
      </c>
      <c r="E5826">
        <v>3.1721307711340301</v>
      </c>
      <c r="F5826">
        <v>-8.7467593594362097E-2</v>
      </c>
    </row>
    <row r="5827" spans="1:6" x14ac:dyDescent="0.2">
      <c r="A5827">
        <f t="shared" si="90"/>
        <v>582.60000000006391</v>
      </c>
      <c r="B5827">
        <v>574801.57700233196</v>
      </c>
      <c r="C5827">
        <v>2907816.4380141902</v>
      </c>
      <c r="D5827">
        <v>264.11064529901199</v>
      </c>
      <c r="E5827">
        <v>3.1716827225804201</v>
      </c>
      <c r="F5827">
        <v>-8.85664837432001E-2</v>
      </c>
    </row>
    <row r="5828" spans="1:6" x14ac:dyDescent="0.2">
      <c r="A5828">
        <f t="shared" ref="A5828:A5891" si="91">A5827+0.1</f>
        <v>582.70000000006394</v>
      </c>
      <c r="B5828">
        <v>574801.26241686603</v>
      </c>
      <c r="C5828">
        <v>2907816.3966603698</v>
      </c>
      <c r="D5828">
        <v>264.13200160357502</v>
      </c>
      <c r="E5828">
        <v>3.1712278998410302</v>
      </c>
      <c r="F5828">
        <v>-8.9673005569731998E-2</v>
      </c>
    </row>
    <row r="5829" spans="1:6" x14ac:dyDescent="0.2">
      <c r="A5829">
        <f t="shared" si="91"/>
        <v>582.80000000006396</v>
      </c>
      <c r="B5829">
        <v>574800.94787256594</v>
      </c>
      <c r="C5829">
        <v>2907816.3553183898</v>
      </c>
      <c r="D5829">
        <v>264.153990950099</v>
      </c>
      <c r="E5829">
        <v>3.17076935210582</v>
      </c>
      <c r="F5829">
        <v>-9.0782737268559399E-2</v>
      </c>
    </row>
    <row r="5830" spans="1:6" x14ac:dyDescent="0.2">
      <c r="A5830">
        <f t="shared" si="91"/>
        <v>582.90000000006398</v>
      </c>
      <c r="B5830">
        <v>574800.63336934103</v>
      </c>
      <c r="C5830">
        <v>2907816.3139914102</v>
      </c>
      <c r="D5830">
        <v>264.17660363647701</v>
      </c>
      <c r="E5830">
        <v>3.17030978972925</v>
      </c>
      <c r="F5830">
        <v>-9.1891571451873003E-2</v>
      </c>
    </row>
    <row r="5831" spans="1:6" x14ac:dyDescent="0.2">
      <c r="A5831">
        <f t="shared" si="91"/>
        <v>583.00000000006401</v>
      </c>
      <c r="B5831">
        <v>574800.31890680001</v>
      </c>
      <c r="C5831">
        <v>2907816.2726829099</v>
      </c>
      <c r="D5831">
        <v>264.19982746600402</v>
      </c>
      <c r="E5831">
        <v>3.1698515823464102</v>
      </c>
      <c r="F5831">
        <v>-9.2995660463679394E-2</v>
      </c>
    </row>
    <row r="5832" spans="1:6" x14ac:dyDescent="0.2">
      <c r="A5832">
        <f t="shared" si="91"/>
        <v>583.10000000006403</v>
      </c>
      <c r="B5832">
        <v>574800.00448428502</v>
      </c>
      <c r="C5832">
        <v>2907816.23139665</v>
      </c>
      <c r="D5832">
        <v>264.22364798218598</v>
      </c>
      <c r="E5832">
        <v>3.1693967649722299</v>
      </c>
      <c r="F5832">
        <v>-9.4091378925952304E-2</v>
      </c>
    </row>
    <row r="5833" spans="1:6" x14ac:dyDescent="0.2">
      <c r="A5833">
        <f t="shared" si="91"/>
        <v>583.20000000006405</v>
      </c>
      <c r="B5833">
        <v>574799.69010091096</v>
      </c>
      <c r="C5833">
        <v>2907816.1901366902</v>
      </c>
      <c r="D5833">
        <v>264.24804867233303</v>
      </c>
      <c r="E5833">
        <v>3.1689470499792098</v>
      </c>
      <c r="F5833">
        <v>-9.5175300553223804E-2</v>
      </c>
    </row>
    <row r="5834" spans="1:6" x14ac:dyDescent="0.2">
      <c r="A5834">
        <f t="shared" si="91"/>
        <v>583.30000000006407</v>
      </c>
      <c r="B5834">
        <v>574799.37575560296</v>
      </c>
      <c r="C5834">
        <v>2907816.1489072698</v>
      </c>
      <c r="D5834">
        <v>264.27301115046203</v>
      </c>
      <c r="E5834">
        <v>3.1685038434243999</v>
      </c>
      <c r="F5834">
        <v>-9.6244186347319904E-2</v>
      </c>
    </row>
    <row r="5835" spans="1:6" x14ac:dyDescent="0.2">
      <c r="A5835">
        <f t="shared" si="91"/>
        <v>583.4000000000641</v>
      </c>
      <c r="B5835">
        <v>574799.06144712796</v>
      </c>
      <c r="C5835">
        <v>2907816.1077128798</v>
      </c>
      <c r="D5835">
        <v>264.29851532778099</v>
      </c>
      <c r="E5835">
        <v>3.1680682645620202</v>
      </c>
      <c r="F5835">
        <v>-9.7294981533941199E-2</v>
      </c>
    </row>
    <row r="5836" spans="1:6" x14ac:dyDescent="0.2">
      <c r="A5836">
        <f t="shared" si="91"/>
        <v>583.50000000006412</v>
      </c>
      <c r="B5836">
        <v>574798.74717412796</v>
      </c>
      <c r="C5836">
        <v>2907816.0665581701</v>
      </c>
      <c r="D5836">
        <v>264.32453957699499</v>
      </c>
      <c r="E5836">
        <v>3.1676411676765301</v>
      </c>
      <c r="F5836">
        <v>-9.8324818828631894E-2</v>
      </c>
    </row>
    <row r="5837" spans="1:6" x14ac:dyDescent="0.2">
      <c r="A5837">
        <f t="shared" si="91"/>
        <v>583.60000000006414</v>
      </c>
      <c r="B5837">
        <v>574798.43293515302</v>
      </c>
      <c r="C5837">
        <v>2907816.02544796</v>
      </c>
      <c r="D5837">
        <v>264.35106089491097</v>
      </c>
      <c r="E5837">
        <v>3.16722316553453</v>
      </c>
      <c r="F5837">
        <v>-9.9331025934360204E-2</v>
      </c>
    </row>
    <row r="5838" spans="1:6" x14ac:dyDescent="0.2">
      <c r="A5838">
        <f t="shared" si="91"/>
        <v>583.70000000006416</v>
      </c>
      <c r="B5838">
        <v>574798.11872868298</v>
      </c>
      <c r="C5838">
        <v>2907815.9843871901</v>
      </c>
      <c r="D5838">
        <v>264.378055066228</v>
      </c>
      <c r="E5838">
        <v>3.1668146538846602</v>
      </c>
      <c r="F5838">
        <v>-0.100311135446293</v>
      </c>
    </row>
    <row r="5839" spans="1:6" x14ac:dyDescent="0.2">
      <c r="A5839">
        <f t="shared" si="91"/>
        <v>583.80000000006419</v>
      </c>
      <c r="B5839">
        <v>574797.80455315998</v>
      </c>
      <c r="C5839">
        <v>2907815.9433809202</v>
      </c>
      <c r="D5839">
        <v>264.40549683012199</v>
      </c>
      <c r="E5839">
        <v>3.16641583653962</v>
      </c>
      <c r="F5839">
        <v>-0.101262894229366</v>
      </c>
    </row>
    <row r="5840" spans="1:6" x14ac:dyDescent="0.2">
      <c r="A5840">
        <f t="shared" si="91"/>
        <v>583.90000000006421</v>
      </c>
      <c r="B5840">
        <v>574797.49040700297</v>
      </c>
      <c r="C5840">
        <v>2907815.9024342899</v>
      </c>
      <c r="D5840">
        <v>264.43336005044</v>
      </c>
      <c r="E5840">
        <v>3.1660267506070898</v>
      </c>
      <c r="F5840">
        <v>-0.102184269985928</v>
      </c>
    </row>
    <row r="5841" spans="1:6" x14ac:dyDescent="0.2">
      <c r="A5841">
        <f t="shared" si="91"/>
        <v>584.00000000006423</v>
      </c>
      <c r="B5841">
        <v>574797.17628863303</v>
      </c>
      <c r="C5841">
        <v>2907815.8615525099</v>
      </c>
      <c r="D5841">
        <v>264.46161788975201</v>
      </c>
      <c r="E5841">
        <v>3.16564729121413</v>
      </c>
      <c r="F5841">
        <v>-0.103073464721508</v>
      </c>
    </row>
    <row r="5842" spans="1:6" x14ac:dyDescent="0.2">
      <c r="A5842">
        <f t="shared" si="91"/>
        <v>584.10000000006426</v>
      </c>
      <c r="B5842">
        <v>574796.86219649005</v>
      </c>
      <c r="C5842">
        <v>2907815.8207408101</v>
      </c>
      <c r="D5842">
        <v>264.49024298415401</v>
      </c>
      <c r="E5842">
        <v>3.1652772356604602</v>
      </c>
      <c r="F5842">
        <v>-0.10392892199036</v>
      </c>
    </row>
    <row r="5843" spans="1:6" x14ac:dyDescent="0.2">
      <c r="A5843">
        <f t="shared" si="91"/>
        <v>584.20000000006428</v>
      </c>
      <c r="B5843">
        <v>574796.54812904401</v>
      </c>
      <c r="C5843">
        <v>2907815.7800044501</v>
      </c>
      <c r="D5843">
        <v>264.51920761830797</v>
      </c>
      <c r="E5843">
        <v>3.1649162665620101</v>
      </c>
      <c r="F5843">
        <v>-0.10474933098372601</v>
      </c>
    </row>
    <row r="5844" spans="1:6" x14ac:dyDescent="0.2">
      <c r="A5844">
        <f t="shared" si="91"/>
        <v>584.3000000000643</v>
      </c>
      <c r="B5844">
        <v>574796.23408481304</v>
      </c>
      <c r="C5844">
        <v>2907815.7393486402</v>
      </c>
      <c r="D5844">
        <v>264.54848389900701</v>
      </c>
      <c r="E5844">
        <v>3.1645639936543999</v>
      </c>
      <c r="F5844">
        <v>-0.105533627610275</v>
      </c>
    </row>
    <row r="5845" spans="1:6" x14ac:dyDescent="0.2">
      <c r="A5845">
        <f t="shared" si="91"/>
        <v>584.40000000006432</v>
      </c>
      <c r="B5845">
        <v>574795.92006236804</v>
      </c>
      <c r="C5845">
        <v>2907815.6987785702</v>
      </c>
      <c r="D5845">
        <v>264.57804392523599</v>
      </c>
      <c r="E5845">
        <v>3.16421997398733</v>
      </c>
      <c r="F5845">
        <v>-0.106280992415435</v>
      </c>
    </row>
    <row r="5846" spans="1:6" x14ac:dyDescent="0.2">
      <c r="A5846">
        <f t="shared" si="91"/>
        <v>584.50000000006435</v>
      </c>
      <c r="B5846">
        <v>574795.60606034403</v>
      </c>
      <c r="C5846">
        <v>2907815.6582993702</v>
      </c>
      <c r="D5846">
        <v>264.60785995271902</v>
      </c>
      <c r="E5846">
        <v>3.1638837302757201</v>
      </c>
      <c r="F5846">
        <v>-0.10699084535985399</v>
      </c>
    </row>
    <row r="5847" spans="1:6" x14ac:dyDescent="0.2">
      <c r="A5847">
        <f t="shared" si="91"/>
        <v>584.60000000006437</v>
      </c>
      <c r="B5847">
        <v>574795.29207744403</v>
      </c>
      <c r="C5847">
        <v>2907815.6179160601</v>
      </c>
      <c r="D5847">
        <v>264.63790455101002</v>
      </c>
      <c r="E5847">
        <v>3.16355476723108</v>
      </c>
      <c r="F5847">
        <v>-0.107662837545771</v>
      </c>
    </row>
    <row r="5848" spans="1:6" x14ac:dyDescent="0.2">
      <c r="A5848">
        <f t="shared" si="91"/>
        <v>584.70000000006439</v>
      </c>
      <c r="B5848">
        <v>574794.978112443</v>
      </c>
      <c r="C5848">
        <v>2907815.5776335802</v>
      </c>
      <c r="D5848">
        <v>264.668150751349</v>
      </c>
      <c r="E5848">
        <v>3.1632325854432</v>
      </c>
      <c r="F5848">
        <v>-0.108296840330596</v>
      </c>
    </row>
    <row r="5849" spans="1:6" x14ac:dyDescent="0.2">
      <c r="A5849">
        <f t="shared" si="91"/>
        <v>584.80000000006441</v>
      </c>
      <c r="B5849">
        <v>574794.66416418995</v>
      </c>
      <c r="C5849">
        <v>2907815.5374567099</v>
      </c>
      <c r="D5849">
        <v>264.698572183718</v>
      </c>
      <c r="E5849">
        <v>3.1629166898894998</v>
      </c>
      <c r="F5849">
        <v>-0.108892934633707</v>
      </c>
    </row>
    <row r="5850" spans="1:6" x14ac:dyDescent="0.2">
      <c r="A5850">
        <f t="shared" si="91"/>
        <v>584.90000000006444</v>
      </c>
      <c r="B5850">
        <v>574794.35023161303</v>
      </c>
      <c r="C5850">
        <v>2907815.4973900998</v>
      </c>
      <c r="D5850">
        <v>264.72914320119497</v>
      </c>
      <c r="E5850">
        <v>3.1626066011363698</v>
      </c>
      <c r="F5850">
        <v>-0.109451393324006</v>
      </c>
    </row>
    <row r="5851" spans="1:6" x14ac:dyDescent="0.2">
      <c r="A5851">
        <f t="shared" si="91"/>
        <v>585.00000000006446</v>
      </c>
      <c r="B5851">
        <v>574794.03631370899</v>
      </c>
      <c r="C5851">
        <v>2907815.4574382398</v>
      </c>
      <c r="D5851">
        <v>264.75983899180602</v>
      </c>
      <c r="E5851">
        <v>3.1623018663893099</v>
      </c>
      <c r="F5851">
        <v>-0.109972685690061</v>
      </c>
    </row>
    <row r="5852" spans="1:6" x14ac:dyDescent="0.2">
      <c r="A5852">
        <f t="shared" si="91"/>
        <v>585.10000000006448</v>
      </c>
      <c r="B5852">
        <v>574793.72240955394</v>
      </c>
      <c r="C5852">
        <v>2907815.4176054299</v>
      </c>
      <c r="D5852">
        <v>264.79063567142498</v>
      </c>
      <c r="E5852">
        <v>3.1620020755210598</v>
      </c>
      <c r="F5852">
        <v>-0.11045747807732401</v>
      </c>
    </row>
    <row r="5853" spans="1:6" x14ac:dyDescent="0.2">
      <c r="A5853">
        <f t="shared" si="91"/>
        <v>585.20000000006451</v>
      </c>
      <c r="B5853">
        <v>574793.40851829096</v>
      </c>
      <c r="C5853">
        <v>2907815.3778957999</v>
      </c>
      <c r="D5853">
        <v>264.82151035819101</v>
      </c>
      <c r="E5853">
        <v>3.1617068531436701</v>
      </c>
      <c r="F5853">
        <v>-0.110906567506373</v>
      </c>
    </row>
    <row r="5854" spans="1:6" x14ac:dyDescent="0.2">
      <c r="A5854">
        <f t="shared" si="91"/>
        <v>585.30000000006453</v>
      </c>
      <c r="B5854">
        <v>574793.09463913098</v>
      </c>
      <c r="C5854">
        <v>2907815.3383132601</v>
      </c>
      <c r="D5854">
        <v>264.85244124468198</v>
      </c>
      <c r="E5854">
        <v>3.16141586393374</v>
      </c>
      <c r="F5854">
        <v>-0.11132088310183499</v>
      </c>
    </row>
    <row r="5855" spans="1:6" x14ac:dyDescent="0.2">
      <c r="A5855">
        <f t="shared" si="91"/>
        <v>585.40000000006455</v>
      </c>
      <c r="B5855">
        <v>574792.78077134595</v>
      </c>
      <c r="C5855">
        <v>2907815.2988615199</v>
      </c>
      <c r="D5855">
        <v>264.88340765123502</v>
      </c>
      <c r="E5855">
        <v>3.1611288292870099</v>
      </c>
      <c r="F5855">
        <v>-0.11170148882603199</v>
      </c>
    </row>
    <row r="5856" spans="1:6" x14ac:dyDescent="0.2">
      <c r="A5856">
        <f t="shared" si="91"/>
        <v>585.50000000006457</v>
      </c>
      <c r="B5856">
        <v>574792.46691426903</v>
      </c>
      <c r="C5856">
        <v>2907815.2595440699</v>
      </c>
      <c r="D5856">
        <v>264.91439006092202</v>
      </c>
      <c r="E5856">
        <v>3.1608454972569899</v>
      </c>
      <c r="F5856">
        <v>-0.11204948361853299</v>
      </c>
    </row>
    <row r="5857" spans="1:6" x14ac:dyDescent="0.2">
      <c r="A5857">
        <f t="shared" si="91"/>
        <v>585.6000000000646</v>
      </c>
      <c r="B5857">
        <v>574792.15306728298</v>
      </c>
      <c r="C5857">
        <v>2907815.2203641902</v>
      </c>
      <c r="D5857">
        <v>264.945370161612</v>
      </c>
      <c r="E5857">
        <v>3.16056565246959</v>
      </c>
      <c r="F5857">
        <v>-0.11236603486029</v>
      </c>
    </row>
    <row r="5858" spans="1:6" x14ac:dyDescent="0.2">
      <c r="A5858">
        <f t="shared" si="91"/>
        <v>585.70000000006462</v>
      </c>
      <c r="B5858">
        <v>574791.83922982297</v>
      </c>
      <c r="C5858">
        <v>2907815.1813249402</v>
      </c>
      <c r="D5858">
        <v>264.97633086350203</v>
      </c>
      <c r="E5858">
        <v>3.16028911742093</v>
      </c>
      <c r="F5858">
        <v>-0.112652368946685</v>
      </c>
    </row>
    <row r="5859" spans="1:6" x14ac:dyDescent="0.2">
      <c r="A5859">
        <f t="shared" si="91"/>
        <v>585.80000000006464</v>
      </c>
      <c r="B5859">
        <v>574791.52540136804</v>
      </c>
      <c r="C5859">
        <v>2907815.1424291902</v>
      </c>
      <c r="D5859">
        <v>265.00725630390002</v>
      </c>
      <c r="E5859">
        <v>3.1600157497441699</v>
      </c>
      <c r="F5859">
        <v>-0.11290975597674099</v>
      </c>
    </row>
    <row r="5860" spans="1:6" x14ac:dyDescent="0.2">
      <c r="A5860">
        <f t="shared" si="91"/>
        <v>585.90000000006467</v>
      </c>
      <c r="B5860">
        <v>574791.21158143796</v>
      </c>
      <c r="C5860">
        <v>2907815.1036795801</v>
      </c>
      <c r="D5860">
        <v>265.03813184180899</v>
      </c>
      <c r="E5860">
        <v>3.1597454389609498</v>
      </c>
      <c r="F5860">
        <v>-0.11313949550015701</v>
      </c>
    </row>
    <row r="5861" spans="1:6" x14ac:dyDescent="0.2">
      <c r="A5861">
        <f t="shared" si="91"/>
        <v>586.00000000006469</v>
      </c>
      <c r="B5861">
        <v>574790.89776958898</v>
      </c>
      <c r="C5861">
        <v>2907815.0650785202</v>
      </c>
      <c r="D5861">
        <v>265.06894404327801</v>
      </c>
      <c r="E5861">
        <v>3.1594781029125301</v>
      </c>
      <c r="F5861">
        <v>-0.113342903459159</v>
      </c>
    </row>
    <row r="5862" spans="1:6" x14ac:dyDescent="0.2">
      <c r="A5862">
        <f t="shared" si="91"/>
        <v>586.10000000006471</v>
      </c>
      <c r="B5862">
        <v>574790.58396540897</v>
      </c>
      <c r="C5862">
        <v>2907815.0266282698</v>
      </c>
      <c r="D5862">
        <v>265.099680658588</v>
      </c>
      <c r="E5862">
        <v>3.1592136840327099</v>
      </c>
      <c r="F5862">
        <v>-0.113521300349831</v>
      </c>
    </row>
    <row r="5863" spans="1:6" x14ac:dyDescent="0.2">
      <c r="A5863">
        <f t="shared" si="91"/>
        <v>586.20000000006473</v>
      </c>
      <c r="B5863">
        <v>574790.27016851795</v>
      </c>
      <c r="C5863">
        <v>2907814.9883308499</v>
      </c>
      <c r="D5863">
        <v>265.130330592289</v>
      </c>
      <c r="E5863">
        <v>3.1589521455940202</v>
      </c>
      <c r="F5863">
        <v>-0.113676000629983</v>
      </c>
    </row>
    <row r="5864" spans="1:6" x14ac:dyDescent="0.2">
      <c r="A5864">
        <f t="shared" si="91"/>
        <v>586.30000000006476</v>
      </c>
      <c r="B5864">
        <v>574789.95637855597</v>
      </c>
      <c r="C5864">
        <v>2907814.9501880999</v>
      </c>
      <c r="D5864">
        <v>265.16088386711999</v>
      </c>
      <c r="E5864">
        <v>3.1586934680374399</v>
      </c>
      <c r="F5864">
        <v>-0.11380830333066801</v>
      </c>
    </row>
    <row r="5865" spans="1:6" x14ac:dyDescent="0.2">
      <c r="A5865">
        <f t="shared" si="91"/>
        <v>586.40000000006478</v>
      </c>
      <c r="B5865">
        <v>574789.64259519102</v>
      </c>
      <c r="C5865">
        <v>2907814.91220169</v>
      </c>
      <c r="D5865">
        <v>265.191331582776</v>
      </c>
      <c r="E5865">
        <v>3.1584376454720702</v>
      </c>
      <c r="F5865">
        <v>-0.11391948383708</v>
      </c>
    </row>
    <row r="5866" spans="1:6" x14ac:dyDescent="0.2">
      <c r="A5866">
        <f t="shared" si="91"/>
        <v>586.5000000000648</v>
      </c>
      <c r="B5866">
        <v>574789.328818109</v>
      </c>
      <c r="C5866">
        <v>2907814.8743731002</v>
      </c>
      <c r="D5866">
        <v>265.221665870442</v>
      </c>
      <c r="E5866">
        <v>3.1581846824112199</v>
      </c>
      <c r="F5866">
        <v>-0.11401078678511101</v>
      </c>
    </row>
    <row r="5867" spans="1:6" x14ac:dyDescent="0.2">
      <c r="A5867">
        <f t="shared" si="91"/>
        <v>586.60000000006482</v>
      </c>
      <c r="B5867">
        <v>574789.01504701097</v>
      </c>
      <c r="C5867">
        <v>2907814.8367036399</v>
      </c>
      <c r="D5867">
        <v>265.25187984395899</v>
      </c>
      <c r="E5867">
        <v>3.1579345907933098</v>
      </c>
      <c r="F5867">
        <v>-0.114083420001361</v>
      </c>
    </row>
    <row r="5868" spans="1:6" x14ac:dyDescent="0.2">
      <c r="A5868">
        <f t="shared" si="91"/>
        <v>586.70000000006485</v>
      </c>
      <c r="B5868">
        <v>574788.70128161705</v>
      </c>
      <c r="C5868">
        <v>2907814.7991944901</v>
      </c>
      <c r="D5868">
        <v>265.28196754839502</v>
      </c>
      <c r="E5868">
        <v>3.1576873873189202</v>
      </c>
      <c r="F5868">
        <v>-0.11413854943467</v>
      </c>
    </row>
    <row r="5869" spans="1:6" x14ac:dyDescent="0.2">
      <c r="A5869">
        <f t="shared" si="91"/>
        <v>586.80000000006487</v>
      </c>
      <c r="B5869">
        <v>574788.38752165996</v>
      </c>
      <c r="C5869">
        <v>2907814.7618466401</v>
      </c>
      <c r="D5869">
        <v>265.31192390675602</v>
      </c>
      <c r="E5869">
        <v>3.1574430911217601</v>
      </c>
      <c r="F5869">
        <v>-0.11417729498304401</v>
      </c>
    </row>
    <row r="5870" spans="1:6" x14ac:dyDescent="0.2">
      <c r="A5870">
        <f t="shared" si="91"/>
        <v>586.90000000006489</v>
      </c>
      <c r="B5870">
        <v>574788.073766883</v>
      </c>
      <c r="C5870">
        <v>2907814.72466098</v>
      </c>
      <c r="D5870">
        <v>265.34174466549098</v>
      </c>
      <c r="E5870">
        <v>3.1572017217782902</v>
      </c>
      <c r="F5870">
        <v>-0.114200727158235</v>
      </c>
    </row>
    <row r="5871" spans="1:6" x14ac:dyDescent="0.2">
      <c r="A5871">
        <f t="shared" si="91"/>
        <v>587.00000000006492</v>
      </c>
      <c r="B5871">
        <v>574787.76001704205</v>
      </c>
      <c r="C5871">
        <v>2907814.68763826</v>
      </c>
      <c r="D5871">
        <v>265.37142633936799</v>
      </c>
      <c r="E5871">
        <v>3.15696329765098</v>
      </c>
      <c r="F5871">
        <v>-0.11420986450550299</v>
      </c>
    </row>
    <row r="5872" spans="1:6" x14ac:dyDescent="0.2">
      <c r="A5872">
        <f t="shared" si="91"/>
        <v>587.10000000006494</v>
      </c>
      <c r="B5872">
        <v>574787.44627190195</v>
      </c>
      <c r="C5872">
        <v>2907814.6507790801</v>
      </c>
      <c r="D5872">
        <v>265.40096615623401</v>
      </c>
      <c r="E5872">
        <v>3.1567278345518899</v>
      </c>
      <c r="F5872">
        <v>-0.114205671709645</v>
      </c>
    </row>
    <row r="5873" spans="1:6" x14ac:dyDescent="0.2">
      <c r="A5873">
        <f t="shared" si="91"/>
        <v>587.20000000006496</v>
      </c>
      <c r="B5873">
        <v>574787.13253123697</v>
      </c>
      <c r="C5873">
        <v>2907814.61408397</v>
      </c>
      <c r="D5873">
        <v>265.43036200213697</v>
      </c>
      <c r="E5873">
        <v>3.1564953447067001</v>
      </c>
      <c r="F5873">
        <v>-0.114189058320067</v>
      </c>
    </row>
    <row r="5874" spans="1:6" x14ac:dyDescent="0.2">
      <c r="A5874">
        <f t="shared" si="91"/>
        <v>587.30000000006498</v>
      </c>
      <c r="B5874">
        <v>574786.81879483</v>
      </c>
      <c r="C5874">
        <v>2907814.5775533398</v>
      </c>
      <c r="D5874">
        <v>265.45961236717898</v>
      </c>
      <c r="E5874">
        <v>3.1562658359950402</v>
      </c>
      <c r="F5874">
        <v>-0.114160878034053</v>
      </c>
    </row>
    <row r="5875" spans="1:6" x14ac:dyDescent="0.2">
      <c r="A5875">
        <f t="shared" si="91"/>
        <v>587.40000000006501</v>
      </c>
      <c r="B5875">
        <v>574786.50506246998</v>
      </c>
      <c r="C5875">
        <v>2907814.5411875099</v>
      </c>
      <c r="D5875">
        <v>265.48871629247998</v>
      </c>
      <c r="E5875">
        <v>3.1560393114395899</v>
      </c>
      <c r="F5875">
        <v>-0.114121928464489</v>
      </c>
    </row>
    <row r="5876" spans="1:6" x14ac:dyDescent="0.2">
      <c r="A5876">
        <f t="shared" si="91"/>
        <v>587.50000000006503</v>
      </c>
      <c r="B5876">
        <v>574786.19133395399</v>
      </c>
      <c r="C5876">
        <v>2907814.5049867202</v>
      </c>
      <c r="D5876">
        <v>265.51767331852102</v>
      </c>
      <c r="E5876">
        <v>3.1558157689148101</v>
      </c>
      <c r="F5876">
        <v>-0.11407295134913301</v>
      </c>
    </row>
    <row r="5877" spans="1:6" x14ac:dyDescent="0.2">
      <c r="A5877">
        <f t="shared" si="91"/>
        <v>587.60000000006505</v>
      </c>
      <c r="B5877">
        <v>574785.87760908599</v>
      </c>
      <c r="C5877">
        <v>2907814.4689511098</v>
      </c>
      <c r="D5877">
        <v>265.54648343512503</v>
      </c>
      <c r="E5877">
        <v>3.1555952010453998</v>
      </c>
      <c r="F5877">
        <v>-0.11401463313305001</v>
      </c>
    </row>
    <row r="5878" spans="1:6" x14ac:dyDescent="0.2">
      <c r="A5878">
        <f t="shared" si="91"/>
        <v>587.70000000006507</v>
      </c>
      <c r="B5878">
        <v>574785.56388767401</v>
      </c>
      <c r="C5878">
        <v>2907814.4330807901</v>
      </c>
      <c r="D5878">
        <v>265.575147033299</v>
      </c>
      <c r="E5878">
        <v>3.1553775952654699</v>
      </c>
      <c r="F5878">
        <v>-0.113947605878699</v>
      </c>
    </row>
    <row r="5879" spans="1:6" x14ac:dyDescent="0.2">
      <c r="A5879">
        <f t="shared" si="91"/>
        <v>587.8000000000651</v>
      </c>
      <c r="B5879">
        <v>574785.25016953598</v>
      </c>
      <c r="C5879">
        <v>2907814.3973757802</v>
      </c>
      <c r="D5879">
        <v>265.60366485908401</v>
      </c>
      <c r="E5879">
        <v>3.1551629340109399</v>
      </c>
      <c r="F5879">
        <v>-0.113872448455599</v>
      </c>
    </row>
    <row r="5880" spans="1:6" x14ac:dyDescent="0.2">
      <c r="A5880">
        <f t="shared" si="91"/>
        <v>587.90000000006512</v>
      </c>
      <c r="B5880">
        <v>574784.93645449204</v>
      </c>
      <c r="C5880">
        <v>2907814.3618360502</v>
      </c>
      <c r="D5880">
        <v>265.63203796957703</v>
      </c>
      <c r="E5880">
        <v>3.15495119502107</v>
      </c>
      <c r="F5880">
        <v>-0.11378968795859699</v>
      </c>
    </row>
    <row r="5881" spans="1:6" x14ac:dyDescent="0.2">
      <c r="A5881">
        <f t="shared" si="91"/>
        <v>588.00000000006514</v>
      </c>
      <c r="B5881">
        <v>574784.62274236802</v>
      </c>
      <c r="C5881">
        <v>2907814.3264615601</v>
      </c>
      <c r="D5881">
        <v>265.66026769120998</v>
      </c>
      <c r="E5881">
        <v>3.1547423517311</v>
      </c>
      <c r="F5881">
        <v>-0.113699801307344</v>
      </c>
    </row>
    <row r="5882" spans="1:6" x14ac:dyDescent="0.2">
      <c r="A5882">
        <f t="shared" si="91"/>
        <v>588.10000000006517</v>
      </c>
      <c r="B5882">
        <v>574784.30903299898</v>
      </c>
      <c r="C5882">
        <v>2907814.2912521702</v>
      </c>
      <c r="D5882">
        <v>265.68835558040098</v>
      </c>
      <c r="E5882">
        <v>3.1545363737500298</v>
      </c>
      <c r="F5882">
        <v>-0.11360321697631701</v>
      </c>
    </row>
    <row r="5883" spans="1:6" x14ac:dyDescent="0.2">
      <c r="A5883">
        <f t="shared" si="91"/>
        <v>588.20000000006519</v>
      </c>
      <c r="B5883">
        <v>574783.99532621901</v>
      </c>
      <c r="C5883">
        <v>2907814.25620776</v>
      </c>
      <c r="D5883">
        <v>265.71630338660498</v>
      </c>
      <c r="E5883">
        <v>3.1543332269124602</v>
      </c>
      <c r="F5883">
        <v>-0.113500316669698</v>
      </c>
    </row>
    <row r="5884" spans="1:6" x14ac:dyDescent="0.2">
      <c r="A5884">
        <f t="shared" si="91"/>
        <v>588.30000000006521</v>
      </c>
      <c r="B5884">
        <v>574783.68162187305</v>
      </c>
      <c r="C5884">
        <v>2907814.22132815</v>
      </c>
      <c r="D5884">
        <v>265.74411301784801</v>
      </c>
      <c r="E5884">
        <v>3.1541328687319998</v>
      </c>
      <c r="F5884">
        <v>-0.113391467212432</v>
      </c>
    </row>
    <row r="5885" spans="1:6" x14ac:dyDescent="0.2">
      <c r="A5885">
        <f t="shared" si="91"/>
        <v>588.40000000006523</v>
      </c>
      <c r="B5885">
        <v>574783.36791980604</v>
      </c>
      <c r="C5885">
        <v>2907814.1866131499</v>
      </c>
      <c r="D5885">
        <v>265.77178650124</v>
      </c>
      <c r="E5885">
        <v>3.1539352540538301</v>
      </c>
      <c r="F5885">
        <v>-0.11327700118400701</v>
      </c>
    </row>
    <row r="5886" spans="1:6" x14ac:dyDescent="0.2">
      <c r="A5886">
        <f t="shared" si="91"/>
        <v>588.50000000006526</v>
      </c>
      <c r="B5886">
        <v>574783.05421987304</v>
      </c>
      <c r="C5886">
        <v>2907814.1520625399</v>
      </c>
      <c r="D5886">
        <v>265.799325951404</v>
      </c>
      <c r="E5886">
        <v>3.1537403357020102</v>
      </c>
      <c r="F5886">
        <v>-0.113157204572845</v>
      </c>
    </row>
    <row r="5887" spans="1:6" x14ac:dyDescent="0.2">
      <c r="A5887">
        <f t="shared" si="91"/>
        <v>588.60000000006528</v>
      </c>
      <c r="B5887">
        <v>574782.74052193097</v>
      </c>
      <c r="C5887">
        <v>2907814.11767609</v>
      </c>
      <c r="D5887">
        <v>265.826733544869</v>
      </c>
      <c r="E5887">
        <v>3.1535480635109399</v>
      </c>
      <c r="F5887">
        <v>-0.113032328615097</v>
      </c>
    </row>
    <row r="5888" spans="1:6" x14ac:dyDescent="0.2">
      <c r="A5888">
        <f t="shared" si="91"/>
        <v>588.7000000000653</v>
      </c>
      <c r="B5888">
        <v>574782.42682584305</v>
      </c>
      <c r="C5888">
        <v>2907814.0834535598</v>
      </c>
      <c r="D5888">
        <v>265.85401149446801</v>
      </c>
      <c r="E5888">
        <v>3.15335838451468</v>
      </c>
      <c r="F5888">
        <v>-0.112902599795347</v>
      </c>
    </row>
    <row r="5889" spans="1:6" x14ac:dyDescent="0.2">
      <c r="A5889">
        <f t="shared" si="91"/>
        <v>588.80000000006532</v>
      </c>
      <c r="B5889">
        <v>574782.11313147901</v>
      </c>
      <c r="C5889">
        <v>2907814.04939469</v>
      </c>
      <c r="D5889">
        <v>265.88116202424999</v>
      </c>
      <c r="E5889">
        <v>3.1531712520662301</v>
      </c>
      <c r="F5889">
        <v>-0.112768180694791</v>
      </c>
    </row>
    <row r="5890" spans="1:6" x14ac:dyDescent="0.2">
      <c r="A5890">
        <f t="shared" si="91"/>
        <v>588.90000000006535</v>
      </c>
      <c r="B5890">
        <v>574781.79943870998</v>
      </c>
      <c r="C5890">
        <v>2907814.0154992202</v>
      </c>
      <c r="D5890">
        <v>265.90818735708802</v>
      </c>
      <c r="E5890">
        <v>3.1529866220142302</v>
      </c>
      <c r="F5890">
        <v>-0.112629199923839</v>
      </c>
    </row>
    <row r="5891" spans="1:6" x14ac:dyDescent="0.2">
      <c r="A5891">
        <f t="shared" si="91"/>
        <v>589.00000000006537</v>
      </c>
      <c r="B5891">
        <v>574781.48574741196</v>
      </c>
      <c r="C5891">
        <v>2907813.9817669</v>
      </c>
      <c r="D5891">
        <v>265.935089697553</v>
      </c>
      <c r="E5891">
        <v>3.1528044510213</v>
      </c>
      <c r="F5891">
        <v>-0.112485760785535</v>
      </c>
    </row>
    <row r="5892" spans="1:6" x14ac:dyDescent="0.2">
      <c r="A5892">
        <f t="shared" ref="A5892:A5955" si="92">A5891+0.1</f>
        <v>589.10000000006539</v>
      </c>
      <c r="B5892">
        <v>574781.17205746495</v>
      </c>
      <c r="C5892">
        <v>2907813.9481974798</v>
      </c>
      <c r="D5892">
        <v>265.96187121530801</v>
      </c>
      <c r="E5892">
        <v>3.1526246968410998</v>
      </c>
      <c r="F5892">
        <v>-0.112337943421877</v>
      </c>
    </row>
    <row r="5893" spans="1:6" x14ac:dyDescent="0.2">
      <c r="A5893">
        <f t="shared" si="92"/>
        <v>589.20000000006542</v>
      </c>
      <c r="B5893">
        <v>574780.85836874996</v>
      </c>
      <c r="C5893">
        <v>2907813.9147906899</v>
      </c>
      <c r="D5893">
        <v>265.98853403048997</v>
      </c>
      <c r="E5893">
        <v>3.15244731854597</v>
      </c>
      <c r="F5893">
        <v>-0.112185806881224</v>
      </c>
    </row>
    <row r="5894" spans="1:6" x14ac:dyDescent="0.2">
      <c r="A5894">
        <f t="shared" si="92"/>
        <v>589.30000000006544</v>
      </c>
      <c r="B5894">
        <v>574780.54468115396</v>
      </c>
      <c r="C5894">
        <v>2907813.8815462999</v>
      </c>
      <c r="D5894">
        <v>266.01508020097702</v>
      </c>
      <c r="E5894">
        <v>3.15227227671584</v>
      </c>
      <c r="F5894">
        <v>-0.112029391142041</v>
      </c>
    </row>
    <row r="5895" spans="1:6" x14ac:dyDescent="0.2">
      <c r="A5895">
        <f t="shared" si="92"/>
        <v>589.40000000006546</v>
      </c>
      <c r="B5895">
        <v>574780.23099456297</v>
      </c>
      <c r="C5895">
        <v>2907813.8484640699</v>
      </c>
      <c r="D5895">
        <v>266.041511711422</v>
      </c>
      <c r="E5895">
        <v>3.1520995335925099</v>
      </c>
      <c r="F5895">
        <v>-0.11186871908463999</v>
      </c>
    </row>
    <row r="5896" spans="1:6" x14ac:dyDescent="0.2">
      <c r="A5896">
        <f t="shared" si="92"/>
        <v>589.50000000006548</v>
      </c>
      <c r="B5896">
        <v>574779.91730886896</v>
      </c>
      <c r="C5896">
        <v>2907813.8155437801</v>
      </c>
      <c r="D5896">
        <v>266.067830463961</v>
      </c>
      <c r="E5896">
        <v>3.1519290532014499</v>
      </c>
      <c r="F5896">
        <v>-0.111703798392635</v>
      </c>
    </row>
    <row r="5897" spans="1:6" x14ac:dyDescent="0.2">
      <c r="A5897">
        <f t="shared" si="92"/>
        <v>589.60000000006551</v>
      </c>
      <c r="B5897">
        <v>574779.60362396203</v>
      </c>
      <c r="C5897">
        <v>2907813.7827852</v>
      </c>
      <c r="D5897">
        <v>266.09403827048499</v>
      </c>
      <c r="E5897">
        <v>3.1517608014437299</v>
      </c>
      <c r="F5897">
        <v>-0.11153462339180099</v>
      </c>
    </row>
    <row r="5898" spans="1:6" x14ac:dyDescent="0.2">
      <c r="A5898">
        <f t="shared" si="92"/>
        <v>589.70000000006553</v>
      </c>
      <c r="B5898">
        <v>574779.289939738</v>
      </c>
      <c r="C5898">
        <v>2907813.75018813</v>
      </c>
      <c r="D5898">
        <v>266.12013684638799</v>
      </c>
      <c r="E5898">
        <v>3.1515947461595299</v>
      </c>
      <c r="F5898">
        <v>-0.111361176795926</v>
      </c>
    </row>
    <row r="5899" spans="1:6" x14ac:dyDescent="0.2">
      <c r="A5899">
        <f t="shared" si="92"/>
        <v>589.80000000006555</v>
      </c>
      <c r="B5899">
        <v>574778.97625609196</v>
      </c>
      <c r="C5899">
        <v>2907813.7177523901</v>
      </c>
      <c r="D5899">
        <v>266.14612780567597</v>
      </c>
      <c r="E5899">
        <v>3.15143085716615</v>
      </c>
      <c r="F5899">
        <v>-0.11118343137171401</v>
      </c>
    </row>
    <row r="5900" spans="1:6" x14ac:dyDescent="0.2">
      <c r="A5900">
        <f t="shared" si="92"/>
        <v>589.90000000006557</v>
      </c>
      <c r="B5900">
        <v>574778.66257292195</v>
      </c>
      <c r="C5900">
        <v>2907813.6854777699</v>
      </c>
      <c r="D5900">
        <v>266.17201265733598</v>
      </c>
      <c r="E5900">
        <v>3.1512691062726499</v>
      </c>
      <c r="F5900">
        <v>-0.111001351503864</v>
      </c>
    </row>
    <row r="5901" spans="1:6" x14ac:dyDescent="0.2">
      <c r="A5901">
        <f t="shared" si="92"/>
        <v>590.0000000000656</v>
      </c>
      <c r="B5901">
        <v>574778.34889012598</v>
      </c>
      <c r="C5901">
        <v>2907813.6533641201</v>
      </c>
      <c r="D5901">
        <v>266.19779280286798</v>
      </c>
      <c r="E5901">
        <v>3.1511094672738502</v>
      </c>
      <c r="F5901">
        <v>-0.110814894675032</v>
      </c>
    </row>
    <row r="5902" spans="1:6" x14ac:dyDescent="0.2">
      <c r="A5902">
        <f t="shared" si="92"/>
        <v>590.10000000006562</v>
      </c>
      <c r="B5902">
        <v>574778.03520760499</v>
      </c>
      <c r="C5902">
        <v>2907813.6214112798</v>
      </c>
      <c r="D5902">
        <v>266.22346953489199</v>
      </c>
      <c r="E5902">
        <v>3.1509519159259001</v>
      </c>
      <c r="F5902">
        <v>-0.11062401283257201</v>
      </c>
    </row>
    <row r="5903" spans="1:6" x14ac:dyDescent="0.2">
      <c r="A5903">
        <f t="shared" si="92"/>
        <v>590.20000000006564</v>
      </c>
      <c r="B5903">
        <v>574777.72152526001</v>
      </c>
      <c r="C5903">
        <v>2907813.5896191001</v>
      </c>
      <c r="D5903">
        <v>266.24904403670399</v>
      </c>
      <c r="E5903">
        <v>3.1507964299061801</v>
      </c>
      <c r="F5903">
        <v>-0.110428653671281</v>
      </c>
    </row>
    <row r="5904" spans="1:6" x14ac:dyDescent="0.2">
      <c r="A5904">
        <f t="shared" si="92"/>
        <v>590.30000000006567</v>
      </c>
      <c r="B5904">
        <v>574777.40784299199</v>
      </c>
      <c r="C5904">
        <v>2907813.5579874502</v>
      </c>
      <c r="D5904">
        <v>266.27451738272401</v>
      </c>
      <c r="E5904">
        <v>3.15064298875944</v>
      </c>
      <c r="F5904">
        <v>-0.110228761801624</v>
      </c>
    </row>
    <row r="5905" spans="1:6" x14ac:dyDescent="0.2">
      <c r="A5905">
        <f t="shared" si="92"/>
        <v>590.40000000006569</v>
      </c>
      <c r="B5905">
        <v>574777.09416070499</v>
      </c>
      <c r="C5905">
        <v>2907813.5265162098</v>
      </c>
      <c r="D5905">
        <v>266.29989053972201</v>
      </c>
      <c r="E5905">
        <v>3.1504915738325301</v>
      </c>
      <c r="F5905">
        <v>-0.110024279830263</v>
      </c>
    </row>
    <row r="5906" spans="1:6" x14ac:dyDescent="0.2">
      <c r="A5906">
        <f t="shared" si="92"/>
        <v>590.50000000006571</v>
      </c>
      <c r="B5906">
        <v>574776.78047830204</v>
      </c>
      <c r="C5906">
        <v>2907813.4952052599</v>
      </c>
      <c r="D5906">
        <v>266.32516436874101</v>
      </c>
      <c r="E5906">
        <v>3.1503421681991002</v>
      </c>
      <c r="F5906">
        <v>-0.1098151493275</v>
      </c>
    </row>
    <row r="5907" spans="1:6" x14ac:dyDescent="0.2">
      <c r="A5907">
        <f t="shared" si="92"/>
        <v>590.60000000006573</v>
      </c>
      <c r="B5907">
        <v>574776.46679568803</v>
      </c>
      <c r="C5907">
        <v>2907813.4640545198</v>
      </c>
      <c r="D5907">
        <v>266.35033962763902</v>
      </c>
      <c r="E5907">
        <v>3.15019475657602</v>
      </c>
      <c r="F5907">
        <v>-0.10960131170107</v>
      </c>
    </row>
    <row r="5908" spans="1:6" x14ac:dyDescent="0.2">
      <c r="A5908">
        <f t="shared" si="92"/>
        <v>590.70000000006576</v>
      </c>
      <c r="B5908">
        <v>574776.15311276598</v>
      </c>
      <c r="C5908">
        <v>2907813.4330638899</v>
      </c>
      <c r="D5908">
        <v>266.37541697417299</v>
      </c>
      <c r="E5908">
        <v>3.1500493252323598</v>
      </c>
      <c r="F5908">
        <v>-0.109382708974179</v>
      </c>
    </row>
    <row r="5909" spans="1:6" x14ac:dyDescent="0.2">
      <c r="A5909">
        <f t="shared" si="92"/>
        <v>590.80000000006578</v>
      </c>
      <c r="B5909">
        <v>574775.839429443</v>
      </c>
      <c r="C5909">
        <v>2907813.40223329</v>
      </c>
      <c r="D5909">
        <v>266.40039696954199</v>
      </c>
      <c r="E5909">
        <v>3.1499058618910101</v>
      </c>
      <c r="F5909">
        <v>-0.109159284453063</v>
      </c>
    </row>
    <row r="5910" spans="1:6" x14ac:dyDescent="0.2">
      <c r="A5910">
        <f t="shared" si="92"/>
        <v>590.9000000000658</v>
      </c>
      <c r="B5910">
        <v>574775.52574562305</v>
      </c>
      <c r="C5910">
        <v>2907813.37156265</v>
      </c>
      <c r="D5910">
        <v>266.42528008234001</v>
      </c>
      <c r="E5910">
        <v>3.14976435562239</v>
      </c>
      <c r="F5910">
        <v>-0.10893098328692299</v>
      </c>
    </row>
    <row r="5911" spans="1:6" x14ac:dyDescent="0.2">
      <c r="A5911">
        <f t="shared" si="92"/>
        <v>591.00000000006582</v>
      </c>
      <c r="B5911">
        <v>574775.21206121205</v>
      </c>
      <c r="C5911">
        <v>2907813.3410519101</v>
      </c>
      <c r="D5911">
        <v>266.450066692836</v>
      </c>
      <c r="E5911">
        <v>3.14962479672797</v>
      </c>
      <c r="F5911">
        <v>-0.108697752912747</v>
      </c>
    </row>
    <row r="5912" spans="1:6" x14ac:dyDescent="0.2">
      <c r="A5912">
        <f t="shared" si="92"/>
        <v>591.10000000006585</v>
      </c>
      <c r="B5912">
        <v>574774.89837611595</v>
      </c>
      <c r="C5912">
        <v>2907813.3107010298</v>
      </c>
      <c r="D5912">
        <v>266.47475709754298</v>
      </c>
      <c r="E5912">
        <v>3.1494871766078401</v>
      </c>
      <c r="F5912">
        <v>-0.108459543357514</v>
      </c>
    </row>
    <row r="5913" spans="1:6" x14ac:dyDescent="0.2">
      <c r="A5913">
        <f t="shared" si="92"/>
        <v>591.20000000006587</v>
      </c>
      <c r="B5913">
        <v>574774.58469024196</v>
      </c>
      <c r="C5913">
        <v>2907813.2805099399</v>
      </c>
      <c r="D5913">
        <v>266.499351514024</v>
      </c>
      <c r="E5913">
        <v>3.1493514876002799</v>
      </c>
      <c r="F5913">
        <v>-0.10821630735139499</v>
      </c>
    </row>
    <row r="5914" spans="1:6" x14ac:dyDescent="0.2">
      <c r="A5914">
        <f t="shared" si="92"/>
        <v>591.30000000006589</v>
      </c>
      <c r="B5914">
        <v>574774.27100349602</v>
      </c>
      <c r="C5914">
        <v>2907813.2504786099</v>
      </c>
      <c r="D5914">
        <v>266.52385008591398</v>
      </c>
      <c r="E5914">
        <v>3.1492177227649099</v>
      </c>
      <c r="F5914">
        <v>-0.107968000127959</v>
      </c>
    </row>
    <row r="5915" spans="1:6" x14ac:dyDescent="0.2">
      <c r="A5915">
        <f t="shared" si="92"/>
        <v>591.40000000006592</v>
      </c>
      <c r="B5915">
        <v>574773.95731578302</v>
      </c>
      <c r="C5915">
        <v>2907813.2206070102</v>
      </c>
      <c r="D5915">
        <v>266.54825288815698</v>
      </c>
      <c r="E5915">
        <v>3.1490858710256502</v>
      </c>
      <c r="F5915">
        <v>-0.107714571382182</v>
      </c>
    </row>
    <row r="5916" spans="1:6" x14ac:dyDescent="0.2">
      <c r="A5916">
        <f t="shared" si="92"/>
        <v>591.50000000006594</v>
      </c>
      <c r="B5916">
        <v>574773.64362701203</v>
      </c>
      <c r="C5916">
        <v>2907813.1908951001</v>
      </c>
      <c r="D5916">
        <v>266.57255993414901</v>
      </c>
      <c r="E5916">
        <v>3.1489559053173002</v>
      </c>
      <c r="F5916">
        <v>-0.107455965342117</v>
      </c>
    </row>
    <row r="5917" spans="1:6" x14ac:dyDescent="0.2">
      <c r="A5917">
        <f t="shared" si="92"/>
        <v>591.60000000006596</v>
      </c>
      <c r="B5917">
        <v>574773.32993709098</v>
      </c>
      <c r="C5917">
        <v>2907813.16134287</v>
      </c>
      <c r="D5917">
        <v>266.59677118252699</v>
      </c>
      <c r="E5917">
        <v>3.1488278092150801</v>
      </c>
      <c r="F5917">
        <v>-0.107192156769449</v>
      </c>
    </row>
    <row r="5918" spans="1:6" x14ac:dyDescent="0.2">
      <c r="A5918">
        <f t="shared" si="92"/>
        <v>591.70000000006598</v>
      </c>
      <c r="B5918">
        <v>574773.01624593197</v>
      </c>
      <c r="C5918">
        <v>2907813.1319502899</v>
      </c>
      <c r="D5918">
        <v>266.62088653613102</v>
      </c>
      <c r="E5918">
        <v>3.14870156627134</v>
      </c>
      <c r="F5918">
        <v>-0.106923117007433</v>
      </c>
    </row>
    <row r="5919" spans="1:6" x14ac:dyDescent="0.2">
      <c r="A5919">
        <f t="shared" si="92"/>
        <v>591.80000000006601</v>
      </c>
      <c r="B5919">
        <v>574772.70255344606</v>
      </c>
      <c r="C5919">
        <v>2907813.10271734</v>
      </c>
      <c r="D5919">
        <v>266.64490584877501</v>
      </c>
      <c r="E5919">
        <v>3.14857715777271</v>
      </c>
      <c r="F5919">
        <v>-0.106648818419375</v>
      </c>
    </row>
    <row r="5920" spans="1:6" x14ac:dyDescent="0.2">
      <c r="A5920">
        <f t="shared" si="92"/>
        <v>591.90000000006603</v>
      </c>
      <c r="B5920">
        <v>574772.38885954698</v>
      </c>
      <c r="C5920">
        <v>2907813.0736440099</v>
      </c>
      <c r="D5920">
        <v>266.66882893075598</v>
      </c>
      <c r="E5920">
        <v>3.1484545673540301</v>
      </c>
      <c r="F5920">
        <v>-0.106369252380416</v>
      </c>
    </row>
    <row r="5921" spans="1:6" x14ac:dyDescent="0.2">
      <c r="A5921">
        <f t="shared" si="92"/>
        <v>592.00000000006605</v>
      </c>
      <c r="B5921">
        <v>574772.07516414905</v>
      </c>
      <c r="C5921">
        <v>2907813.0447302801</v>
      </c>
      <c r="D5921">
        <v>266.69265555006399</v>
      </c>
      <c r="E5921">
        <v>3.1483337948761099</v>
      </c>
      <c r="F5921">
        <v>-0.106084423410386</v>
      </c>
    </row>
    <row r="5922" spans="1:6" x14ac:dyDescent="0.2">
      <c r="A5922">
        <f t="shared" si="92"/>
        <v>592.10000000006607</v>
      </c>
      <c r="B5922">
        <v>574771.76146716904</v>
      </c>
      <c r="C5922">
        <v>2907813.0159761398</v>
      </c>
      <c r="D5922">
        <v>266.71638543533902</v>
      </c>
      <c r="E5922">
        <v>3.1482148403072698</v>
      </c>
      <c r="F5922">
        <v>-0.10579433085121601</v>
      </c>
    </row>
    <row r="5923" spans="1:6" x14ac:dyDescent="0.2">
      <c r="A5923">
        <f t="shared" si="92"/>
        <v>592.2000000000661</v>
      </c>
      <c r="B5923">
        <v>574771.44776852196</v>
      </c>
      <c r="C5923">
        <v>2907812.98738157</v>
      </c>
      <c r="D5923">
        <v>266.74001828255803</v>
      </c>
      <c r="E5923">
        <v>3.1480977036261599</v>
      </c>
      <c r="F5923">
        <v>-0.105498977955626</v>
      </c>
    </row>
    <row r="5924" spans="1:6" x14ac:dyDescent="0.2">
      <c r="A5924">
        <f t="shared" si="92"/>
        <v>592.30000000006612</v>
      </c>
      <c r="B5924">
        <v>574771.13406812097</v>
      </c>
      <c r="C5924">
        <v>2907812.9589465498</v>
      </c>
      <c r="D5924">
        <v>266.76355375936498</v>
      </c>
      <c r="E5924">
        <v>3.1479823850239699</v>
      </c>
      <c r="F5924">
        <v>-0.105198372304855</v>
      </c>
    </row>
    <row r="5925" spans="1:6" x14ac:dyDescent="0.2">
      <c r="A5925">
        <f t="shared" si="92"/>
        <v>592.40000000006614</v>
      </c>
      <c r="B5925">
        <v>574770.82036588294</v>
      </c>
      <c r="C5925">
        <v>2907812.9306710502</v>
      </c>
      <c r="D5925">
        <v>266.78699150912098</v>
      </c>
      <c r="E5925">
        <v>3.1478688849744998</v>
      </c>
      <c r="F5925">
        <v>-0.10489252592988101</v>
      </c>
    </row>
    <row r="5926" spans="1:6" x14ac:dyDescent="0.2">
      <c r="A5926">
        <f t="shared" si="92"/>
        <v>592.50000000006617</v>
      </c>
      <c r="B5926">
        <v>574770.50666172302</v>
      </c>
      <c r="C5926">
        <v>2907812.9025550499</v>
      </c>
      <c r="D5926">
        <v>266.810331154746</v>
      </c>
      <c r="E5926">
        <v>3.1477572042448099</v>
      </c>
      <c r="F5926">
        <v>-0.104581455271079</v>
      </c>
    </row>
    <row r="5927" spans="1:6" x14ac:dyDescent="0.2">
      <c r="A5927">
        <f t="shared" si="92"/>
        <v>592.60000000006619</v>
      </c>
      <c r="B5927">
        <v>574770.19295555598</v>
      </c>
      <c r="C5927">
        <v>2907812.8745985199</v>
      </c>
      <c r="D5927">
        <v>266.83357230233901</v>
      </c>
      <c r="E5927">
        <v>3.1476473438785502</v>
      </c>
      <c r="F5927">
        <v>-0.104265181064973</v>
      </c>
    </row>
    <row r="5928" spans="1:6" x14ac:dyDescent="0.2">
      <c r="A5928">
        <f t="shared" si="92"/>
        <v>592.70000000006621</v>
      </c>
      <c r="B5928">
        <v>574769.87924729602</v>
      </c>
      <c r="C5928">
        <v>2907812.84680143</v>
      </c>
      <c r="D5928">
        <v>266.85671454458901</v>
      </c>
      <c r="E5928">
        <v>3.14753930516637</v>
      </c>
      <c r="F5928">
        <v>-0.103943728186305</v>
      </c>
    </row>
    <row r="5929" spans="1:6" x14ac:dyDescent="0.2">
      <c r="A5929">
        <f t="shared" si="92"/>
        <v>592.80000000006623</v>
      </c>
      <c r="B5929">
        <v>574769.56553686003</v>
      </c>
      <c r="C5929">
        <v>2907812.8191637401</v>
      </c>
      <c r="D5929">
        <v>266.879757463987</v>
      </c>
      <c r="E5929">
        <v>3.1474330896109901</v>
      </c>
      <c r="F5929">
        <v>-0.10361712546657501</v>
      </c>
    </row>
    <row r="5930" spans="1:6" x14ac:dyDescent="0.2">
      <c r="A5930">
        <f t="shared" si="92"/>
        <v>592.90000000006626</v>
      </c>
      <c r="B5930">
        <v>574769.25182416197</v>
      </c>
      <c r="C5930">
        <v>2907812.7916854098</v>
      </c>
      <c r="D5930">
        <v>266.90270063581602</v>
      </c>
      <c r="E5930">
        <v>3.1473287020090899</v>
      </c>
      <c r="F5930">
        <v>-0.103293038425064</v>
      </c>
    </row>
    <row r="5931" spans="1:6" x14ac:dyDescent="0.2">
      <c r="A5931">
        <f t="shared" si="92"/>
        <v>593.00000000006628</v>
      </c>
      <c r="B5931">
        <v>574768.93810915796</v>
      </c>
      <c r="C5931">
        <v>2907812.7643656302</v>
      </c>
      <c r="D5931">
        <v>266.925548871199</v>
      </c>
      <c r="E5931">
        <v>3.1472260643954999</v>
      </c>
      <c r="F5931">
        <v>-0.102964083731517</v>
      </c>
    </row>
    <row r="5932" spans="1:6" x14ac:dyDescent="0.2">
      <c r="A5932">
        <f t="shared" si="92"/>
        <v>593.1000000000663</v>
      </c>
      <c r="B5932">
        <v>574768.62439176894</v>
      </c>
      <c r="C5932">
        <v>2907812.7372043501</v>
      </c>
      <c r="D5932">
        <v>266.94830176206602</v>
      </c>
      <c r="E5932">
        <v>3.1471251789814398</v>
      </c>
      <c r="F5932">
        <v>-0.102630298901565</v>
      </c>
    </row>
    <row r="5933" spans="1:6" x14ac:dyDescent="0.2">
      <c r="A5933">
        <f t="shared" si="92"/>
        <v>593.20000000006632</v>
      </c>
      <c r="B5933">
        <v>574768.310671916</v>
      </c>
      <c r="C5933">
        <v>2907812.71020152</v>
      </c>
      <c r="D5933">
        <v>266.97095890068198</v>
      </c>
      <c r="E5933">
        <v>3.14702604628041</v>
      </c>
      <c r="F5933">
        <v>-0.102291674806972</v>
      </c>
    </row>
    <row r="5934" spans="1:6" x14ac:dyDescent="0.2">
      <c r="A5934">
        <f t="shared" si="92"/>
        <v>593.30000000006635</v>
      </c>
      <c r="B5934">
        <v>574767.99694951996</v>
      </c>
      <c r="C5934">
        <v>2907812.6833570902</v>
      </c>
      <c r="D5934">
        <v>266.993519847676</v>
      </c>
      <c r="E5934">
        <v>3.1469286676056401</v>
      </c>
      <c r="F5934">
        <v>-0.101948215162669</v>
      </c>
    </row>
    <row r="5935" spans="1:6" x14ac:dyDescent="0.2">
      <c r="A5935">
        <f t="shared" si="92"/>
        <v>593.40000000006637</v>
      </c>
      <c r="B5935">
        <v>574767.68322450097</v>
      </c>
      <c r="C5935">
        <v>2907812.65667101</v>
      </c>
      <c r="D5935">
        <v>267.01598414168302</v>
      </c>
      <c r="E5935">
        <v>3.1468330446947301</v>
      </c>
      <c r="F5935">
        <v>-0.101599929370757</v>
      </c>
    </row>
    <row r="5936" spans="1:6" x14ac:dyDescent="0.2">
      <c r="A5936">
        <f t="shared" si="92"/>
        <v>593.50000000006639</v>
      </c>
      <c r="B5936">
        <v>574767.36949677905</v>
      </c>
      <c r="C5936">
        <v>2907812.6301432098</v>
      </c>
      <c r="D5936">
        <v>267.03835130383499</v>
      </c>
      <c r="E5936">
        <v>3.1467391796514601</v>
      </c>
      <c r="F5936">
        <v>-0.101246832328113</v>
      </c>
    </row>
    <row r="5937" spans="1:6" x14ac:dyDescent="0.2">
      <c r="A5937">
        <f t="shared" si="92"/>
        <v>593.60000000006642</v>
      </c>
      <c r="B5937">
        <v>574767.05576627504</v>
      </c>
      <c r="C5937">
        <v>2907812.6037736302</v>
      </c>
      <c r="D5937">
        <v>267.06062084202898</v>
      </c>
      <c r="E5937">
        <v>3.1466470748869901</v>
      </c>
      <c r="F5937">
        <v>-0.10088894412136799</v>
      </c>
    </row>
    <row r="5938" spans="1:6" x14ac:dyDescent="0.2">
      <c r="A5938">
        <f t="shared" si="92"/>
        <v>593.70000000006644</v>
      </c>
      <c r="B5938">
        <v>574766.74203290802</v>
      </c>
      <c r="C5938">
        <v>2907812.5775622102</v>
      </c>
      <c r="D5938">
        <v>267.08279225488798</v>
      </c>
      <c r="E5938">
        <v>3.14655673306497</v>
      </c>
      <c r="F5938">
        <v>-0.100526289716672</v>
      </c>
    </row>
    <row r="5939" spans="1:6" x14ac:dyDescent="0.2">
      <c r="A5939">
        <f t="shared" si="92"/>
        <v>593.80000000006646</v>
      </c>
      <c r="B5939">
        <v>574766.42829659896</v>
      </c>
      <c r="C5939">
        <v>2907812.55150887</v>
      </c>
      <c r="D5939">
        <v>267.10486503543098</v>
      </c>
      <c r="E5939">
        <v>3.1464681570503101</v>
      </c>
      <c r="F5939">
        <v>-0.10015889864362899</v>
      </c>
    </row>
    <row r="5940" spans="1:6" x14ac:dyDescent="0.2">
      <c r="A5940">
        <f t="shared" si="92"/>
        <v>593.90000000006648</v>
      </c>
      <c r="B5940">
        <v>574766.11455726705</v>
      </c>
      <c r="C5940">
        <v>2907812.5256135399</v>
      </c>
      <c r="D5940">
        <v>267.12683867445799</v>
      </c>
      <c r="E5940">
        <v>3.1463813498605502</v>
      </c>
      <c r="F5940">
        <v>-9.9786804660675202E-2</v>
      </c>
    </row>
    <row r="5941" spans="1:6" x14ac:dyDescent="0.2">
      <c r="A5941">
        <f t="shared" si="92"/>
        <v>594.00000000006651</v>
      </c>
      <c r="B5941">
        <v>574765.80081483105</v>
      </c>
      <c r="C5941">
        <v>2907812.4998761402</v>
      </c>
      <c r="D5941">
        <v>267.148712663656</v>
      </c>
      <c r="E5941">
        <v>3.1462963146197498</v>
      </c>
      <c r="F5941">
        <v>-9.9410045404983605E-2</v>
      </c>
    </row>
    <row r="5942" spans="1:6" x14ac:dyDescent="0.2">
      <c r="A5942">
        <f t="shared" si="92"/>
        <v>594.10000000006653</v>
      </c>
      <c r="B5942">
        <v>574765.48706921097</v>
      </c>
      <c r="C5942">
        <v>2907812.47429656</v>
      </c>
      <c r="D5942">
        <v>267.170486498446</v>
      </c>
      <c r="E5942">
        <v>3.1462130545135998</v>
      </c>
      <c r="F5942">
        <v>-9.9028662012316498E-2</v>
      </c>
    </row>
    <row r="5943" spans="1:6" x14ac:dyDescent="0.2">
      <c r="A5943">
        <f t="shared" si="92"/>
        <v>594.20000000006655</v>
      </c>
      <c r="B5943">
        <v>574765.17332032695</v>
      </c>
      <c r="C5943">
        <v>2907812.4488747199</v>
      </c>
      <c r="D5943">
        <v>267.19215968057301</v>
      </c>
      <c r="E5943">
        <v>3.14613157274376</v>
      </c>
      <c r="F5943">
        <v>-9.8642698680840996E-2</v>
      </c>
    </row>
    <row r="5944" spans="1:6" x14ac:dyDescent="0.2">
      <c r="A5944">
        <f t="shared" si="92"/>
        <v>594.30000000006658</v>
      </c>
      <c r="B5944">
        <v>574764.859568096</v>
      </c>
      <c r="C5944">
        <v>2907812.4236105098</v>
      </c>
      <c r="D5944">
        <v>267.21373172047203</v>
      </c>
      <c r="E5944">
        <v>3.1460518724783002</v>
      </c>
      <c r="F5944">
        <v>-9.8252202143237197E-2</v>
      </c>
    </row>
    <row r="5945" spans="1:6" x14ac:dyDescent="0.2">
      <c r="A5945">
        <f t="shared" si="92"/>
        <v>594.4000000000666</v>
      </c>
      <c r="B5945">
        <v>574764.54581243801</v>
      </c>
      <c r="C5945">
        <v>2907812.3985038302</v>
      </c>
      <c r="D5945">
        <v>267.23520213944602</v>
      </c>
      <c r="E5945">
        <v>3.1459739567894802</v>
      </c>
      <c r="F5945">
        <v>-9.7857220929042907E-2</v>
      </c>
    </row>
    <row r="5946" spans="1:6" x14ac:dyDescent="0.2">
      <c r="A5946">
        <f t="shared" si="92"/>
        <v>594.50000000006662</v>
      </c>
      <c r="B5946">
        <v>574764.23205326998</v>
      </c>
      <c r="C5946">
        <v>2907812.3735545399</v>
      </c>
      <c r="D5946">
        <v>267.25657047170199</v>
      </c>
      <c r="E5946">
        <v>3.1458978285594799</v>
      </c>
      <c r="F5946">
        <v>-9.7457804185601293E-2</v>
      </c>
    </row>
    <row r="5947" spans="1:6" x14ac:dyDescent="0.2">
      <c r="A5947">
        <f t="shared" si="92"/>
        <v>594.60000000006664</v>
      </c>
      <c r="B5947">
        <v>574763.91829051299</v>
      </c>
      <c r="C5947">
        <v>2907812.3487625401</v>
      </c>
      <c r="D5947">
        <v>267.277836266387</v>
      </c>
      <c r="E5947">
        <v>3.1458234783268999</v>
      </c>
      <c r="F5947">
        <v>-9.7053969376608401E-2</v>
      </c>
    </row>
    <row r="5948" spans="1:6" x14ac:dyDescent="0.2">
      <c r="A5948">
        <f t="shared" si="92"/>
        <v>594.70000000006667</v>
      </c>
      <c r="B5948">
        <v>574763.60452408297</v>
      </c>
      <c r="C5948">
        <v>2907812.3241276802</v>
      </c>
      <c r="D5948">
        <v>267.298999096702</v>
      </c>
      <c r="E5948">
        <v>3.1457508818245001</v>
      </c>
      <c r="F5948">
        <v>-9.6645709533558097E-2</v>
      </c>
    </row>
    <row r="5949" spans="1:6" x14ac:dyDescent="0.2">
      <c r="A5949">
        <f t="shared" si="92"/>
        <v>594.80000000006669</v>
      </c>
      <c r="B5949">
        <v>574763.29075390403</v>
      </c>
      <c r="C5949">
        <v>2907812.2996498402</v>
      </c>
      <c r="D5949">
        <v>267.32005856685902</v>
      </c>
      <c r="E5949">
        <v>3.1456800250238901</v>
      </c>
      <c r="F5949">
        <v>-9.6233058372421104E-2</v>
      </c>
    </row>
    <row r="5950" spans="1:6" x14ac:dyDescent="0.2">
      <c r="A5950">
        <f t="shared" si="92"/>
        <v>594.90000000006671</v>
      </c>
      <c r="B5950">
        <v>574762.97697989701</v>
      </c>
      <c r="C5950">
        <v>2907812.27532889</v>
      </c>
      <c r="D5950">
        <v>267.34101430388199</v>
      </c>
      <c r="E5950">
        <v>3.14561089379007</v>
      </c>
      <c r="F5950">
        <v>-9.5816043346284102E-2</v>
      </c>
    </row>
    <row r="5951" spans="1:6" x14ac:dyDescent="0.2">
      <c r="A5951">
        <f t="shared" si="92"/>
        <v>595.00000000006673</v>
      </c>
      <c r="B5951">
        <v>574762.66320198798</v>
      </c>
      <c r="C5951">
        <v>2907812.2511646701</v>
      </c>
      <c r="D5951">
        <v>267.361865960133</v>
      </c>
      <c r="E5951">
        <v>3.1455434690666602</v>
      </c>
      <c r="F5951">
        <v>-9.5394676978701201E-2</v>
      </c>
    </row>
    <row r="5952" spans="1:6" x14ac:dyDescent="0.2">
      <c r="A5952">
        <f t="shared" si="92"/>
        <v>595.10000000006676</v>
      </c>
      <c r="B5952">
        <v>574762.34942009998</v>
      </c>
      <c r="C5952">
        <v>2907812.2271570498</v>
      </c>
      <c r="D5952">
        <v>267.38261321738798</v>
      </c>
      <c r="E5952">
        <v>3.1454777385277</v>
      </c>
      <c r="F5952">
        <v>-9.4969018554200701E-2</v>
      </c>
    </row>
    <row r="5953" spans="1:6" x14ac:dyDescent="0.2">
      <c r="A5953">
        <f t="shared" si="92"/>
        <v>595.20000000006678</v>
      </c>
      <c r="B5953">
        <v>574762.03563416295</v>
      </c>
      <c r="C5953">
        <v>2907812.2033058801</v>
      </c>
      <c r="D5953">
        <v>267.403255776148</v>
      </c>
      <c r="E5953">
        <v>3.14541370579258</v>
      </c>
      <c r="F5953">
        <v>-9.4539145816936301E-2</v>
      </c>
    </row>
    <row r="5954" spans="1:6" x14ac:dyDescent="0.2">
      <c r="A5954">
        <f t="shared" si="92"/>
        <v>595.3000000000668</v>
      </c>
      <c r="B5954">
        <v>574761.72184410098</v>
      </c>
      <c r="C5954">
        <v>2907812.17961099</v>
      </c>
      <c r="D5954">
        <v>267.42379335193198</v>
      </c>
      <c r="E5954">
        <v>3.1453513737394001</v>
      </c>
      <c r="F5954">
        <v>-9.4105129775586494E-2</v>
      </c>
    </row>
    <row r="5955" spans="1:6" x14ac:dyDescent="0.2">
      <c r="A5955">
        <f t="shared" si="92"/>
        <v>595.40000000006683</v>
      </c>
      <c r="B5955">
        <v>574761.40804984304</v>
      </c>
      <c r="C5955">
        <v>2907812.1560722198</v>
      </c>
      <c r="D5955">
        <v>267.444225676847</v>
      </c>
      <c r="E5955">
        <v>3.1452907442154299</v>
      </c>
      <c r="F5955">
        <v>-9.36670394848233E-2</v>
      </c>
    </row>
    <row r="5956" spans="1:6" x14ac:dyDescent="0.2">
      <c r="A5956">
        <f t="shared" ref="A5956:A6019" si="93">A5955+0.1</f>
        <v>595.50000000006685</v>
      </c>
      <c r="B5956">
        <v>574761.09425131301</v>
      </c>
      <c r="C5956">
        <v>2907812.1326893801</v>
      </c>
      <c r="D5956">
        <v>267.46455249983899</v>
      </c>
      <c r="E5956">
        <v>3.1452318183668302</v>
      </c>
      <c r="F5956">
        <v>-9.3224942876774006E-2</v>
      </c>
    </row>
    <row r="5957" spans="1:6" x14ac:dyDescent="0.2">
      <c r="A5957">
        <f t="shared" si="93"/>
        <v>595.60000000006687</v>
      </c>
      <c r="B5957">
        <v>574760.78044843895</v>
      </c>
      <c r="C5957">
        <v>2907812.1094623101</v>
      </c>
      <c r="D5957">
        <v>267.48477358667799</v>
      </c>
      <c r="E5957">
        <v>3.1451745968182299</v>
      </c>
      <c r="F5957">
        <v>-9.2778907151838994E-2</v>
      </c>
    </row>
    <row r="5958" spans="1:6" x14ac:dyDescent="0.2">
      <c r="A5958">
        <f t="shared" si="93"/>
        <v>595.70000000006689</v>
      </c>
      <c r="B5958">
        <v>574760.46664114704</v>
      </c>
      <c r="C5958">
        <v>2907812.0863907901</v>
      </c>
      <c r="D5958">
        <v>267.50488871981298</v>
      </c>
      <c r="E5958">
        <v>3.14511907977715</v>
      </c>
      <c r="F5958">
        <v>-9.2328998960637301E-2</v>
      </c>
    </row>
    <row r="5959" spans="1:6" x14ac:dyDescent="0.2">
      <c r="A5959">
        <f t="shared" si="93"/>
        <v>595.80000000006692</v>
      </c>
      <c r="B5959">
        <v>574760.15282936196</v>
      </c>
      <c r="C5959">
        <v>2907812.0634746398</v>
      </c>
      <c r="D5959">
        <v>267.52489769809898</v>
      </c>
      <c r="E5959">
        <v>3.1450652670986199</v>
      </c>
      <c r="F5959">
        <v>-9.1875284488287495E-2</v>
      </c>
    </row>
    <row r="5960" spans="1:6" x14ac:dyDescent="0.2">
      <c r="A5960">
        <f t="shared" si="93"/>
        <v>595.90000000006694</v>
      </c>
      <c r="B5960">
        <v>574759.83901300898</v>
      </c>
      <c r="C5960">
        <v>2907812.0407136399</v>
      </c>
      <c r="D5960">
        <v>267.544800336479</v>
      </c>
      <c r="E5960">
        <v>3.14501315832679</v>
      </c>
      <c r="F5960">
        <v>-9.1417829475955004E-2</v>
      </c>
    </row>
    <row r="5961" spans="1:6" x14ac:dyDescent="0.2">
      <c r="A5961">
        <f t="shared" si="93"/>
        <v>596.00000000006696</v>
      </c>
      <c r="B5961">
        <v>574759.52519201604</v>
      </c>
      <c r="C5961">
        <v>2907812.01810758</v>
      </c>
      <c r="D5961">
        <v>267.56459646559102</v>
      </c>
      <c r="E5961">
        <v>3.1449627527239898</v>
      </c>
      <c r="F5961">
        <v>-9.0956699220754098E-2</v>
      </c>
    </row>
    <row r="5962" spans="1:6" x14ac:dyDescent="0.2">
      <c r="A5962">
        <f t="shared" si="93"/>
        <v>596.10000000006698</v>
      </c>
      <c r="B5962">
        <v>574759.21136630804</v>
      </c>
      <c r="C5962">
        <v>2907811.99565623</v>
      </c>
      <c r="D5962">
        <v>267.58428593133999</v>
      </c>
      <c r="E5962">
        <v>3.1449140492921002</v>
      </c>
      <c r="F5962">
        <v>-9.0491958563654704E-2</v>
      </c>
    </row>
    <row r="5963" spans="1:6" x14ac:dyDescent="0.2">
      <c r="A5963">
        <f t="shared" si="93"/>
        <v>596.20000000006701</v>
      </c>
      <c r="B5963">
        <v>574758.89753581001</v>
      </c>
      <c r="C5963">
        <v>2907811.9733593701</v>
      </c>
      <c r="D5963">
        <v>267.60386859444299</v>
      </c>
      <c r="E5963">
        <v>3.14486704678938</v>
      </c>
      <c r="F5963">
        <v>-9.0023671873025193E-2</v>
      </c>
    </row>
    <row r="5964" spans="1:6" x14ac:dyDescent="0.2">
      <c r="A5964">
        <f t="shared" si="93"/>
        <v>596.30000000006703</v>
      </c>
      <c r="B5964">
        <v>574758.58370044699</v>
      </c>
      <c r="C5964">
        <v>2907811.9512167498</v>
      </c>
      <c r="D5964">
        <v>267.62334432994101</v>
      </c>
      <c r="E5964">
        <v>3.14482174374379</v>
      </c>
      <c r="F5964">
        <v>-8.9551903017133505E-2</v>
      </c>
    </row>
    <row r="5965" spans="1:6" x14ac:dyDescent="0.2">
      <c r="A5965">
        <f t="shared" si="93"/>
        <v>596.40000000006705</v>
      </c>
      <c r="B5965">
        <v>574758.26986014703</v>
      </c>
      <c r="C5965">
        <v>2907811.9292281298</v>
      </c>
      <c r="D5965">
        <v>267.64271302670198</v>
      </c>
      <c r="E5965">
        <v>3.1447781384656301</v>
      </c>
      <c r="F5965">
        <v>-8.90767153507767E-2</v>
      </c>
    </row>
    <row r="5966" spans="1:6" x14ac:dyDescent="0.2">
      <c r="A5966">
        <f t="shared" si="93"/>
        <v>596.50000000006708</v>
      </c>
      <c r="B5966">
        <v>574757.95601483295</v>
      </c>
      <c r="C5966">
        <v>2907811.9073932702</v>
      </c>
      <c r="D5966">
        <v>267.66197458689999</v>
      </c>
      <c r="E5966">
        <v>3.14473622905901</v>
      </c>
      <c r="F5966">
        <v>-8.8598171701521997E-2</v>
      </c>
    </row>
    <row r="5967" spans="1:6" x14ac:dyDescent="0.2">
      <c r="A5967">
        <f t="shared" si="93"/>
        <v>596.6000000000671</v>
      </c>
      <c r="B5967">
        <v>574757.64216443198</v>
      </c>
      <c r="C5967">
        <v>2907811.8857119</v>
      </c>
      <c r="D5967">
        <v>267.68112892549999</v>
      </c>
      <c r="E5967">
        <v>3.1446960134326098</v>
      </c>
      <c r="F5967">
        <v>-8.8116334352583398E-2</v>
      </c>
    </row>
    <row r="5968" spans="1:6" x14ac:dyDescent="0.2">
      <c r="A5968">
        <f t="shared" si="93"/>
        <v>596.70000000006712</v>
      </c>
      <c r="B5968">
        <v>574757.32830886904</v>
      </c>
      <c r="C5968">
        <v>2907811.86418377</v>
      </c>
      <c r="D5968">
        <v>267.70017596972798</v>
      </c>
      <c r="E5968">
        <v>3.1446574893109398</v>
      </c>
      <c r="F5968">
        <v>-8.7631265033453407E-2</v>
      </c>
    </row>
    <row r="5969" spans="1:6" x14ac:dyDescent="0.2">
      <c r="A5969">
        <f t="shared" si="93"/>
        <v>596.80000000006714</v>
      </c>
      <c r="B5969">
        <v>574757.01444806997</v>
      </c>
      <c r="C5969">
        <v>2907811.8428085898</v>
      </c>
      <c r="D5969">
        <v>267.71911565854799</v>
      </c>
      <c r="E5969">
        <v>3.14462065424628</v>
      </c>
      <c r="F5969">
        <v>-8.7143024913001396E-2</v>
      </c>
    </row>
    <row r="5970" spans="1:6" x14ac:dyDescent="0.2">
      <c r="A5970">
        <f t="shared" si="93"/>
        <v>596.90000000006717</v>
      </c>
      <c r="B5970">
        <v>574756.70058195898</v>
      </c>
      <c r="C5970">
        <v>2907811.8215860999</v>
      </c>
      <c r="D5970">
        <v>267.737947942142</v>
      </c>
      <c r="E5970">
        <v>3.1445855056316598</v>
      </c>
      <c r="F5970">
        <v>-8.6651674589081296E-2</v>
      </c>
    </row>
    <row r="5971" spans="1:6" x14ac:dyDescent="0.2">
      <c r="A5971">
        <f t="shared" si="93"/>
        <v>597.00000000006719</v>
      </c>
      <c r="B5971">
        <v>574756.38671046298</v>
      </c>
      <c r="C5971">
        <v>2907811.800516</v>
      </c>
      <c r="D5971">
        <v>267.75667278139599</v>
      </c>
      <c r="E5971">
        <v>3.1445520407159102</v>
      </c>
      <c r="F5971">
        <v>-8.6157274074450799E-2</v>
      </c>
    </row>
    <row r="5972" spans="1:6" x14ac:dyDescent="0.2">
      <c r="A5972">
        <f t="shared" si="93"/>
        <v>597.10000000006721</v>
      </c>
      <c r="B5972">
        <v>574756.07283350604</v>
      </c>
      <c r="C5972">
        <v>2907811.77959802</v>
      </c>
      <c r="D5972">
        <v>267.77529014740298</v>
      </c>
      <c r="E5972">
        <v>3.1445202566222101</v>
      </c>
      <c r="F5972">
        <v>-8.56598827717336E-2</v>
      </c>
    </row>
    <row r="5973" spans="1:6" x14ac:dyDescent="0.2">
      <c r="A5973">
        <f t="shared" si="93"/>
        <v>597.20000000006723</v>
      </c>
      <c r="B5973">
        <v>574755.75895101402</v>
      </c>
      <c r="C5973">
        <v>2907811.7588318498</v>
      </c>
      <c r="D5973">
        <v>267.79380002098497</v>
      </c>
      <c r="E5973">
        <v>3.1444901503724298</v>
      </c>
      <c r="F5973">
        <v>-8.5159559424371797E-2</v>
      </c>
    </row>
    <row r="5974" spans="1:6" x14ac:dyDescent="0.2">
      <c r="A5974">
        <f t="shared" si="93"/>
        <v>597.30000000006726</v>
      </c>
      <c r="B5974">
        <v>574755.44506291195</v>
      </c>
      <c r="C5974">
        <v>2907811.7382172002</v>
      </c>
      <c r="D5974">
        <v>267.81220239223597</v>
      </c>
      <c r="E5974">
        <v>3.1444617189209301</v>
      </c>
      <c r="F5974">
        <v>-8.4656362015511299E-2</v>
      </c>
    </row>
    <row r="5975" spans="1:6" x14ac:dyDescent="0.2">
      <c r="A5975">
        <f t="shared" si="93"/>
        <v>597.40000000006728</v>
      </c>
      <c r="B5975">
        <v>574755.13116912497</v>
      </c>
      <c r="C5975">
        <v>2907811.7177537498</v>
      </c>
      <c r="D5975">
        <v>267.83049726012302</v>
      </c>
      <c r="E5975">
        <v>3.1444349592060798</v>
      </c>
      <c r="F5975">
        <v>-8.4150347571053705E-2</v>
      </c>
    </row>
    <row r="5976" spans="1:6" x14ac:dyDescent="0.2">
      <c r="A5976">
        <f t="shared" si="93"/>
        <v>597.5000000000673</v>
      </c>
      <c r="B5976">
        <v>574754.81726957799</v>
      </c>
      <c r="C5976">
        <v>2907811.6974411998</v>
      </c>
      <c r="D5976">
        <v>267.848684632134</v>
      </c>
      <c r="E5976">
        <v>3.1444098682345598</v>
      </c>
      <c r="F5976">
        <v>-8.3641571767637202E-2</v>
      </c>
    </row>
    <row r="5977" spans="1:6" x14ac:dyDescent="0.2">
      <c r="A5977">
        <f t="shared" si="93"/>
        <v>597.60000000006733</v>
      </c>
      <c r="B5977">
        <v>574754.50336419698</v>
      </c>
      <c r="C5977">
        <v>2907811.6772792302</v>
      </c>
      <c r="D5977">
        <v>267.86676452406198</v>
      </c>
      <c r="E5977">
        <v>3.1443864432309199</v>
      </c>
      <c r="F5977">
        <v>-8.3130088119896806E-2</v>
      </c>
    </row>
    <row r="5978" spans="1:6" x14ac:dyDescent="0.2">
      <c r="A5978">
        <f t="shared" si="93"/>
        <v>597.70000000006735</v>
      </c>
      <c r="B5978">
        <v>574754.18945290695</v>
      </c>
      <c r="C5978">
        <v>2907811.65726751</v>
      </c>
      <c r="D5978">
        <v>267.88473695999301</v>
      </c>
      <c r="E5978">
        <v>3.1443646816352202</v>
      </c>
      <c r="F5978">
        <v>-8.2615945352248296E-2</v>
      </c>
    </row>
    <row r="5979" spans="1:6" x14ac:dyDescent="0.2">
      <c r="A5979">
        <f t="shared" si="93"/>
        <v>597.80000000006737</v>
      </c>
      <c r="B5979">
        <v>574753.87553563202</v>
      </c>
      <c r="C5979">
        <v>2907811.6374057201</v>
      </c>
      <c r="D5979">
        <v>267.90260197294702</v>
      </c>
      <c r="E5979">
        <v>3.14434454862432</v>
      </c>
      <c r="F5979">
        <v>-8.2099108194176207E-2</v>
      </c>
    </row>
    <row r="5980" spans="1:6" x14ac:dyDescent="0.2">
      <c r="A5980">
        <f t="shared" si="93"/>
        <v>597.90000000006739</v>
      </c>
      <c r="B5980">
        <v>574753.56161229894</v>
      </c>
      <c r="C5980">
        <v>2907811.6176935402</v>
      </c>
      <c r="D5980">
        <v>267.92035962339702</v>
      </c>
      <c r="E5980">
        <v>3.14432599323727</v>
      </c>
      <c r="F5980">
        <v>-8.1579542546014502E-2</v>
      </c>
    </row>
    <row r="5981" spans="1:6" x14ac:dyDescent="0.2">
      <c r="A5981">
        <f t="shared" si="93"/>
        <v>598.00000000006742</v>
      </c>
      <c r="B5981">
        <v>574753.24768284103</v>
      </c>
      <c r="C5981">
        <v>2907811.5981306401</v>
      </c>
      <c r="D5981">
        <v>267.938009997807</v>
      </c>
      <c r="E5981">
        <v>3.1443089732236902</v>
      </c>
      <c r="F5981">
        <v>-8.1057244814194504E-2</v>
      </c>
    </row>
    <row r="5982" spans="1:6" x14ac:dyDescent="0.2">
      <c r="A5982">
        <f t="shared" si="93"/>
        <v>598.10000000006744</v>
      </c>
      <c r="B5982">
        <v>574752.93374719296</v>
      </c>
      <c r="C5982">
        <v>2907811.5787167</v>
      </c>
      <c r="D5982">
        <v>267.95555320101897</v>
      </c>
      <c r="E5982">
        <v>3.1442934452896401</v>
      </c>
      <c r="F5982">
        <v>-8.0532192800291905E-2</v>
      </c>
    </row>
    <row r="5983" spans="1:6" x14ac:dyDescent="0.2">
      <c r="A5983">
        <f t="shared" si="93"/>
        <v>598.20000000006746</v>
      </c>
      <c r="B5983">
        <v>574752.61980529397</v>
      </c>
      <c r="C5983">
        <v>2907811.5594514199</v>
      </c>
      <c r="D5983">
        <v>267.97298935994797</v>
      </c>
      <c r="E5983">
        <v>3.1442793572171399</v>
      </c>
      <c r="F5983">
        <v>-8.0004369472794906E-2</v>
      </c>
    </row>
    <row r="5984" spans="1:6" x14ac:dyDescent="0.2">
      <c r="A5984">
        <f t="shared" si="93"/>
        <v>598.30000000006748</v>
      </c>
      <c r="B5984">
        <v>574752.30585708795</v>
      </c>
      <c r="C5984">
        <v>2907811.5403344701</v>
      </c>
      <c r="D5984">
        <v>267.99031862112201</v>
      </c>
      <c r="E5984">
        <v>3.1442666759710201</v>
      </c>
      <c r="F5984">
        <v>-7.9473842625546104E-2</v>
      </c>
    </row>
    <row r="5985" spans="1:6" x14ac:dyDescent="0.2">
      <c r="A5985">
        <f t="shared" si="93"/>
        <v>598.40000000006751</v>
      </c>
      <c r="B5985">
        <v>574751.991902521</v>
      </c>
      <c r="C5985">
        <v>2907811.5213655499</v>
      </c>
      <c r="D5985">
        <v>268.00754113001</v>
      </c>
      <c r="E5985">
        <v>3.14425539737532</v>
      </c>
      <c r="F5985">
        <v>-7.8940680500433597E-2</v>
      </c>
    </row>
    <row r="5986" spans="1:6" x14ac:dyDescent="0.2">
      <c r="A5986">
        <f t="shared" si="93"/>
        <v>598.50000000006753</v>
      </c>
      <c r="B5986">
        <v>574751.67794154002</v>
      </c>
      <c r="C5986">
        <v>2907811.5025443202</v>
      </c>
      <c r="D5986">
        <v>268.02465703092702</v>
      </c>
      <c r="E5986">
        <v>3.1442455164498999</v>
      </c>
      <c r="F5986">
        <v>-7.8404944725150805E-2</v>
      </c>
    </row>
    <row r="5987" spans="1:6" x14ac:dyDescent="0.2">
      <c r="A5987">
        <f t="shared" si="93"/>
        <v>598.60000000006755</v>
      </c>
      <c r="B5987">
        <v>574751.36397409101</v>
      </c>
      <c r="C5987">
        <v>2907811.4838704499</v>
      </c>
      <c r="D5987">
        <v>268.04166646752299</v>
      </c>
      <c r="E5987">
        <v>3.1442370276242002</v>
      </c>
      <c r="F5987">
        <v>-7.78666925085265E-2</v>
      </c>
    </row>
    <row r="5988" spans="1:6" x14ac:dyDescent="0.2">
      <c r="A5988">
        <f t="shared" si="93"/>
        <v>598.70000000006758</v>
      </c>
      <c r="B5988">
        <v>574751.05000012205</v>
      </c>
      <c r="C5988">
        <v>2907811.4653436202</v>
      </c>
      <c r="D5988">
        <v>268.05856958285801</v>
      </c>
      <c r="E5988">
        <v>3.1442255510455901</v>
      </c>
      <c r="F5988">
        <v>-7.7280487116852703E-2</v>
      </c>
    </row>
    <row r="5989" spans="1:6" x14ac:dyDescent="0.2">
      <c r="A5989">
        <f t="shared" si="93"/>
        <v>598.8000000000676</v>
      </c>
      <c r="B5989">
        <v>574750.73601986095</v>
      </c>
      <c r="C5989">
        <v>2907811.44696804</v>
      </c>
      <c r="D5989">
        <v>268.07533528851599</v>
      </c>
      <c r="E5989">
        <v>3.14421773233226</v>
      </c>
      <c r="F5989">
        <v>-7.6709746149378699E-2</v>
      </c>
    </row>
    <row r="5990" spans="1:6" x14ac:dyDescent="0.2">
      <c r="A5990">
        <f t="shared" si="93"/>
        <v>598.90000000006762</v>
      </c>
      <c r="B5990">
        <v>574750.42203310202</v>
      </c>
      <c r="C5990">
        <v>2907811.4287414099</v>
      </c>
      <c r="D5990">
        <v>268.09197671024401</v>
      </c>
      <c r="E5990">
        <v>3.14421308125142</v>
      </c>
      <c r="F5990">
        <v>-7.6152946802510599E-2</v>
      </c>
    </row>
    <row r="5991" spans="1:6" x14ac:dyDescent="0.2">
      <c r="A5991">
        <f t="shared" si="93"/>
        <v>599.00000000006764</v>
      </c>
      <c r="B5991">
        <v>574750.10803967202</v>
      </c>
      <c r="C5991">
        <v>2907811.4106616401</v>
      </c>
      <c r="D5991">
        <v>268.108505587548</v>
      </c>
      <c r="E5991">
        <v>3.14421121032855</v>
      </c>
      <c r="F5991">
        <v>-7.5609002469820302E-2</v>
      </c>
    </row>
    <row r="5992" spans="1:6" x14ac:dyDescent="0.2">
      <c r="A5992">
        <f t="shared" si="93"/>
        <v>599.10000000006767</v>
      </c>
      <c r="B5992">
        <v>574749.79403943196</v>
      </c>
      <c r="C5992">
        <v>2907811.39272682</v>
      </c>
      <c r="D5992">
        <v>268.124932610092</v>
      </c>
      <c r="E5992">
        <v>3.1442117746023301</v>
      </c>
      <c r="F5992">
        <v>-7.5076774986710601E-2</v>
      </c>
    </row>
    <row r="5993" spans="1:6" x14ac:dyDescent="0.2">
      <c r="A5993">
        <f t="shared" si="93"/>
        <v>599.20000000006769</v>
      </c>
      <c r="B5993">
        <v>574749.48003226495</v>
      </c>
      <c r="C5993">
        <v>2907811.37493522</v>
      </c>
      <c r="D5993">
        <v>268.14126741085198</v>
      </c>
      <c r="E5993">
        <v>3.1442144737204298</v>
      </c>
      <c r="F5993">
        <v>-7.4555142416596901E-2</v>
      </c>
    </row>
    <row r="5994" spans="1:6" x14ac:dyDescent="0.2">
      <c r="A5994">
        <f t="shared" si="93"/>
        <v>599.30000000006771</v>
      </c>
      <c r="B5994">
        <v>574749.16601807706</v>
      </c>
      <c r="C5994">
        <v>2907811.35728527</v>
      </c>
      <c r="D5994">
        <v>268.15751860541098</v>
      </c>
      <c r="E5994">
        <v>3.1442190475498402</v>
      </c>
      <c r="F5994">
        <v>-7.4043005241089296E-2</v>
      </c>
    </row>
    <row r="5995" spans="1:6" x14ac:dyDescent="0.2">
      <c r="A5995">
        <f t="shared" si="93"/>
        <v>599.40000000006773</v>
      </c>
      <c r="B5995">
        <v>574748.85199679097</v>
      </c>
      <c r="C5995">
        <v>2907811.33977556</v>
      </c>
      <c r="D5995">
        <v>268.17369383410602</v>
      </c>
      <c r="E5995">
        <v>3.14422527202131</v>
      </c>
      <c r="F5995">
        <v>-7.3539292418206198E-2</v>
      </c>
    </row>
    <row r="5996" spans="1:6" x14ac:dyDescent="0.2">
      <c r="A5996">
        <f t="shared" si="93"/>
        <v>599.50000000006776</v>
      </c>
      <c r="B5996">
        <v>574748.53796834697</v>
      </c>
      <c r="C5996">
        <v>2907811.3224048298</v>
      </c>
      <c r="D5996">
        <v>268.18979980691199</v>
      </c>
      <c r="E5996">
        <v>3.1442329551788699</v>
      </c>
      <c r="F5996">
        <v>-7.3042966499350298E-2</v>
      </c>
    </row>
    <row r="5997" spans="1:6" x14ac:dyDescent="0.2">
      <c r="A5997">
        <f t="shared" si="93"/>
        <v>599.60000000006778</v>
      </c>
      <c r="B5997">
        <v>574748.22393269697</v>
      </c>
      <c r="C5997">
        <v>2907811.3051719498</v>
      </c>
      <c r="D5997">
        <v>268.20584235040701</v>
      </c>
      <c r="E5997">
        <v>3.1442419334800702</v>
      </c>
      <c r="F5997">
        <v>-7.2553027922397206E-2</v>
      </c>
    </row>
    <row r="5998" spans="1:6" x14ac:dyDescent="0.2">
      <c r="A5998">
        <f t="shared" si="93"/>
        <v>599.7000000000678</v>
      </c>
      <c r="B5998">
        <v>574747.90988980304</v>
      </c>
      <c r="C5998">
        <v>2907811.28807595</v>
      </c>
      <c r="D5998">
        <v>268.22182645623502</v>
      </c>
      <c r="E5998">
        <v>3.1442520683747102</v>
      </c>
      <c r="F5998">
        <v>-7.2068518552236296E-2</v>
      </c>
    </row>
    <row r="5999" spans="1:6" x14ac:dyDescent="0.2">
      <c r="A5999">
        <f t="shared" si="93"/>
        <v>599.80000000006783</v>
      </c>
      <c r="B5999">
        <v>574747.595839635</v>
      </c>
      <c r="C5999">
        <v>2907811.2711159498</v>
      </c>
      <c r="D5999">
        <v>268.237756330548</v>
      </c>
      <c r="E5999">
        <v>3.1442632431768902</v>
      </c>
      <c r="F5999">
        <v>-7.1588524520755994E-2</v>
      </c>
    </row>
    <row r="6000" spans="1:6" x14ac:dyDescent="0.2">
      <c r="A6000">
        <f t="shared" si="93"/>
        <v>599.90000000006785</v>
      </c>
      <c r="B6000">
        <v>574747.28178217099</v>
      </c>
      <c r="C6000">
        <v>2907811.2542912099</v>
      </c>
      <c r="D6000">
        <v>268.25363544396799</v>
      </c>
      <c r="E6000">
        <v>3.1442753602376499</v>
      </c>
      <c r="F6000">
        <v>-7.1112178446275903E-2</v>
      </c>
    </row>
    <row r="6001" spans="1:6" x14ac:dyDescent="0.2">
      <c r="A6001">
        <f t="shared" si="93"/>
        <v>600.00000000006787</v>
      </c>
      <c r="B6001">
        <v>574746.96771739295</v>
      </c>
      <c r="C6001">
        <v>2907811.2376010902</v>
      </c>
      <c r="D6001">
        <v>268.269466581644</v>
      </c>
      <c r="E6001">
        <v>3.1442883384151701</v>
      </c>
      <c r="F6001">
        <v>-7.0638661060459004E-2</v>
      </c>
    </row>
    <row r="6002" spans="1:6" x14ac:dyDescent="0.2">
      <c r="A6002">
        <f t="shared" si="93"/>
        <v>600.10000000006789</v>
      </c>
      <c r="B6002">
        <v>574746.65364528797</v>
      </c>
      <c r="C6002">
        <v>2907811.2210450401</v>
      </c>
      <c r="D6002">
        <v>268.28525189303298</v>
      </c>
      <c r="E6002">
        <v>3.1443021108365699</v>
      </c>
      <c r="F6002">
        <v>-7.0167202316772898E-2</v>
      </c>
    </row>
    <row r="6003" spans="1:6" x14ac:dyDescent="0.2">
      <c r="A6003">
        <f t="shared" si="93"/>
        <v>600.20000000006792</v>
      </c>
      <c r="B6003">
        <v>574746.33956584695</v>
      </c>
      <c r="C6003">
        <v>2907811.2046226002</v>
      </c>
      <c r="D6003">
        <v>268.30099294109402</v>
      </c>
      <c r="E6003">
        <v>3.1443166229404098</v>
      </c>
      <c r="F6003">
        <v>-6.9697082018359793E-2</v>
      </c>
    </row>
    <row r="6004" spans="1:6" x14ac:dyDescent="0.2">
      <c r="A6004">
        <f t="shared" si="93"/>
        <v>600.30000000006794</v>
      </c>
      <c r="B6004">
        <v>574746.02547906095</v>
      </c>
      <c r="C6004">
        <v>2907811.1883333898</v>
      </c>
      <c r="D6004">
        <v>268.31669075058898</v>
      </c>
      <c r="E6004">
        <v>3.1443318307879902</v>
      </c>
      <c r="F6004">
        <v>-6.9227629996916798E-2</v>
      </c>
    </row>
    <row r="6005" spans="1:6" x14ac:dyDescent="0.2">
      <c r="A6005">
        <f t="shared" si="93"/>
        <v>600.40000000006796</v>
      </c>
      <c r="B6005">
        <v>574745.71138492494</v>
      </c>
      <c r="C6005">
        <v>2907811.1721771201</v>
      </c>
      <c r="D6005">
        <v>268.33234585527799</v>
      </c>
      <c r="E6005">
        <v>3.14434769963546</v>
      </c>
      <c r="F6005">
        <v>-6.8758225885540605E-2</v>
      </c>
    </row>
    <row r="6006" spans="1:6" x14ac:dyDescent="0.2">
      <c r="A6006">
        <f t="shared" si="93"/>
        <v>600.50000000006798</v>
      </c>
      <c r="B6006">
        <v>574745.39728343498</v>
      </c>
      <c r="C6006">
        <v>2907811.1561535499</v>
      </c>
      <c r="D6006">
        <v>268.34795834378002</v>
      </c>
      <c r="E6006">
        <v>3.14436420276586</v>
      </c>
      <c r="F6006">
        <v>-6.8288298478442602E-2</v>
      </c>
    </row>
    <row r="6007" spans="1:6" x14ac:dyDescent="0.2">
      <c r="A6007">
        <f t="shared" si="93"/>
        <v>600.60000000006801</v>
      </c>
      <c r="B6007">
        <v>574745.08317458502</v>
      </c>
      <c r="C6007">
        <v>2907811.1402624901</v>
      </c>
      <c r="D6007">
        <v>268.36352790395802</v>
      </c>
      <c r="E6007">
        <v>3.1443813206019402</v>
      </c>
      <c r="F6007">
        <v>-6.78173246471417E-2</v>
      </c>
    </row>
    <row r="6008" spans="1:6" x14ac:dyDescent="0.2">
      <c r="A6008">
        <f t="shared" si="93"/>
        <v>600.70000000006803</v>
      </c>
      <c r="B6008">
        <v>574744.76905837201</v>
      </c>
      <c r="C6008">
        <v>2907811.1245038202</v>
      </c>
      <c r="D6008">
        <v>268.37905386569901</v>
      </c>
      <c r="E6008">
        <v>3.1443990401696502</v>
      </c>
      <c r="F6008">
        <v>-6.7344827698038595E-2</v>
      </c>
    </row>
    <row r="6009" spans="1:6" x14ac:dyDescent="0.2">
      <c r="A6009">
        <f t="shared" si="93"/>
        <v>600.80000000006805</v>
      </c>
      <c r="B6009">
        <v>574744.45493479294</v>
      </c>
      <c r="C6009">
        <v>2907811.1088774502</v>
      </c>
      <c r="D6009">
        <v>268.394535242058</v>
      </c>
      <c r="E6009">
        <v>3.1444173516041398</v>
      </c>
      <c r="F6009">
        <v>-6.6870373367143798E-2</v>
      </c>
    </row>
    <row r="6010" spans="1:6" x14ac:dyDescent="0.2">
      <c r="A6010">
        <f t="shared" si="93"/>
        <v>600.90000000006808</v>
      </c>
      <c r="B6010">
        <v>574744.14080384304</v>
      </c>
      <c r="C6010">
        <v>2907811.0933833299</v>
      </c>
      <c r="D6010">
        <v>268.40997076907303</v>
      </c>
      <c r="E6010">
        <v>3.1444362165662501</v>
      </c>
      <c r="F6010">
        <v>-6.6393553060535307E-2</v>
      </c>
    </row>
    <row r="6011" spans="1:6" x14ac:dyDescent="0.2">
      <c r="A6011">
        <f t="shared" si="93"/>
        <v>601.0000000000681</v>
      </c>
      <c r="B6011">
        <v>574743.82666552195</v>
      </c>
      <c r="C6011">
        <v>2907811.07802145</v>
      </c>
      <c r="D6011">
        <v>268.42535894647</v>
      </c>
      <c r="E6011">
        <v>3.1444556047715402</v>
      </c>
      <c r="F6011">
        <v>-6.5913970692822094E-2</v>
      </c>
    </row>
    <row r="6012" spans="1:6" x14ac:dyDescent="0.2">
      <c r="A6012">
        <f t="shared" si="93"/>
        <v>601.10000000006812</v>
      </c>
      <c r="B6012">
        <v>574743.51251983002</v>
      </c>
      <c r="C6012">
        <v>2907811.0627918201</v>
      </c>
      <c r="D6012">
        <v>268.44069807996999</v>
      </c>
      <c r="E6012">
        <v>3.1444754947033</v>
      </c>
      <c r="F6012">
        <v>-6.5431263123810396E-2</v>
      </c>
    </row>
    <row r="6013" spans="1:6" x14ac:dyDescent="0.2">
      <c r="A6013">
        <f t="shared" si="93"/>
        <v>601.20000000006814</v>
      </c>
      <c r="B6013">
        <v>574743.19836677099</v>
      </c>
      <c r="C6013">
        <v>2907811.0476945001</v>
      </c>
      <c r="D6013">
        <v>268.45598631621903</v>
      </c>
      <c r="E6013">
        <v>3.1444958644049601</v>
      </c>
      <c r="F6013">
        <v>-6.4945095599487898E-2</v>
      </c>
    </row>
    <row r="6014" spans="1:6" x14ac:dyDescent="0.2">
      <c r="A6014">
        <f t="shared" si="93"/>
        <v>601.30000000006817</v>
      </c>
      <c r="B6014">
        <v>574742.88420634798</v>
      </c>
      <c r="C6014">
        <v>2907811.0327295498</v>
      </c>
      <c r="D6014">
        <v>268.47122167600003</v>
      </c>
      <c r="E6014">
        <v>3.1445166798365398</v>
      </c>
      <c r="F6014">
        <v>-6.4455166070285799E-2</v>
      </c>
    </row>
    <row r="6015" spans="1:6" x14ac:dyDescent="0.2">
      <c r="A6015">
        <f t="shared" si="93"/>
        <v>601.40000000006819</v>
      </c>
      <c r="B6015">
        <v>574742.57003856904</v>
      </c>
      <c r="C6015">
        <v>2907811.0178970499</v>
      </c>
      <c r="D6015">
        <v>268.48640208342499</v>
      </c>
      <c r="E6015">
        <v>3.1445378986707202</v>
      </c>
      <c r="F6015">
        <v>-6.3961300786346306E-2</v>
      </c>
    </row>
    <row r="6016" spans="1:6" x14ac:dyDescent="0.2">
      <c r="A6016">
        <f t="shared" si="93"/>
        <v>601.50000000006821</v>
      </c>
      <c r="B6016">
        <v>574742.25586344604</v>
      </c>
      <c r="C6016">
        <v>2907811.0031971098</v>
      </c>
      <c r="D6016">
        <v>268.50152536980102</v>
      </c>
      <c r="E6016">
        <v>3.1445595355276001</v>
      </c>
      <c r="F6016">
        <v>-6.3463371021627496E-2</v>
      </c>
    </row>
    <row r="6017" spans="1:6" x14ac:dyDescent="0.2">
      <c r="A6017">
        <f t="shared" si="93"/>
        <v>601.60000000006823</v>
      </c>
      <c r="B6017">
        <v>574741.94168098795</v>
      </c>
      <c r="C6017">
        <v>2907810.9886298198</v>
      </c>
      <c r="D6017">
        <v>268.51658929648102</v>
      </c>
      <c r="E6017">
        <v>3.1445816068616002</v>
      </c>
      <c r="F6017">
        <v>-6.2961277623843098E-2</v>
      </c>
    </row>
    <row r="6018" spans="1:6" x14ac:dyDescent="0.2">
      <c r="A6018">
        <f t="shared" si="93"/>
        <v>601.70000000006826</v>
      </c>
      <c r="B6018">
        <v>574741.62749120605</v>
      </c>
      <c r="C6018">
        <v>2907810.9741952601</v>
      </c>
      <c r="D6018">
        <v>268.531591577342</v>
      </c>
      <c r="E6018">
        <v>3.1446041292531799</v>
      </c>
      <c r="F6018">
        <v>-6.24549497407395E-2</v>
      </c>
    </row>
    <row r="6019" spans="1:6" x14ac:dyDescent="0.2">
      <c r="A6019">
        <f t="shared" si="93"/>
        <v>601.80000000006828</v>
      </c>
      <c r="B6019">
        <v>574741.313294105</v>
      </c>
      <c r="C6019">
        <v>2907810.9598935298</v>
      </c>
      <c r="D6019">
        <v>268.54652989910602</v>
      </c>
      <c r="E6019">
        <v>3.1446271199159499</v>
      </c>
      <c r="F6019">
        <v>-6.1944342864852703E-2</v>
      </c>
    </row>
    <row r="6020" spans="1:6" x14ac:dyDescent="0.2">
      <c r="A6020">
        <f t="shared" ref="A6020:A6083" si="94">A6019+0.1</f>
        <v>601.9000000000683</v>
      </c>
      <c r="B6020">
        <v>574740.99908969295</v>
      </c>
      <c r="C6020">
        <v>2907810.9457247099</v>
      </c>
      <c r="D6020">
        <v>268.56140193988102</v>
      </c>
      <c r="E6020">
        <v>3.14465059696251</v>
      </c>
      <c r="F6020">
        <v>-6.14294370920134E-2</v>
      </c>
    </row>
    <row r="6021" spans="1:6" x14ac:dyDescent="0.2">
      <c r="A6021">
        <f t="shared" si="94"/>
        <v>602.00000000006833</v>
      </c>
      <c r="B6021">
        <v>574740.68487797398</v>
      </c>
      <c r="C6021">
        <v>2907810.9316888498</v>
      </c>
      <c r="D6021">
        <v>268.57620538592403</v>
      </c>
      <c r="E6021">
        <v>3.1446745795334698</v>
      </c>
      <c r="F6021">
        <v>-6.0910235454902303E-2</v>
      </c>
    </row>
    <row r="6022" spans="1:6" x14ac:dyDescent="0.2">
      <c r="A6022">
        <f t="shared" si="94"/>
        <v>602.10000000006835</v>
      </c>
      <c r="B6022">
        <v>574740.370658951</v>
      </c>
      <c r="C6022">
        <v>2907810.9177860301</v>
      </c>
      <c r="D6022">
        <v>268.59093794666001</v>
      </c>
      <c r="E6022">
        <v>3.1446990878483501</v>
      </c>
      <c r="F6022">
        <v>-6.0386762287951902E-2</v>
      </c>
    </row>
    <row r="6023" spans="1:6" x14ac:dyDescent="0.2">
      <c r="A6023">
        <f t="shared" si="94"/>
        <v>602.20000000006837</v>
      </c>
      <c r="B6023">
        <v>574740.05643262703</v>
      </c>
      <c r="C6023">
        <v>2907810.9040162698</v>
      </c>
      <c r="D6023">
        <v>268.605597368041</v>
      </c>
      <c r="E6023">
        <v>3.1447241432136201</v>
      </c>
      <c r="F6023">
        <v>-5.9859061637758303E-2</v>
      </c>
    </row>
    <row r="6024" spans="1:6" x14ac:dyDescent="0.2">
      <c r="A6024">
        <f t="shared" si="94"/>
        <v>602.30000000006839</v>
      </c>
      <c r="B6024">
        <v>574739.74219900102</v>
      </c>
      <c r="C6024">
        <v>2907810.8903796002</v>
      </c>
      <c r="D6024">
        <v>268.62018144429601</v>
      </c>
      <c r="E6024">
        <v>3.1447497680090799</v>
      </c>
      <c r="F6024">
        <v>-5.9327195727599001E-2</v>
      </c>
    </row>
    <row r="6025" spans="1:6" x14ac:dyDescent="0.2">
      <c r="A6025">
        <f t="shared" si="94"/>
        <v>602.40000000006842</v>
      </c>
      <c r="B6025">
        <v>574739.427958071</v>
      </c>
      <c r="C6025">
        <v>2907810.8768760301</v>
      </c>
      <c r="D6025">
        <v>268.63468802815402</v>
      </c>
      <c r="E6025">
        <v>3.1447759856675299</v>
      </c>
      <c r="F6025">
        <v>-5.8791243498925803E-2</v>
      </c>
    </row>
    <row r="6026" spans="1:6" x14ac:dyDescent="0.2">
      <c r="A6026">
        <f t="shared" si="94"/>
        <v>602.50000000006844</v>
      </c>
      <c r="B6026">
        <v>574739.11370983499</v>
      </c>
      <c r="C6026">
        <v>2907810.8635055399</v>
      </c>
      <c r="D6026">
        <v>268.64911503961599</v>
      </c>
      <c r="E6026">
        <v>3.1448028206581302</v>
      </c>
      <c r="F6026">
        <v>-5.8251299235044803E-2</v>
      </c>
    </row>
    <row r="6027" spans="1:6" x14ac:dyDescent="0.2">
      <c r="A6027">
        <f t="shared" si="94"/>
        <v>602.60000000006846</v>
      </c>
      <c r="B6027">
        <v>574738.799454286</v>
      </c>
      <c r="C6027">
        <v>2907810.8502680901</v>
      </c>
      <c r="D6027">
        <v>268.66346047335702</v>
      </c>
      <c r="E6027">
        <v>3.1448302984849099</v>
      </c>
      <c r="F6027">
        <v>-5.7707471304215802E-2</v>
      </c>
    </row>
    <row r="6028" spans="1:6" x14ac:dyDescent="0.2">
      <c r="A6028">
        <f t="shared" si="94"/>
        <v>602.70000000006848</v>
      </c>
      <c r="B6028">
        <v>574738.48519141797</v>
      </c>
      <c r="C6028">
        <v>2907810.8371636299</v>
      </c>
      <c r="D6028">
        <v>268.677722404809</v>
      </c>
      <c r="E6028">
        <v>3.1448584457097701</v>
      </c>
      <c r="F6028">
        <v>-5.7159881028346703E-2</v>
      </c>
    </row>
    <row r="6029" spans="1:6" x14ac:dyDescent="0.2">
      <c r="A6029">
        <f t="shared" si="94"/>
        <v>602.80000000006851</v>
      </c>
      <c r="B6029">
        <v>574738.17092121905</v>
      </c>
      <c r="C6029">
        <v>2907810.8241920699</v>
      </c>
      <c r="D6029">
        <v>268.69189899502101</v>
      </c>
      <c r="E6029">
        <v>3.14488729001478</v>
      </c>
      <c r="F6029">
        <v>-5.6608661731575499E-2</v>
      </c>
    </row>
    <row r="6030" spans="1:6" x14ac:dyDescent="0.2">
      <c r="A6030">
        <f t="shared" si="94"/>
        <v>602.90000000006853</v>
      </c>
      <c r="B6030">
        <v>574737.85664367897</v>
      </c>
      <c r="C6030">
        <v>2907810.8113533198</v>
      </c>
      <c r="D6030">
        <v>268.70598849435203</v>
      </c>
      <c r="E6030">
        <v>3.1449168603175801</v>
      </c>
      <c r="F6030">
        <v>-5.6053957973661403E-2</v>
      </c>
    </row>
    <row r="6031" spans="1:6" x14ac:dyDescent="0.2">
      <c r="A6031">
        <f t="shared" si="94"/>
        <v>603.00000000006855</v>
      </c>
      <c r="B6031">
        <v>574737.54235878203</v>
      </c>
      <c r="C6031">
        <v>2907810.79864723</v>
      </c>
      <c r="D6031">
        <v>268.71998924503799</v>
      </c>
      <c r="E6031">
        <v>3.1449471869665802</v>
      </c>
      <c r="F6031">
        <v>-5.54959250654294E-2</v>
      </c>
    </row>
    <row r="6032" spans="1:6" x14ac:dyDescent="0.2">
      <c r="A6032">
        <f t="shared" si="94"/>
        <v>603.10000000006858</v>
      </c>
      <c r="B6032">
        <v>574737.22806651099</v>
      </c>
      <c r="C6032">
        <v>2907810.7860736698</v>
      </c>
      <c r="D6032">
        <v>268.73389968269498</v>
      </c>
      <c r="E6032">
        <v>3.1449783020489099</v>
      </c>
      <c r="F6032">
        <v>-5.49347289471687E-2</v>
      </c>
    </row>
    <row r="6033" spans="1:6" x14ac:dyDescent="0.2">
      <c r="A6033">
        <f t="shared" si="94"/>
        <v>603.2000000000686</v>
      </c>
      <c r="B6033">
        <v>574736.91376684501</v>
      </c>
      <c r="C6033">
        <v>2907810.77363245</v>
      </c>
      <c r="D6033">
        <v>268.74771833676601</v>
      </c>
      <c r="E6033">
        <v>3.1450102398600599</v>
      </c>
      <c r="F6033">
        <v>-5.4370546576522301E-2</v>
      </c>
    </row>
    <row r="6034" spans="1:6" x14ac:dyDescent="0.2">
      <c r="A6034">
        <f t="shared" si="94"/>
        <v>603.30000000006862</v>
      </c>
      <c r="B6034">
        <v>574736.59945976303</v>
      </c>
      <c r="C6034">
        <v>2907810.76132337</v>
      </c>
      <c r="D6034">
        <v>268.761443829896</v>
      </c>
      <c r="E6034">
        <v>3.1450430414316002</v>
      </c>
      <c r="F6034">
        <v>-5.3803574694791099E-2</v>
      </c>
    </row>
    <row r="6035" spans="1:6" x14ac:dyDescent="0.2">
      <c r="A6035">
        <f t="shared" si="94"/>
        <v>603.40000000006864</v>
      </c>
      <c r="B6035">
        <v>574736.28514523595</v>
      </c>
      <c r="C6035">
        <v>2907810.7491461998</v>
      </c>
      <c r="D6035">
        <v>268.775074874469</v>
      </c>
      <c r="E6035">
        <v>3.1450767775773198</v>
      </c>
      <c r="F6035">
        <v>-5.3234073411065098E-2</v>
      </c>
    </row>
    <row r="6036" spans="1:6" x14ac:dyDescent="0.2">
      <c r="A6036">
        <f t="shared" si="94"/>
        <v>603.50000000006867</v>
      </c>
      <c r="B6036">
        <v>574735.97082322999</v>
      </c>
      <c r="C6036">
        <v>2907810.7371006701</v>
      </c>
      <c r="D6036">
        <v>268.78861025870799</v>
      </c>
      <c r="E6036">
        <v>3.14511149821542</v>
      </c>
      <c r="F6036">
        <v>-5.2662215058175303E-2</v>
      </c>
    </row>
    <row r="6037" spans="1:6" x14ac:dyDescent="0.2">
      <c r="A6037">
        <f t="shared" si="94"/>
        <v>603.60000000006869</v>
      </c>
      <c r="B6037">
        <v>574735.65649370698</v>
      </c>
      <c r="C6037">
        <v>2907810.72518649</v>
      </c>
      <c r="D6037">
        <v>268.80204886655298</v>
      </c>
      <c r="E6037">
        <v>3.1451472323245899</v>
      </c>
      <c r="F6037">
        <v>-5.2088098393173299E-2</v>
      </c>
    </row>
    <row r="6038" spans="1:6" x14ac:dyDescent="0.2">
      <c r="A6038">
        <f t="shared" si="94"/>
        <v>603.70000000006871</v>
      </c>
      <c r="B6038">
        <v>574735.34215662605</v>
      </c>
      <c r="C6038">
        <v>2907810.7134033702</v>
      </c>
      <c r="D6038">
        <v>268.81538969340198</v>
      </c>
      <c r="E6038">
        <v>3.1451839983537999</v>
      </c>
      <c r="F6038">
        <v>-5.15118037007972E-2</v>
      </c>
    </row>
    <row r="6039" spans="1:6" x14ac:dyDescent="0.2">
      <c r="A6039">
        <f t="shared" si="94"/>
        <v>603.80000000006874</v>
      </c>
      <c r="B6039">
        <v>574735.02781194204</v>
      </c>
      <c r="C6039">
        <v>2907810.70175097</v>
      </c>
      <c r="D6039">
        <v>268.82863184853102</v>
      </c>
      <c r="E6039">
        <v>3.1452217954419002</v>
      </c>
      <c r="F6039">
        <v>-5.0933357248631198E-2</v>
      </c>
    </row>
    <row r="6040" spans="1:6" x14ac:dyDescent="0.2">
      <c r="A6040">
        <f t="shared" si="94"/>
        <v>603.90000000006876</v>
      </c>
      <c r="B6040">
        <v>574734.71345961199</v>
      </c>
      <c r="C6040">
        <v>2907810.69022898</v>
      </c>
      <c r="D6040">
        <v>268.84177456517199</v>
      </c>
      <c r="E6040">
        <v>3.1452606037607098</v>
      </c>
      <c r="F6040">
        <v>-5.0352679781570903E-2</v>
      </c>
    </row>
    <row r="6041" spans="1:6" x14ac:dyDescent="0.2">
      <c r="A6041">
        <f t="shared" si="94"/>
        <v>604.00000000006878</v>
      </c>
      <c r="B6041">
        <v>574734.39909959398</v>
      </c>
      <c r="C6041">
        <v>2907810.67883708</v>
      </c>
      <c r="D6041">
        <v>268.85481722211</v>
      </c>
      <c r="E6041">
        <v>3.1453003961134902</v>
      </c>
      <c r="F6041">
        <v>-4.9769660456156703E-2</v>
      </c>
    </row>
    <row r="6042" spans="1:6" x14ac:dyDescent="0.2">
      <c r="A6042">
        <f t="shared" si="94"/>
        <v>604.1000000000688</v>
      </c>
      <c r="B6042">
        <v>574734.08473184705</v>
      </c>
      <c r="C6042">
        <v>2907810.66757495</v>
      </c>
      <c r="D6042">
        <v>268.867759347233</v>
      </c>
      <c r="E6042">
        <v>3.1453411499618098</v>
      </c>
      <c r="F6042">
        <v>-4.9184255650568699E-2</v>
      </c>
    </row>
    <row r="6043" spans="1:6" x14ac:dyDescent="0.2">
      <c r="A6043">
        <f t="shared" si="94"/>
        <v>604.20000000006883</v>
      </c>
      <c r="B6043">
        <v>574733.770356333</v>
      </c>
      <c r="C6043">
        <v>2907810.6564422799</v>
      </c>
      <c r="D6043">
        <v>268.88060059725302</v>
      </c>
      <c r="E6043">
        <v>3.1453828534133401</v>
      </c>
      <c r="F6043">
        <v>-4.8596529512564303E-2</v>
      </c>
    </row>
    <row r="6044" spans="1:6" x14ac:dyDescent="0.2">
      <c r="A6044">
        <f t="shared" si="94"/>
        <v>604.30000000006885</v>
      </c>
      <c r="B6044">
        <v>574733.45597301295</v>
      </c>
      <c r="C6044">
        <v>2907810.64543874</v>
      </c>
      <c r="D6044">
        <v>268.89334072727002</v>
      </c>
      <c r="E6044">
        <v>3.14542549965936</v>
      </c>
      <c r="F6044">
        <v>-4.80065793254663E-2</v>
      </c>
    </row>
    <row r="6045" spans="1:6" x14ac:dyDescent="0.2">
      <c r="A6045">
        <f t="shared" si="94"/>
        <v>604.40000000006887</v>
      </c>
      <c r="B6045">
        <v>574733.14158185199</v>
      </c>
      <c r="C6045">
        <v>2907810.6345640202</v>
      </c>
      <c r="D6045">
        <v>268.905979577236</v>
      </c>
      <c r="E6045">
        <v>3.1454690839274102</v>
      </c>
      <c r="F6045">
        <v>-4.7414512569309897E-2</v>
      </c>
    </row>
    <row r="6046" spans="1:6" x14ac:dyDescent="0.2">
      <c r="A6046">
        <f t="shared" si="94"/>
        <v>604.50000000006889</v>
      </c>
      <c r="B6046">
        <v>574732.82718281099</v>
      </c>
      <c r="C6046">
        <v>2907810.62381776</v>
      </c>
      <c r="D6046">
        <v>268.918517063232</v>
      </c>
      <c r="E6046">
        <v>3.1455136023147001</v>
      </c>
      <c r="F6046">
        <v>-4.6820440966485799E-2</v>
      </c>
    </row>
    <row r="6047" spans="1:6" x14ac:dyDescent="0.2">
      <c r="A6047">
        <f t="shared" si="94"/>
        <v>604.60000000006892</v>
      </c>
      <c r="B6047">
        <v>574732.51277585397</v>
      </c>
      <c r="C6047">
        <v>2907810.6131996</v>
      </c>
      <c r="D6047">
        <v>268.93095316991401</v>
      </c>
      <c r="E6047">
        <v>3.1455590511359501</v>
      </c>
      <c r="F6047">
        <v>-4.6224477143079E-2</v>
      </c>
    </row>
    <row r="6048" spans="1:6" x14ac:dyDescent="0.2">
      <c r="A6048">
        <f t="shared" si="94"/>
        <v>604.70000000006894</v>
      </c>
      <c r="B6048">
        <v>574732.19836094405</v>
      </c>
      <c r="C6048">
        <v>2907810.60270919</v>
      </c>
      <c r="D6048">
        <v>268.94328794370603</v>
      </c>
      <c r="E6048">
        <v>3.1456054265560698</v>
      </c>
      <c r="F6048">
        <v>-4.56267327135777E-2</v>
      </c>
    </row>
    <row r="6049" spans="1:6" x14ac:dyDescent="0.2">
      <c r="A6049">
        <f t="shared" si="94"/>
        <v>604.80000000006896</v>
      </c>
      <c r="B6049">
        <v>574731.88393804396</v>
      </c>
      <c r="C6049">
        <v>2907810.59234615</v>
      </c>
      <c r="D6049">
        <v>268.95552148654798</v>
      </c>
      <c r="E6049">
        <v>3.1456527243866201</v>
      </c>
      <c r="F6049">
        <v>-4.5027317172541603E-2</v>
      </c>
    </row>
    <row r="6050" spans="1:6" x14ac:dyDescent="0.2">
      <c r="A6050">
        <f t="shared" si="94"/>
        <v>604.90000000006899</v>
      </c>
      <c r="B6050">
        <v>574731.56950711599</v>
      </c>
      <c r="C6050">
        <v>2907810.5821100902</v>
      </c>
      <c r="D6050">
        <v>268.96765395003899</v>
      </c>
      <c r="E6050">
        <v>3.14570093998441</v>
      </c>
      <c r="F6050">
        <v>-4.4426337306024299E-2</v>
      </c>
    </row>
    <row r="6051" spans="1:6" x14ac:dyDescent="0.2">
      <c r="A6051">
        <f t="shared" si="94"/>
        <v>605.00000000006901</v>
      </c>
      <c r="B6051">
        <v>574731.25506812404</v>
      </c>
      <c r="C6051">
        <v>2907810.5720006102</v>
      </c>
      <c r="D6051">
        <v>268.97968552990699</v>
      </c>
      <c r="E6051">
        <v>3.1457500682155999</v>
      </c>
      <c r="F6051">
        <v>-4.3823896947424598E-2</v>
      </c>
    </row>
    <row r="6052" spans="1:6" x14ac:dyDescent="0.2">
      <c r="A6052">
        <f t="shared" si="94"/>
        <v>605.10000000006903</v>
      </c>
      <c r="B6052">
        <v>574730.94062103203</v>
      </c>
      <c r="C6052">
        <v>2907810.5620173099</v>
      </c>
      <c r="D6052">
        <v>268.99161646077903</v>
      </c>
      <c r="E6052">
        <v>3.1458001034616698</v>
      </c>
      <c r="F6052">
        <v>-4.3220096958346103E-2</v>
      </c>
    </row>
    <row r="6053" spans="1:6" x14ac:dyDescent="0.2">
      <c r="A6053">
        <f t="shared" si="94"/>
        <v>605.20000000006905</v>
      </c>
      <c r="B6053">
        <v>574730.62616580201</v>
      </c>
      <c r="C6053">
        <v>2907810.5521597699</v>
      </c>
      <c r="D6053">
        <v>269.00344701119002</v>
      </c>
      <c r="E6053">
        <v>3.1458510396580701</v>
      </c>
      <c r="F6053">
        <v>-4.2615035409931501E-2</v>
      </c>
    </row>
    <row r="6054" spans="1:6" x14ac:dyDescent="0.2">
      <c r="A6054">
        <f t="shared" si="94"/>
        <v>605.30000000006908</v>
      </c>
      <c r="B6054">
        <v>574730.31170239905</v>
      </c>
      <c r="C6054">
        <v>2907810.5424275701</v>
      </c>
      <c r="D6054">
        <v>269.01517747884498</v>
      </c>
      <c r="E6054">
        <v>3.14590287035529</v>
      </c>
      <c r="F6054">
        <v>-4.2008807909099798E-2</v>
      </c>
    </row>
    <row r="6055" spans="1:6" x14ac:dyDescent="0.2">
      <c r="A6055">
        <f t="shared" si="94"/>
        <v>605.4000000000691</v>
      </c>
      <c r="B6055">
        <v>574729.99723078497</v>
      </c>
      <c r="C6055">
        <v>2907810.5328202699</v>
      </c>
      <c r="D6055">
        <v>269.02680818607797</v>
      </c>
      <c r="E6055">
        <v>3.1459555888010602</v>
      </c>
      <c r="F6055">
        <v>-4.1401508082130098E-2</v>
      </c>
    </row>
    <row r="6056" spans="1:6" x14ac:dyDescent="0.2">
      <c r="A6056">
        <f t="shared" si="94"/>
        <v>605.50000000006912</v>
      </c>
      <c r="B6056">
        <v>574729.68275092402</v>
      </c>
      <c r="C6056">
        <v>2907810.5233374401</v>
      </c>
      <c r="D6056">
        <v>269.03833947551499</v>
      </c>
      <c r="E6056">
        <v>3.1460091880391299</v>
      </c>
      <c r="F6056">
        <v>-4.0793228189676803E-2</v>
      </c>
    </row>
    <row r="6057" spans="1:6" x14ac:dyDescent="0.2">
      <c r="A6057">
        <f t="shared" si="94"/>
        <v>605.60000000006914</v>
      </c>
      <c r="B6057">
        <v>574729.36826278199</v>
      </c>
      <c r="C6057">
        <v>2907810.5139786298</v>
      </c>
      <c r="D6057">
        <v>269.04977170589302</v>
      </c>
      <c r="E6057">
        <v>3.1460636610298298</v>
      </c>
      <c r="F6057">
        <v>-4.0184059930131702E-2</v>
      </c>
    </row>
    <row r="6058" spans="1:6" x14ac:dyDescent="0.2">
      <c r="A6058">
        <f t="shared" si="94"/>
        <v>605.70000000006917</v>
      </c>
      <c r="B6058">
        <v>574729.05376632197</v>
      </c>
      <c r="C6058">
        <v>2907810.5047434</v>
      </c>
      <c r="D6058">
        <v>269.06110524801397</v>
      </c>
      <c r="E6058">
        <v>3.1461190007923601</v>
      </c>
      <c r="F6058">
        <v>-3.9574095436065999E-2</v>
      </c>
    </row>
    <row r="6059" spans="1:6" x14ac:dyDescent="0.2">
      <c r="A6059">
        <f t="shared" si="94"/>
        <v>605.80000000006919</v>
      </c>
      <c r="B6059">
        <v>574728.73926150799</v>
      </c>
      <c r="C6059">
        <v>2907810.4956312599</v>
      </c>
      <c r="D6059">
        <v>269.07234048078999</v>
      </c>
      <c r="E6059">
        <v>3.14617520057705</v>
      </c>
      <c r="F6059">
        <v>-3.8963428537411499E-2</v>
      </c>
    </row>
    <row r="6060" spans="1:6" x14ac:dyDescent="0.2">
      <c r="A6060">
        <f t="shared" si="94"/>
        <v>605.90000000006921</v>
      </c>
      <c r="B6060">
        <v>574728.42474830605</v>
      </c>
      <c r="C6060">
        <v>2907810.4866417702</v>
      </c>
      <c r="D6060">
        <v>269.08347778730803</v>
      </c>
      <c r="E6060">
        <v>3.1462322552211401</v>
      </c>
      <c r="F6060">
        <v>-3.8352160508732303E-2</v>
      </c>
    </row>
    <row r="6061" spans="1:6" x14ac:dyDescent="0.2">
      <c r="A6061">
        <f t="shared" si="94"/>
        <v>606.00000000006924</v>
      </c>
      <c r="B6061">
        <v>574728.11022667901</v>
      </c>
      <c r="C6061">
        <v>2907810.4777744501</v>
      </c>
      <c r="D6061">
        <v>269.09451754991898</v>
      </c>
      <c r="E6061">
        <v>3.14629016486486</v>
      </c>
      <c r="F6061">
        <v>-3.7740414369198401E-2</v>
      </c>
    </row>
    <row r="6062" spans="1:6" x14ac:dyDescent="0.2">
      <c r="A6062">
        <f t="shared" si="94"/>
        <v>606.10000000006926</v>
      </c>
      <c r="B6062">
        <v>574727.79569659301</v>
      </c>
      <c r="C6062">
        <v>2907810.4690287998</v>
      </c>
      <c r="D6062">
        <v>269.10546014237201</v>
      </c>
      <c r="E6062">
        <v>3.1463489316811302</v>
      </c>
      <c r="F6062">
        <v>-3.7128324079373103E-2</v>
      </c>
    </row>
    <row r="6063" spans="1:6" x14ac:dyDescent="0.2">
      <c r="A6063">
        <f t="shared" si="94"/>
        <v>606.20000000006928</v>
      </c>
      <c r="B6063">
        <v>574727.48115801101</v>
      </c>
      <c r="C6063">
        <v>2907810.4604043299</v>
      </c>
      <c r="D6063">
        <v>269.11630592478201</v>
      </c>
      <c r="E6063">
        <v>3.1464085600394398</v>
      </c>
      <c r="F6063">
        <v>-3.6516037017457703E-2</v>
      </c>
    </row>
    <row r="6064" spans="1:6" x14ac:dyDescent="0.2">
      <c r="A6064">
        <f t="shared" si="94"/>
        <v>606.3000000000693</v>
      </c>
      <c r="B6064">
        <v>574727.16661089601</v>
      </c>
      <c r="C6064">
        <v>2907810.4519005301</v>
      </c>
      <c r="D6064">
        <v>269.12705523836797</v>
      </c>
      <c r="E6064">
        <v>3.14646905528679</v>
      </c>
      <c r="F6064">
        <v>-3.5903710872008401E-2</v>
      </c>
    </row>
    <row r="6065" spans="1:6" x14ac:dyDescent="0.2">
      <c r="A6065">
        <f t="shared" si="94"/>
        <v>606.40000000006933</v>
      </c>
      <c r="B6065">
        <v>574726.85205520899</v>
      </c>
      <c r="C6065">
        <v>2907810.44351687</v>
      </c>
      <c r="D6065">
        <v>269.13770840128501</v>
      </c>
      <c r="E6065">
        <v>3.1465304167885102</v>
      </c>
      <c r="F6065">
        <v>-3.5291484011499299E-2</v>
      </c>
    </row>
    <row r="6066" spans="1:6" x14ac:dyDescent="0.2">
      <c r="A6066">
        <f t="shared" si="94"/>
        <v>606.50000000006935</v>
      </c>
      <c r="B6066">
        <v>574726.53749091097</v>
      </c>
      <c r="C6066">
        <v>2907810.4352528299</v>
      </c>
      <c r="D6066">
        <v>269.14826571168402</v>
      </c>
      <c r="E6066">
        <v>3.1465926438628502</v>
      </c>
      <c r="F6066">
        <v>-3.4679500572904198E-2</v>
      </c>
    </row>
    <row r="6067" spans="1:6" x14ac:dyDescent="0.2">
      <c r="A6067">
        <f t="shared" si="94"/>
        <v>606.60000000006937</v>
      </c>
      <c r="B6067">
        <v>574726.22291796503</v>
      </c>
      <c r="C6067">
        <v>2907810.4271078501</v>
      </c>
      <c r="D6067">
        <v>269.15872744538598</v>
      </c>
      <c r="E6067">
        <v>3.1466557377312001</v>
      </c>
      <c r="F6067">
        <v>-3.4067923081346999E-2</v>
      </c>
    </row>
    <row r="6068" spans="1:6" x14ac:dyDescent="0.2">
      <c r="A6068">
        <f t="shared" si="94"/>
        <v>606.70000000006939</v>
      </c>
      <c r="B6068">
        <v>574725.90833632997</v>
      </c>
      <c r="C6068">
        <v>2907810.4190813601</v>
      </c>
      <c r="D6068">
        <v>269.16909385103202</v>
      </c>
      <c r="E6068">
        <v>3.1467197052892302</v>
      </c>
      <c r="F6068">
        <v>-3.3456954285955298E-2</v>
      </c>
    </row>
    <row r="6069" spans="1:6" x14ac:dyDescent="0.2">
      <c r="A6069">
        <f t="shared" si="94"/>
        <v>606.80000000006942</v>
      </c>
      <c r="B6069">
        <v>574725.59374596598</v>
      </c>
      <c r="C6069">
        <v>2907810.41117279</v>
      </c>
      <c r="D6069">
        <v>269.17936514056601</v>
      </c>
      <c r="E6069">
        <v>3.1467845322320902</v>
      </c>
      <c r="F6069">
        <v>-3.2846633532450098E-2</v>
      </c>
    </row>
    <row r="6070" spans="1:6" x14ac:dyDescent="0.2">
      <c r="A6070">
        <f t="shared" si="94"/>
        <v>606.90000000006944</v>
      </c>
      <c r="B6070">
        <v>574725.279146833</v>
      </c>
      <c r="C6070">
        <v>2907810.4033815502</v>
      </c>
      <c r="D6070">
        <v>269.18954152751201</v>
      </c>
      <c r="E6070">
        <v>3.1468501883381901</v>
      </c>
      <c r="F6070">
        <v>-3.2236837178278903E-2</v>
      </c>
    </row>
    <row r="6071" spans="1:6" x14ac:dyDescent="0.2">
      <c r="A6071">
        <f t="shared" si="94"/>
        <v>607.00000000006946</v>
      </c>
      <c r="B6071">
        <v>574724.96453889401</v>
      </c>
      <c r="C6071">
        <v>2907810.3957070601</v>
      </c>
      <c r="D6071">
        <v>269.19962326537302</v>
      </c>
      <c r="E6071">
        <v>3.1469166315530002</v>
      </c>
      <c r="F6071">
        <v>-3.1627201663915097E-2</v>
      </c>
    </row>
    <row r="6072" spans="1:6" x14ac:dyDescent="0.2">
      <c r="A6072">
        <f t="shared" si="94"/>
        <v>607.10000000006949</v>
      </c>
      <c r="B6072">
        <v>574724.64992211305</v>
      </c>
      <c r="C6072">
        <v>2907810.3881488</v>
      </c>
      <c r="D6072">
        <v>269.20961070445298</v>
      </c>
      <c r="E6072">
        <v>3.1469838204949698</v>
      </c>
      <c r="F6072">
        <v>-3.1017383861731199E-2</v>
      </c>
    </row>
    <row r="6073" spans="1:6" x14ac:dyDescent="0.2">
      <c r="A6073">
        <f t="shared" si="94"/>
        <v>607.20000000006951</v>
      </c>
      <c r="B6073">
        <v>574724.33529646101</v>
      </c>
      <c r="C6073">
        <v>2907810.38070626</v>
      </c>
      <c r="D6073">
        <v>269.21950428707601</v>
      </c>
      <c r="E6073">
        <v>3.1470517352715701</v>
      </c>
      <c r="F6073">
        <v>-3.0407291191133799E-2</v>
      </c>
    </row>
    <row r="6074" spans="1:6" x14ac:dyDescent="0.2">
      <c r="A6074">
        <f t="shared" si="94"/>
        <v>607.30000000006953</v>
      </c>
      <c r="B6074">
        <v>574724.02066190704</v>
      </c>
      <c r="C6074">
        <v>2907810.37337896</v>
      </c>
      <c r="D6074">
        <v>269.22930448860501</v>
      </c>
      <c r="E6074">
        <v>3.1471203619103099</v>
      </c>
      <c r="F6074">
        <v>-2.9796908672623801E-2</v>
      </c>
    </row>
    <row r="6075" spans="1:6" x14ac:dyDescent="0.2">
      <c r="A6075">
        <f t="shared" si="94"/>
        <v>607.40000000006955</v>
      </c>
      <c r="B6075">
        <v>574723.70601842005</v>
      </c>
      <c r="C6075">
        <v>2907810.3661664198</v>
      </c>
      <c r="D6075">
        <v>269.23901179840101</v>
      </c>
      <c r="E6075">
        <v>3.1471896897723202</v>
      </c>
      <c r="F6075">
        <v>-2.9186260649993901E-2</v>
      </c>
    </row>
    <row r="6076" spans="1:6" x14ac:dyDescent="0.2">
      <c r="A6076">
        <f t="shared" si="94"/>
        <v>607.50000000006958</v>
      </c>
      <c r="B6076">
        <v>574723.39136597305</v>
      </c>
      <c r="C6076">
        <v>2907810.3590681599</v>
      </c>
      <c r="D6076">
        <v>269.24862670889502</v>
      </c>
      <c r="E6076">
        <v>3.1472597092602399</v>
      </c>
      <c r="F6076">
        <v>-2.8575384830533901E-2</v>
      </c>
    </row>
    <row r="6077" spans="1:6" x14ac:dyDescent="0.2">
      <c r="A6077">
        <f t="shared" si="94"/>
        <v>607.6000000000696</v>
      </c>
      <c r="B6077">
        <v>574723.07670453703</v>
      </c>
      <c r="C6077">
        <v>2907810.35208369</v>
      </c>
      <c r="D6077">
        <v>269.25814971044502</v>
      </c>
      <c r="E6077">
        <v>3.1473304108551901</v>
      </c>
      <c r="F6077">
        <v>-2.7964320998379099E-2</v>
      </c>
    </row>
    <row r="6078" spans="1:6" x14ac:dyDescent="0.2">
      <c r="A6078">
        <f t="shared" si="94"/>
        <v>607.70000000006962</v>
      </c>
      <c r="B6078">
        <v>574722.76203408302</v>
      </c>
      <c r="C6078">
        <v>2907810.3452125201</v>
      </c>
      <c r="D6078">
        <v>269.26758128886303</v>
      </c>
      <c r="E6078">
        <v>3.1474017850421001</v>
      </c>
      <c r="F6078">
        <v>-2.7353108938639899E-2</v>
      </c>
    </row>
    <row r="6079" spans="1:6" x14ac:dyDescent="0.2">
      <c r="A6079">
        <f t="shared" si="94"/>
        <v>607.80000000006964</v>
      </c>
      <c r="B6079">
        <v>574722.44735458505</v>
      </c>
      <c r="C6079">
        <v>2907810.3384541902</v>
      </c>
      <c r="D6079">
        <v>269.276921923597</v>
      </c>
      <c r="E6079">
        <v>3.1474738223147201</v>
      </c>
      <c r="F6079">
        <v>-2.6741787654044499E-2</v>
      </c>
    </row>
    <row r="6080" spans="1:6" x14ac:dyDescent="0.2">
      <c r="A6080">
        <f t="shared" si="94"/>
        <v>607.90000000006967</v>
      </c>
      <c r="B6080">
        <v>574722.13266601402</v>
      </c>
      <c r="C6080">
        <v>2907810.3318081801</v>
      </c>
      <c r="D6080">
        <v>269.28617208631402</v>
      </c>
      <c r="E6080">
        <v>3.1475465132106502</v>
      </c>
      <c r="F6080">
        <v>-2.6130395151575302E-2</v>
      </c>
    </row>
    <row r="6081" spans="1:6" x14ac:dyDescent="0.2">
      <c r="A6081">
        <f t="shared" si="94"/>
        <v>608.00000000006969</v>
      </c>
      <c r="B6081">
        <v>574721.81796834397</v>
      </c>
      <c r="C6081">
        <v>2907810.3252740302</v>
      </c>
      <c r="D6081">
        <v>269.29533223975199</v>
      </c>
      <c r="E6081">
        <v>3.1476198483611202</v>
      </c>
      <c r="F6081">
        <v>-2.5518968527202601E-2</v>
      </c>
    </row>
    <row r="6082" spans="1:6" x14ac:dyDescent="0.2">
      <c r="A6082">
        <f t="shared" si="94"/>
        <v>608.10000000006971</v>
      </c>
      <c r="B6082">
        <v>574721.50326154905</v>
      </c>
      <c r="C6082">
        <v>2907810.31885124</v>
      </c>
      <c r="D6082">
        <v>269.30440283678598</v>
      </c>
      <c r="E6082">
        <v>3.1476938185468701</v>
      </c>
      <c r="F6082">
        <v>-2.4907544199835902E-2</v>
      </c>
    </row>
    <row r="6083" spans="1:6" x14ac:dyDescent="0.2">
      <c r="A6083">
        <f t="shared" si="94"/>
        <v>608.20000000006974</v>
      </c>
      <c r="B6083">
        <v>574721.18854560202</v>
      </c>
      <c r="C6083">
        <v>2907810.31253932</v>
      </c>
      <c r="D6083">
        <v>269.31338431962899</v>
      </c>
      <c r="E6083">
        <v>3.1477684147592901</v>
      </c>
      <c r="F6083">
        <v>-2.4296158245210399E-2</v>
      </c>
    </row>
    <row r="6084" spans="1:6" x14ac:dyDescent="0.2">
      <c r="A6084">
        <f t="shared" ref="A6084:A6147" si="95">A6083+0.1</f>
        <v>608.30000000006976</v>
      </c>
      <c r="B6084">
        <v>574720.87382047798</v>
      </c>
      <c r="C6084">
        <v>2907810.3063377701</v>
      </c>
      <c r="D6084">
        <v>269.32227711916499</v>
      </c>
      <c r="E6084">
        <v>3.1478436282660298</v>
      </c>
      <c r="F6084">
        <v>-2.3684846798246399E-2</v>
      </c>
    </row>
    <row r="6085" spans="1:6" x14ac:dyDescent="0.2">
      <c r="A6085">
        <f t="shared" si="95"/>
        <v>608.40000000006978</v>
      </c>
      <c r="B6085">
        <v>574720.55908615096</v>
      </c>
      <c r="C6085">
        <v>2907810.30024612</v>
      </c>
      <c r="D6085">
        <v>269.33108165436897</v>
      </c>
      <c r="E6085">
        <v>3.1479194506814698</v>
      </c>
      <c r="F6085">
        <v>-2.3073646507564299E-2</v>
      </c>
    </row>
    <row r="6086" spans="1:6" x14ac:dyDescent="0.2">
      <c r="A6086">
        <f t="shared" si="95"/>
        <v>608.5000000000698</v>
      </c>
      <c r="B6086">
        <v>574720.24434259604</v>
      </c>
      <c r="C6086">
        <v>2907810.29426385</v>
      </c>
      <c r="D6086">
        <v>269.33979833178802</v>
      </c>
      <c r="E6086">
        <v>3.1479958740464</v>
      </c>
      <c r="F6086">
        <v>-2.2462595067102398E-2</v>
      </c>
    </row>
    <row r="6087" spans="1:6" x14ac:dyDescent="0.2">
      <c r="A6087">
        <f t="shared" si="95"/>
        <v>608.60000000006983</v>
      </c>
      <c r="B6087">
        <v>574719.92958978901</v>
      </c>
      <c r="C6087">
        <v>2907810.28839048</v>
      </c>
      <c r="D6087">
        <v>269.34842754506798</v>
      </c>
      <c r="E6087">
        <v>3.1480728909162599</v>
      </c>
      <c r="F6087">
        <v>-2.1851731805602698E-2</v>
      </c>
    </row>
    <row r="6088" spans="1:6" x14ac:dyDescent="0.2">
      <c r="A6088">
        <f t="shared" si="95"/>
        <v>608.70000000006985</v>
      </c>
      <c r="B6088">
        <v>574719.61482770601</v>
      </c>
      <c r="C6088">
        <v>2907810.2826255099</v>
      </c>
      <c r="D6088">
        <v>269.35696967448803</v>
      </c>
      <c r="E6088">
        <v>3.14815049446418</v>
      </c>
      <c r="F6088">
        <v>-2.1241098373480202E-2</v>
      </c>
    </row>
    <row r="6089" spans="1:6" x14ac:dyDescent="0.2">
      <c r="A6089">
        <f t="shared" si="95"/>
        <v>608.80000000006987</v>
      </c>
      <c r="B6089">
        <v>574719.30005632096</v>
      </c>
      <c r="C6089">
        <v>2907810.27696844</v>
      </c>
      <c r="D6089">
        <v>269.36542508647199</v>
      </c>
      <c r="E6089">
        <v>3.1482286790784202</v>
      </c>
      <c r="F6089">
        <v>-2.0630743950304401E-2</v>
      </c>
    </row>
    <row r="6090" spans="1:6" x14ac:dyDescent="0.2">
      <c r="A6090">
        <f t="shared" si="95"/>
        <v>608.90000000006989</v>
      </c>
      <c r="B6090">
        <v>574718.98527561105</v>
      </c>
      <c r="C6090">
        <v>2907810.2714187698</v>
      </c>
      <c r="D6090">
        <v>269.373794132027</v>
      </c>
      <c r="E6090">
        <v>3.1483074413664598</v>
      </c>
      <c r="F6090">
        <v>-2.0020734109481901E-2</v>
      </c>
    </row>
    <row r="6091" spans="1:6" x14ac:dyDescent="0.2">
      <c r="A6091">
        <f t="shared" si="95"/>
        <v>609.00000000006992</v>
      </c>
      <c r="B6091">
        <v>574718.67048554996</v>
      </c>
      <c r="C6091">
        <v>2907810.2659759899</v>
      </c>
      <c r="D6091">
        <v>269.382077143233</v>
      </c>
      <c r="E6091">
        <v>3.14838677923782</v>
      </c>
      <c r="F6091">
        <v>-1.9411141663541701E-2</v>
      </c>
    </row>
    <row r="6092" spans="1:6" x14ac:dyDescent="0.2">
      <c r="A6092">
        <f t="shared" si="95"/>
        <v>609.10000000006994</v>
      </c>
      <c r="B6092">
        <v>574718.35568611603</v>
      </c>
      <c r="C6092">
        <v>2907810.26063958</v>
      </c>
      <c r="D6092">
        <v>269.39027443202701</v>
      </c>
      <c r="E6092">
        <v>3.1484666920981499</v>
      </c>
      <c r="F6092">
        <v>-1.88020478095514E-2</v>
      </c>
    </row>
    <row r="6093" spans="1:6" x14ac:dyDescent="0.2">
      <c r="A6093">
        <f t="shared" si="95"/>
        <v>609.20000000006996</v>
      </c>
      <c r="B6093">
        <v>574718.04087728297</v>
      </c>
      <c r="C6093">
        <v>2907810.25540904</v>
      </c>
      <c r="D6093">
        <v>269.39838628883098</v>
      </c>
      <c r="E6093">
        <v>3.1485471811904802</v>
      </c>
      <c r="F6093">
        <v>-1.8193544448798001E-2</v>
      </c>
    </row>
    <row r="6094" spans="1:6" x14ac:dyDescent="0.2">
      <c r="A6094">
        <f t="shared" si="95"/>
        <v>609.30000000006999</v>
      </c>
      <c r="B6094">
        <v>574717.72605902399</v>
      </c>
      <c r="C6094">
        <v>2907810.2502838299</v>
      </c>
      <c r="D6094">
        <v>269.40641298080402</v>
      </c>
      <c r="E6094">
        <v>3.1486282500424698</v>
      </c>
      <c r="F6094">
        <v>-1.75857372117382E-2</v>
      </c>
    </row>
    <row r="6095" spans="1:6" x14ac:dyDescent="0.2">
      <c r="A6095">
        <f t="shared" si="95"/>
        <v>609.40000000007001</v>
      </c>
      <c r="B6095">
        <v>574717.411231315</v>
      </c>
      <c r="C6095">
        <v>2907810.2452634098</v>
      </c>
      <c r="D6095">
        <v>269.41435474955699</v>
      </c>
      <c r="E6095">
        <v>3.1487099026554102</v>
      </c>
      <c r="F6095">
        <v>-1.6978738894553098E-2</v>
      </c>
    </row>
    <row r="6096" spans="1:6" x14ac:dyDescent="0.2">
      <c r="A6096">
        <f t="shared" si="95"/>
        <v>609.50000000007003</v>
      </c>
      <c r="B6096">
        <v>574717.09639412805</v>
      </c>
      <c r="C6096">
        <v>2907810.2403472499</v>
      </c>
      <c r="D6096">
        <v>269.422211810531</v>
      </c>
      <c r="E6096">
        <v>3.1487921401097601</v>
      </c>
      <c r="F6096">
        <v>-1.6372654559427598E-2</v>
      </c>
    </row>
    <row r="6097" spans="1:6" x14ac:dyDescent="0.2">
      <c r="A6097">
        <f t="shared" si="95"/>
        <v>609.60000000007005</v>
      </c>
      <c r="B6097">
        <v>574716.78154743405</v>
      </c>
      <c r="C6097">
        <v>2907810.2355347802</v>
      </c>
      <c r="D6097">
        <v>269.42998435597502</v>
      </c>
      <c r="E6097">
        <v>3.1488749645370699</v>
      </c>
      <c r="F6097">
        <v>-1.5767599008760898E-2</v>
      </c>
    </row>
    <row r="6098" spans="1:6" x14ac:dyDescent="0.2">
      <c r="A6098">
        <f t="shared" si="95"/>
        <v>609.70000000007008</v>
      </c>
      <c r="B6098">
        <v>574716.46669120702</v>
      </c>
      <c r="C6098">
        <v>2907810.23082544</v>
      </c>
      <c r="D6098">
        <v>269.43767255405697</v>
      </c>
      <c r="E6098">
        <v>3.14895837944503</v>
      </c>
      <c r="F6098">
        <v>-1.5163699347228899E-2</v>
      </c>
    </row>
    <row r="6099" spans="1:6" x14ac:dyDescent="0.2">
      <c r="A6099">
        <f t="shared" si="95"/>
        <v>609.8000000000701</v>
      </c>
      <c r="B6099">
        <v>574716.15182541695</v>
      </c>
      <c r="C6099">
        <v>2907810.2262186599</v>
      </c>
      <c r="D6099">
        <v>269.44527654754501</v>
      </c>
      <c r="E6099">
        <v>3.1490423899557198</v>
      </c>
      <c r="F6099">
        <v>-1.45610974999215E-2</v>
      </c>
    </row>
    <row r="6100" spans="1:6" x14ac:dyDescent="0.2">
      <c r="A6100">
        <f t="shared" si="95"/>
        <v>609.90000000007012</v>
      </c>
      <c r="B6100">
        <v>574715.83695003495</v>
      </c>
      <c r="C6100">
        <v>2907810.2217138498</v>
      </c>
      <c r="D6100">
        <v>269.45279645206102</v>
      </c>
      <c r="E6100">
        <v>3.1491270030966199</v>
      </c>
      <c r="F6100">
        <v>-1.39599532839207E-2</v>
      </c>
    </row>
    <row r="6101" spans="1:6" x14ac:dyDescent="0.2">
      <c r="A6101">
        <f t="shared" si="95"/>
        <v>610.00000000007014</v>
      </c>
      <c r="B6101">
        <v>574715.52206502797</v>
      </c>
      <c r="C6101">
        <v>2907810.2173103802</v>
      </c>
      <c r="D6101">
        <v>269.460232353739</v>
      </c>
      <c r="E6101">
        <v>3.1492122291184099</v>
      </c>
      <c r="F6101">
        <v>-1.33604386934651E-2</v>
      </c>
    </row>
    <row r="6102" spans="1:6" x14ac:dyDescent="0.2">
      <c r="A6102">
        <f t="shared" si="95"/>
        <v>610.10000000007017</v>
      </c>
      <c r="B6102">
        <v>574715.20717036596</v>
      </c>
      <c r="C6102">
        <v>2907810.2130076601</v>
      </c>
      <c r="D6102">
        <v>269.467584308418</v>
      </c>
      <c r="E6102">
        <v>3.1492980768043299</v>
      </c>
      <c r="F6102">
        <v>-1.27623545038447E-2</v>
      </c>
    </row>
    <row r="6103" spans="1:6" x14ac:dyDescent="0.2">
      <c r="A6103">
        <f t="shared" si="95"/>
        <v>610.20000000007019</v>
      </c>
      <c r="B6103">
        <v>574714.89226601401</v>
      </c>
      <c r="C6103">
        <v>2907810.20880506</v>
      </c>
      <c r="D6103">
        <v>269.47485243129699</v>
      </c>
      <c r="E6103">
        <v>3.1493845146023398</v>
      </c>
      <c r="F6103">
        <v>-1.2164850886293099E-2</v>
      </c>
    </row>
    <row r="6104" spans="1:6" x14ac:dyDescent="0.2">
      <c r="A6104">
        <f t="shared" si="95"/>
        <v>610.30000000007021</v>
      </c>
      <c r="B6104">
        <v>574714.57735194103</v>
      </c>
      <c r="C6104">
        <v>2907810.20470209</v>
      </c>
      <c r="D6104">
        <v>269.48203705102298</v>
      </c>
      <c r="E6104">
        <v>3.1494715192354801</v>
      </c>
      <c r="F6104">
        <v>-1.1567658543982401E-2</v>
      </c>
    </row>
    <row r="6105" spans="1:6" x14ac:dyDescent="0.2">
      <c r="A6105">
        <f t="shared" si="95"/>
        <v>610.40000000007024</v>
      </c>
      <c r="B6105">
        <v>574714.26242811605</v>
      </c>
      <c r="C6105">
        <v>2907810.2006982299</v>
      </c>
      <c r="D6105">
        <v>269.48913857370098</v>
      </c>
      <c r="E6105">
        <v>3.14955908053112</v>
      </c>
      <c r="F6105">
        <v>-1.09707766061788E-2</v>
      </c>
    </row>
    <row r="6106" spans="1:6" x14ac:dyDescent="0.2">
      <c r="A6106">
        <f t="shared" si="95"/>
        <v>610.50000000007026</v>
      </c>
      <c r="B6106">
        <v>574713.94749450905</v>
      </c>
      <c r="C6106">
        <v>2907810.1967930198</v>
      </c>
      <c r="D6106">
        <v>269.49615742100298</v>
      </c>
      <c r="E6106">
        <v>3.1496471916831399</v>
      </c>
      <c r="F6106">
        <v>-1.03742337658379E-2</v>
      </c>
    </row>
    <row r="6107" spans="1:6" x14ac:dyDescent="0.2">
      <c r="A6107">
        <f t="shared" si="95"/>
        <v>610.60000000007028</v>
      </c>
      <c r="B6107">
        <v>574713.63255108998</v>
      </c>
      <c r="C6107">
        <v>2907810.1929859701</v>
      </c>
      <c r="D6107">
        <v>269.50309402266601</v>
      </c>
      <c r="E6107">
        <v>3.1497358490173699</v>
      </c>
      <c r="F6107">
        <v>-9.7780809697680902E-3</v>
      </c>
    </row>
    <row r="6108" spans="1:6" x14ac:dyDescent="0.2">
      <c r="A6108">
        <f t="shared" si="95"/>
        <v>610.7000000000703</v>
      </c>
      <c r="B6108">
        <v>574713.31759782997</v>
      </c>
      <c r="C6108">
        <v>2907810.18927657</v>
      </c>
      <c r="D6108">
        <v>269.50994880952999</v>
      </c>
      <c r="E6108">
        <v>3.1498250499958802</v>
      </c>
      <c r="F6108">
        <v>-9.1823760895583806E-3</v>
      </c>
    </row>
    <row r="6109" spans="1:6" x14ac:dyDescent="0.2">
      <c r="A6109">
        <f t="shared" si="95"/>
        <v>610.80000000007033</v>
      </c>
      <c r="B6109">
        <v>574713.00263470004</v>
      </c>
      <c r="C6109">
        <v>2907810.1856643599</v>
      </c>
      <c r="D6109">
        <v>269.516722210029</v>
      </c>
      <c r="E6109">
        <v>3.1499147918222401</v>
      </c>
      <c r="F6109">
        <v>-8.5871737269521808E-3</v>
      </c>
    </row>
    <row r="6110" spans="1:6" x14ac:dyDescent="0.2">
      <c r="A6110">
        <f t="shared" si="95"/>
        <v>610.90000000007035</v>
      </c>
      <c r="B6110">
        <v>574712.68766166898</v>
      </c>
      <c r="C6110">
        <v>2907810.18214881</v>
      </c>
      <c r="D6110">
        <v>269.52341464917799</v>
      </c>
      <c r="E6110">
        <v>3.1500050714786298</v>
      </c>
      <c r="F6110">
        <v>-7.99252541028528E-3</v>
      </c>
    </row>
    <row r="6111" spans="1:6" x14ac:dyDescent="0.2">
      <c r="A6111">
        <f t="shared" si="95"/>
        <v>611.00000000007037</v>
      </c>
      <c r="B6111">
        <v>574712.372678707</v>
      </c>
      <c r="C6111">
        <v>2907810.1787294499</v>
      </c>
      <c r="D6111">
        <v>269.530026547695</v>
      </c>
      <c r="E6111">
        <v>3.1500958857858699</v>
      </c>
      <c r="F6111">
        <v>-7.3984800480681604E-3</v>
      </c>
    </row>
    <row r="6112" spans="1:6" x14ac:dyDescent="0.2">
      <c r="A6112">
        <f t="shared" si="95"/>
        <v>611.10000000007039</v>
      </c>
      <c r="B6112">
        <v>574712.05768578395</v>
      </c>
      <c r="C6112">
        <v>2907810.1754057598</v>
      </c>
      <c r="D6112">
        <v>269.53655832123201</v>
      </c>
      <c r="E6112">
        <v>3.1501872314692099</v>
      </c>
      <c r="F6112">
        <v>-6.8050844637790701E-3</v>
      </c>
    </row>
    <row r="6113" spans="1:6" x14ac:dyDescent="0.2">
      <c r="A6113">
        <f t="shared" si="95"/>
        <v>611.20000000007042</v>
      </c>
      <c r="B6113">
        <v>574711.74268287094</v>
      </c>
      <c r="C6113">
        <v>2907810.17217725</v>
      </c>
      <c r="D6113">
        <v>269.54301037968497</v>
      </c>
      <c r="E6113">
        <v>3.1502791052228898</v>
      </c>
      <c r="F6113">
        <v>-6.2123839357318298E-3</v>
      </c>
    </row>
    <row r="6114" spans="1:6" x14ac:dyDescent="0.2">
      <c r="A6114">
        <f t="shared" si="95"/>
        <v>611.30000000007044</v>
      </c>
      <c r="B6114">
        <v>574711.42766993504</v>
      </c>
      <c r="C6114">
        <v>2907810.1690433999</v>
      </c>
      <c r="D6114">
        <v>269.549383126561</v>
      </c>
      <c r="E6114">
        <v>3.1503715037754501</v>
      </c>
      <c r="F6114">
        <v>-5.6204227554661904E-3</v>
      </c>
    </row>
    <row r="6115" spans="1:6" x14ac:dyDescent="0.2">
      <c r="A6115">
        <f t="shared" si="95"/>
        <v>611.40000000007046</v>
      </c>
      <c r="B6115">
        <v>574711.11264694796</v>
      </c>
      <c r="C6115">
        <v>2907810.1660037199</v>
      </c>
      <c r="D6115">
        <v>269.55567695838897</v>
      </c>
      <c r="E6115">
        <v>3.15046442395496</v>
      </c>
      <c r="F6115">
        <v>-5.0292447931995403E-3</v>
      </c>
    </row>
    <row r="6116" spans="1:6" x14ac:dyDescent="0.2">
      <c r="A6116">
        <f t="shared" si="95"/>
        <v>611.50000000007049</v>
      </c>
      <c r="B6116">
        <v>574710.79761387897</v>
      </c>
      <c r="C6116">
        <v>2907810.1630576798</v>
      </c>
      <c r="D6116">
        <v>269.56189226416399</v>
      </c>
      <c r="E6116">
        <v>3.1505578627570001</v>
      </c>
      <c r="F6116">
        <v>-4.4388940928058902E-3</v>
      </c>
    </row>
    <row r="6117" spans="1:6" x14ac:dyDescent="0.2">
      <c r="A6117">
        <f t="shared" si="95"/>
        <v>611.60000000007051</v>
      </c>
      <c r="B6117">
        <v>574710.48257069697</v>
      </c>
      <c r="C6117">
        <v>2907810.16020477</v>
      </c>
      <c r="D6117">
        <v>269.56802942479902</v>
      </c>
      <c r="E6117">
        <v>3.15065181741635</v>
      </c>
      <c r="F6117">
        <v>-3.8494155041805199E-3</v>
      </c>
    </row>
    <row r="6118" spans="1:6" x14ac:dyDescent="0.2">
      <c r="A6118">
        <f t="shared" si="95"/>
        <v>611.70000000007053</v>
      </c>
      <c r="B6118">
        <v>574710.16751737206</v>
      </c>
      <c r="C6118">
        <v>2907810.1574444901</v>
      </c>
      <c r="D6118">
        <v>269.57408881256703</v>
      </c>
      <c r="E6118">
        <v>3.1507462854849702</v>
      </c>
      <c r="F6118">
        <v>-3.260855373856E-3</v>
      </c>
    </row>
    <row r="6119" spans="1:6" x14ac:dyDescent="0.2">
      <c r="A6119">
        <f t="shared" si="95"/>
        <v>611.80000000007055</v>
      </c>
      <c r="B6119">
        <v>574709.85245387303</v>
      </c>
      <c r="C6119">
        <v>2907810.1547763101</v>
      </c>
      <c r="D6119">
        <v>269.580070790516</v>
      </c>
      <c r="E6119">
        <v>3.1508412649827999</v>
      </c>
      <c r="F6119">
        <v>-2.67326324306718E-3</v>
      </c>
    </row>
    <row r="6120" spans="1:6" x14ac:dyDescent="0.2">
      <c r="A6120">
        <f t="shared" si="95"/>
        <v>611.90000000007058</v>
      </c>
      <c r="B6120">
        <v>574709.53738016798</v>
      </c>
      <c r="C6120">
        <v>2907810.15219972</v>
      </c>
      <c r="D6120">
        <v>269.58597571160198</v>
      </c>
      <c r="E6120">
        <v>3.15093675513367</v>
      </c>
      <c r="F6120">
        <v>-2.0867022081447598E-3</v>
      </c>
    </row>
    <row r="6121" spans="1:6" x14ac:dyDescent="0.2">
      <c r="A6121">
        <f t="shared" si="95"/>
        <v>612.0000000000706</v>
      </c>
      <c r="B6121">
        <v>574709.222296227</v>
      </c>
      <c r="C6121">
        <v>2907810.1497141798</v>
      </c>
      <c r="D6121">
        <v>269.59180391552098</v>
      </c>
      <c r="E6121">
        <v>3.1510327560337701</v>
      </c>
      <c r="F6121">
        <v>-1.5012436809534299E-3</v>
      </c>
    </row>
    <row r="6122" spans="1:6" x14ac:dyDescent="0.2">
      <c r="A6122">
        <f t="shared" si="95"/>
        <v>612.10000000007062</v>
      </c>
      <c r="B6122">
        <v>574708.90720201796</v>
      </c>
      <c r="C6122">
        <v>2907810.1473191702</v>
      </c>
      <c r="D6122">
        <v>269.59755572689801</v>
      </c>
      <c r="E6122">
        <v>3.15112926861545</v>
      </c>
      <c r="F6122">
        <v>-9.1696616184310203E-4</v>
      </c>
    </row>
    <row r="6123" spans="1:6" x14ac:dyDescent="0.2">
      <c r="A6123">
        <f t="shared" si="95"/>
        <v>612.20000000007065</v>
      </c>
      <c r="B6123">
        <v>574708.59209750802</v>
      </c>
      <c r="C6123">
        <v>2907810.1450141398</v>
      </c>
      <c r="D6123">
        <v>269.60323145387298</v>
      </c>
      <c r="E6123">
        <v>3.1512262948274898</v>
      </c>
      <c r="F6123">
        <v>-3.3395700552494098E-4</v>
      </c>
    </row>
    <row r="6124" spans="1:6" x14ac:dyDescent="0.2">
      <c r="A6124">
        <f t="shared" si="95"/>
        <v>612.30000000007067</v>
      </c>
      <c r="B6124">
        <v>574708.27698266495</v>
      </c>
      <c r="C6124">
        <v>2907810.14279857</v>
      </c>
      <c r="D6124">
        <v>269.60883138642401</v>
      </c>
      <c r="E6124">
        <v>3.1513238378630901</v>
      </c>
      <c r="F6124">
        <v>2.4768535333193E-4</v>
      </c>
    </row>
    <row r="6125" spans="1:6" x14ac:dyDescent="0.2">
      <c r="A6125">
        <f t="shared" si="95"/>
        <v>612.40000000007069</v>
      </c>
      <c r="B6125">
        <v>574707.96185745695</v>
      </c>
      <c r="C6125">
        <v>2907810.1406718902</v>
      </c>
      <c r="D6125">
        <v>269.61435579430298</v>
      </c>
      <c r="E6125">
        <v>3.15142190244238</v>
      </c>
      <c r="F6125">
        <v>8.2784951778575196E-4</v>
      </c>
    </row>
    <row r="6126" spans="1:6" x14ac:dyDescent="0.2">
      <c r="A6126">
        <f t="shared" si="95"/>
        <v>612.50000000007071</v>
      </c>
      <c r="B6126">
        <v>574707.64672184805</v>
      </c>
      <c r="C6126">
        <v>2907810.1386335399</v>
      </c>
      <c r="D6126">
        <v>269.61980492470099</v>
      </c>
      <c r="E6126">
        <v>3.1515204948668898</v>
      </c>
      <c r="F6126">
        <v>1.4064239803550701E-3</v>
      </c>
    </row>
    <row r="6127" spans="1:6" x14ac:dyDescent="0.2">
      <c r="A6127">
        <f t="shared" si="95"/>
        <v>612.60000000007074</v>
      </c>
      <c r="B6127">
        <v>574707.33157580299</v>
      </c>
      <c r="C6127">
        <v>2907810.13668295</v>
      </c>
      <c r="D6127">
        <v>269.62517900310303</v>
      </c>
      <c r="E6127">
        <v>3.1516196230615701</v>
      </c>
      <c r="F6127">
        <v>1.98329061341165E-3</v>
      </c>
    </row>
    <row r="6128" spans="1:6" x14ac:dyDescent="0.2">
      <c r="A6128">
        <f t="shared" si="95"/>
        <v>612.70000000007076</v>
      </c>
      <c r="B6128">
        <v>574707.01641928696</v>
      </c>
      <c r="C6128">
        <v>2907810.13481955</v>
      </c>
      <c r="D6128">
        <v>269.63047823276497</v>
      </c>
      <c r="E6128">
        <v>3.1517192968411498</v>
      </c>
      <c r="F6128">
        <v>2.55831842079736E-3</v>
      </c>
    </row>
    <row r="6129" spans="1:6" x14ac:dyDescent="0.2">
      <c r="A6129">
        <f t="shared" si="95"/>
        <v>612.80000000007078</v>
      </c>
      <c r="B6129">
        <v>574706.70125226304</v>
      </c>
      <c r="C6129">
        <v>2907810.1330427299</v>
      </c>
      <c r="D6129">
        <v>269.63570279288899</v>
      </c>
      <c r="E6129">
        <v>3.15181952821463</v>
      </c>
      <c r="F6129">
        <v>3.13136123777973E-3</v>
      </c>
    </row>
    <row r="6130" spans="1:6" x14ac:dyDescent="0.2">
      <c r="A6130">
        <f t="shared" si="95"/>
        <v>612.9000000000708</v>
      </c>
      <c r="B6130">
        <v>574706.38607468898</v>
      </c>
      <c r="C6130">
        <v>2907810.1313518798</v>
      </c>
      <c r="D6130">
        <v>269.640852836448</v>
      </c>
      <c r="E6130">
        <v>3.1519203318430802</v>
      </c>
      <c r="F6130">
        <v>3.7022552490459299E-3</v>
      </c>
    </row>
    <row r="6131" spans="1:6" x14ac:dyDescent="0.2">
      <c r="A6131">
        <f t="shared" si="95"/>
        <v>613.00000000007083</v>
      </c>
      <c r="B6131">
        <v>574706.070886528</v>
      </c>
      <c r="C6131">
        <v>2907810.1297463998</v>
      </c>
      <c r="D6131">
        <v>269.64592848758599</v>
      </c>
      <c r="E6131">
        <v>3.1520217305509899</v>
      </c>
      <c r="F6131">
        <v>4.2708678623828902E-3</v>
      </c>
    </row>
    <row r="6132" spans="1:6" x14ac:dyDescent="0.2">
      <c r="A6132">
        <f t="shared" si="95"/>
        <v>613.10000000007085</v>
      </c>
      <c r="B6132">
        <v>574705.755687734</v>
      </c>
      <c r="C6132">
        <v>2907810.1282256301</v>
      </c>
      <c r="D6132">
        <v>269.650929850826</v>
      </c>
      <c r="E6132">
        <v>3.1521237263856201</v>
      </c>
      <c r="F6132">
        <v>4.8373069879624198E-3</v>
      </c>
    </row>
    <row r="6133" spans="1:6" x14ac:dyDescent="0.2">
      <c r="A6133">
        <f t="shared" si="95"/>
        <v>613.20000000007087</v>
      </c>
      <c r="B6133">
        <v>574705.440478264</v>
      </c>
      <c r="C6133">
        <v>2907810.1267889598</v>
      </c>
      <c r="D6133">
        <v>269.65585706898702</v>
      </c>
      <c r="E6133">
        <v>3.15222629661094</v>
      </c>
      <c r="F6133">
        <v>5.4019183380344402E-3</v>
      </c>
    </row>
    <row r="6134" spans="1:6" x14ac:dyDescent="0.2">
      <c r="A6134">
        <f t="shared" si="95"/>
        <v>613.3000000000709</v>
      </c>
      <c r="B6134">
        <v>574705.125258076</v>
      </c>
      <c r="C6134">
        <v>2907810.12543579</v>
      </c>
      <c r="D6134">
        <v>269.66071038019101</v>
      </c>
      <c r="E6134">
        <v>3.1523294012067198</v>
      </c>
      <c r="F6134">
        <v>5.9653934835259496E-3</v>
      </c>
    </row>
    <row r="6135" spans="1:6" x14ac:dyDescent="0.2">
      <c r="A6135">
        <f t="shared" si="95"/>
        <v>613.40000000007092</v>
      </c>
      <c r="B6135">
        <v>574704.810027131</v>
      </c>
      <c r="C6135">
        <v>2907810.1241656099</v>
      </c>
      <c r="D6135">
        <v>269.66549020014298</v>
      </c>
      <c r="E6135">
        <v>3.1524330168756598</v>
      </c>
      <c r="F6135">
        <v>6.5279415406342299E-3</v>
      </c>
    </row>
    <row r="6136" spans="1:6" x14ac:dyDescent="0.2">
      <c r="A6136">
        <f t="shared" si="95"/>
        <v>613.50000000007094</v>
      </c>
      <c r="B6136">
        <v>574704.49478538998</v>
      </c>
      <c r="C6136">
        <v>2907810.1229779199</v>
      </c>
      <c r="D6136">
        <v>269.67019700919298</v>
      </c>
      <c r="E6136">
        <v>3.1525371738202499</v>
      </c>
      <c r="F6136">
        <v>7.0897724242606304E-3</v>
      </c>
    </row>
    <row r="6137" spans="1:6" x14ac:dyDescent="0.2">
      <c r="A6137">
        <f t="shared" si="95"/>
        <v>613.60000000007096</v>
      </c>
      <c r="B6137">
        <v>574704.179532815</v>
      </c>
      <c r="C6137">
        <v>2907810.1218722402</v>
      </c>
      <c r="D6137">
        <v>269.67483135365001</v>
      </c>
      <c r="E6137">
        <v>3.1526418755889498</v>
      </c>
      <c r="F6137">
        <v>7.6509404298680103E-3</v>
      </c>
    </row>
    <row r="6138" spans="1:6" x14ac:dyDescent="0.2">
      <c r="A6138">
        <f t="shared" si="95"/>
        <v>613.70000000007099</v>
      </c>
      <c r="B6138">
        <v>574703.86426936195</v>
      </c>
      <c r="C6138">
        <v>2907810.12084813</v>
      </c>
      <c r="D6138">
        <v>269.67939380674102</v>
      </c>
      <c r="E6138">
        <v>3.1527471153139301</v>
      </c>
      <c r="F6138">
        <v>8.2114580982051294E-3</v>
      </c>
    </row>
    <row r="6139" spans="1:6" x14ac:dyDescent="0.2">
      <c r="A6139">
        <f t="shared" si="95"/>
        <v>613.80000000007101</v>
      </c>
      <c r="B6139">
        <v>574703.54899499204</v>
      </c>
      <c r="C6139">
        <v>2907810.11990511</v>
      </c>
      <c r="D6139">
        <v>269.68388495606001</v>
      </c>
      <c r="E6139">
        <v>3.15285288622785</v>
      </c>
      <c r="F6139">
        <v>8.77130977872706E-3</v>
      </c>
    </row>
    <row r="6140" spans="1:6" x14ac:dyDescent="0.2">
      <c r="A6140">
        <f t="shared" si="95"/>
        <v>613.90000000007103</v>
      </c>
      <c r="B6140">
        <v>574703.23370966199</v>
      </c>
      <c r="C6140">
        <v>2907810.11904273</v>
      </c>
      <c r="D6140">
        <v>269.68830539403501</v>
      </c>
      <c r="E6140">
        <v>3.1529591820662901</v>
      </c>
      <c r="F6140">
        <v>9.3304529137304797E-3</v>
      </c>
    </row>
    <row r="6141" spans="1:6" x14ac:dyDescent="0.2">
      <c r="A6141">
        <f t="shared" si="95"/>
        <v>614.00000000007105</v>
      </c>
      <c r="B6141">
        <v>574702.91841333394</v>
      </c>
      <c r="C6141">
        <v>2907810.1182605298</v>
      </c>
      <c r="D6141">
        <v>269.69265570865201</v>
      </c>
      <c r="E6141">
        <v>3.1530659967534098</v>
      </c>
      <c r="F6141">
        <v>9.8888409528584392E-3</v>
      </c>
    </row>
    <row r="6142" spans="1:6" x14ac:dyDescent="0.2">
      <c r="A6142">
        <f t="shared" si="95"/>
        <v>614.10000000007108</v>
      </c>
      <c r="B6142">
        <v>574702.603105966</v>
      </c>
      <c r="C6142">
        <v>2907810.11755805</v>
      </c>
      <c r="D6142">
        <v>269.69693647973003</v>
      </c>
      <c r="E6142">
        <v>3.1531733246234799</v>
      </c>
      <c r="F6142">
        <v>1.04464314603624E-2</v>
      </c>
    </row>
    <row r="6143" spans="1:6" x14ac:dyDescent="0.2">
      <c r="A6143">
        <f t="shared" si="95"/>
        <v>614.2000000000711</v>
      </c>
      <c r="B6143">
        <v>574702.28778751905</v>
      </c>
      <c r="C6143">
        <v>2907810.1169348299</v>
      </c>
      <c r="D6143">
        <v>269.70114827735</v>
      </c>
      <c r="E6143">
        <v>3.1532811610006402</v>
      </c>
      <c r="F6143">
        <v>1.1003185378706599E-2</v>
      </c>
    </row>
    <row r="6144" spans="1:6" x14ac:dyDescent="0.2">
      <c r="A6144">
        <f t="shared" si="95"/>
        <v>614.30000000007112</v>
      </c>
      <c r="B6144">
        <v>574701.97245795303</v>
      </c>
      <c r="C6144">
        <v>2907810.1163904001</v>
      </c>
      <c r="D6144">
        <v>269.70529166042598</v>
      </c>
      <c r="E6144">
        <v>3.1533895026024998</v>
      </c>
      <c r="F6144">
        <v>1.1559066220433701E-2</v>
      </c>
    </row>
    <row r="6145" spans="1:6" x14ac:dyDescent="0.2">
      <c r="A6145">
        <f t="shared" si="95"/>
        <v>614.40000000007115</v>
      </c>
      <c r="B6145">
        <v>574701.65711722896</v>
      </c>
      <c r="C6145">
        <v>2907810.1159243099</v>
      </c>
      <c r="D6145">
        <v>269.70936717539598</v>
      </c>
      <c r="E6145">
        <v>3.1534983487422998</v>
      </c>
      <c r="F6145">
        <v>1.2114032890224301E-2</v>
      </c>
    </row>
    <row r="6146" spans="1:6" x14ac:dyDescent="0.2">
      <c r="A6146">
        <f t="shared" si="95"/>
        <v>614.50000000007117</v>
      </c>
      <c r="B6146">
        <v>574701.34176530596</v>
      </c>
      <c r="C6146">
        <v>2907810.1155361002</v>
      </c>
      <c r="D6146">
        <v>269.71337535357497</v>
      </c>
      <c r="E6146">
        <v>3.1536077032252399</v>
      </c>
      <c r="F6146">
        <v>1.26680320328438E-2</v>
      </c>
    </row>
    <row r="6147" spans="1:6" x14ac:dyDescent="0.2">
      <c r="A6147">
        <f t="shared" si="95"/>
        <v>614.60000000007119</v>
      </c>
      <c r="B6147">
        <v>574701.02640214504</v>
      </c>
      <c r="C6147">
        <v>2907810.1152252802</v>
      </c>
      <c r="D6147">
        <v>269.71731670702297</v>
      </c>
      <c r="E6147">
        <v>3.1537175647032099</v>
      </c>
      <c r="F6147">
        <v>1.3221009737095E-2</v>
      </c>
    </row>
    <row r="6148" spans="1:6" x14ac:dyDescent="0.2">
      <c r="A6148">
        <f t="shared" ref="A6148:A6211" si="96">A6147+0.1</f>
        <v>614.70000000007121</v>
      </c>
      <c r="B6148">
        <v>574700.71102770395</v>
      </c>
      <c r="C6148">
        <v>2907810.1149914102</v>
      </c>
      <c r="D6148">
        <v>269.72119172726599</v>
      </c>
      <c r="E6148">
        <v>3.1538279269281699</v>
      </c>
      <c r="F6148">
        <v>1.37729076630461E-2</v>
      </c>
    </row>
    <row r="6149" spans="1:6" x14ac:dyDescent="0.2">
      <c r="A6149">
        <f t="shared" si="96"/>
        <v>614.80000000007124</v>
      </c>
      <c r="B6149">
        <v>574700.39564194297</v>
      </c>
      <c r="C6149">
        <v>2907810.1148339999</v>
      </c>
      <c r="D6149">
        <v>269.72500088337603</v>
      </c>
      <c r="E6149">
        <v>3.1539387835592501</v>
      </c>
      <c r="F6149">
        <v>1.4323663079184701E-2</v>
      </c>
    </row>
    <row r="6150" spans="1:6" x14ac:dyDescent="0.2">
      <c r="A6150">
        <f t="shared" si="96"/>
        <v>614.90000000007126</v>
      </c>
      <c r="B6150">
        <v>574700.08024482196</v>
      </c>
      <c r="C6150">
        <v>2907810.1147525799</v>
      </c>
      <c r="D6150">
        <v>269.72874462043399</v>
      </c>
      <c r="E6150">
        <v>3.1540501280595401</v>
      </c>
      <c r="F6150">
        <v>1.4873208311827301E-2</v>
      </c>
    </row>
    <row r="6151" spans="1:6" x14ac:dyDescent="0.2">
      <c r="A6151">
        <f t="shared" si="96"/>
        <v>615.00000000007128</v>
      </c>
      <c r="B6151">
        <v>574699.76483630296</v>
      </c>
      <c r="C6151">
        <v>2907810.11474666</v>
      </c>
      <c r="D6151">
        <v>269.73242335814098</v>
      </c>
      <c r="E6151">
        <v>3.1541619536738401</v>
      </c>
      <c r="F6151">
        <v>1.54214692380642E-2</v>
      </c>
    </row>
    <row r="6152" spans="1:6" x14ac:dyDescent="0.2">
      <c r="A6152">
        <f t="shared" si="96"/>
        <v>615.1000000000713</v>
      </c>
      <c r="B6152">
        <v>574699.44941634499</v>
      </c>
      <c r="C6152">
        <v>2907810.11481578</v>
      </c>
      <c r="D6152">
        <v>269.73603748932999</v>
      </c>
      <c r="E6152">
        <v>3.1542742533975998</v>
      </c>
      <c r="F6152">
        <v>1.59683634467623E-2</v>
      </c>
    </row>
    <row r="6153" spans="1:6" x14ac:dyDescent="0.2">
      <c r="A6153">
        <f t="shared" si="96"/>
        <v>615.20000000007133</v>
      </c>
      <c r="B6153">
        <v>574699.13398490997</v>
      </c>
      <c r="C6153">
        <v>2907810.1149594202</v>
      </c>
      <c r="D6153">
        <v>269.73958737830299</v>
      </c>
      <c r="E6153">
        <v>3.15438701993719</v>
      </c>
      <c r="F6153">
        <v>1.6513797972732201E-2</v>
      </c>
    </row>
    <row r="6154" spans="1:6" x14ac:dyDescent="0.2">
      <c r="A6154">
        <f t="shared" si="96"/>
        <v>615.30000000007135</v>
      </c>
      <c r="B6154">
        <v>574698.81854196102</v>
      </c>
      <c r="C6154">
        <v>2907810.1151771001</v>
      </c>
      <c r="D6154">
        <v>269.74307335888398</v>
      </c>
      <c r="E6154">
        <v>3.1545002456807101</v>
      </c>
      <c r="F6154">
        <v>1.7057666517172599E-2</v>
      </c>
    </row>
    <row r="6155" spans="1:6" x14ac:dyDescent="0.2">
      <c r="A6155">
        <f t="shared" si="96"/>
        <v>615.40000000007137</v>
      </c>
      <c r="B6155">
        <v>574698.50308745902</v>
      </c>
      <c r="C6155">
        <v>2907810.1154683102</v>
      </c>
      <c r="D6155">
        <v>269.74649573206398</v>
      </c>
      <c r="E6155">
        <v>3.1546139242239799</v>
      </c>
      <c r="F6155">
        <v>1.75998522897363E-2</v>
      </c>
    </row>
    <row r="6156" spans="1:6" x14ac:dyDescent="0.2">
      <c r="A6156">
        <f t="shared" si="96"/>
        <v>615.5000000000714</v>
      </c>
      <c r="B6156">
        <v>574698.18762136705</v>
      </c>
      <c r="C6156">
        <v>2907810.11583253</v>
      </c>
      <c r="D6156">
        <v>269.74985476458102</v>
      </c>
      <c r="E6156">
        <v>3.1547280503752599</v>
      </c>
      <c r="F6156">
        <v>1.81402257639207E-2</v>
      </c>
    </row>
    <row r="6157" spans="1:6" x14ac:dyDescent="0.2">
      <c r="A6157">
        <f t="shared" si="96"/>
        <v>615.60000000007142</v>
      </c>
      <c r="B6157">
        <v>574697.87214364903</v>
      </c>
      <c r="C6157">
        <v>2907810.1162692299</v>
      </c>
      <c r="D6157">
        <v>269.753150687215</v>
      </c>
      <c r="E6157">
        <v>3.1548426193286501</v>
      </c>
      <c r="F6157">
        <v>1.8678637405658401E-2</v>
      </c>
    </row>
    <row r="6158" spans="1:6" x14ac:dyDescent="0.2">
      <c r="A6158">
        <f t="shared" si="96"/>
        <v>615.70000000007144</v>
      </c>
      <c r="B6158">
        <v>574697.55665426794</v>
      </c>
      <c r="C6158">
        <v>2907810.1167778699</v>
      </c>
      <c r="D6158">
        <v>269.75638369160799</v>
      </c>
      <c r="E6158">
        <v>3.1549576396113199</v>
      </c>
      <c r="F6158">
        <v>1.92148909562724E-2</v>
      </c>
    </row>
    <row r="6159" spans="1:6" x14ac:dyDescent="0.2">
      <c r="A6159">
        <f t="shared" si="96"/>
        <v>615.80000000007146</v>
      </c>
      <c r="B6159">
        <v>574697.24115318595</v>
      </c>
      <c r="C6159">
        <v>2907810.1173578901</v>
      </c>
      <c r="D6159">
        <v>269.759553921296</v>
      </c>
      <c r="E6159">
        <v>3.1550731411350399</v>
      </c>
      <c r="F6159">
        <v>1.97488669763243E-2</v>
      </c>
    </row>
    <row r="6160" spans="1:6" x14ac:dyDescent="0.2">
      <c r="A6160">
        <f t="shared" si="96"/>
        <v>615.90000000007149</v>
      </c>
      <c r="B6160">
        <v>574696.92564036197</v>
      </c>
      <c r="C6160">
        <v>2907810.11800871</v>
      </c>
      <c r="D6160">
        <v>269.76266149222198</v>
      </c>
      <c r="E6160">
        <v>3.1551891330601101</v>
      </c>
      <c r="F6160">
        <v>2.0280578668940698E-2</v>
      </c>
    </row>
    <row r="6161" spans="1:6" x14ac:dyDescent="0.2">
      <c r="A6161">
        <f t="shared" si="96"/>
        <v>616.00000000007151</v>
      </c>
      <c r="B6161">
        <v>574696.610115755</v>
      </c>
      <c r="C6161">
        <v>2907810.1187297702</v>
      </c>
      <c r="D6161">
        <v>269.76570652567398</v>
      </c>
      <c r="E6161">
        <v>3.1553056196465401</v>
      </c>
      <c r="F6161">
        <v>2.0810069634006799E-2</v>
      </c>
    </row>
    <row r="6162" spans="1:6" x14ac:dyDescent="0.2">
      <c r="A6162">
        <f t="shared" si="96"/>
        <v>616.10000000007153</v>
      </c>
      <c r="B6162">
        <v>574696.29457932105</v>
      </c>
      <c r="C6162">
        <v>2907810.1195204998</v>
      </c>
      <c r="D6162">
        <v>269.76868915759502</v>
      </c>
      <c r="E6162">
        <v>3.1554226040495199</v>
      </c>
      <c r="F6162">
        <v>2.13374384003172E-2</v>
      </c>
    </row>
    <row r="6163" spans="1:6" x14ac:dyDescent="0.2">
      <c r="A6163">
        <f t="shared" si="96"/>
        <v>616.20000000007155</v>
      </c>
      <c r="B6163">
        <v>574695.97903101798</v>
      </c>
      <c r="C6163">
        <v>2907810.1203803401</v>
      </c>
      <c r="D6163">
        <v>269.77160955380702</v>
      </c>
      <c r="E6163">
        <v>3.1555400874468198</v>
      </c>
      <c r="F6163">
        <v>2.1862973036129899E-2</v>
      </c>
    </row>
    <row r="6164" spans="1:6" x14ac:dyDescent="0.2">
      <c r="A6164">
        <f t="shared" si="96"/>
        <v>616.30000000007158</v>
      </c>
      <c r="B6164">
        <v>574695.66347080097</v>
      </c>
      <c r="C6164">
        <v>2907810.12130877</v>
      </c>
      <c r="D6164">
        <v>269.77446795653702</v>
      </c>
      <c r="E6164">
        <v>3.15565807081577</v>
      </c>
      <c r="F6164">
        <v>2.23870490764056E-2</v>
      </c>
    </row>
    <row r="6165" spans="1:6" x14ac:dyDescent="0.2">
      <c r="A6165">
        <f t="shared" si="96"/>
        <v>616.4000000000716</v>
      </c>
      <c r="B6165">
        <v>574695.34789862705</v>
      </c>
      <c r="C6165">
        <v>2907810.1223053099</v>
      </c>
      <c r="D6165">
        <v>269.77726470629699</v>
      </c>
      <c r="E6165">
        <v>3.1557765308142098</v>
      </c>
      <c r="F6165">
        <v>2.2909809365311399E-2</v>
      </c>
    </row>
    <row r="6166" spans="1:6" x14ac:dyDescent="0.2">
      <c r="A6166">
        <f t="shared" si="96"/>
        <v>616.50000000007162</v>
      </c>
      <c r="B6166">
        <v>574695.03231445199</v>
      </c>
      <c r="C6166">
        <v>2907810.12336948</v>
      </c>
      <c r="D6166">
        <v>269.78000018747099</v>
      </c>
      <c r="E6166">
        <v>3.1558954434764002</v>
      </c>
      <c r="F6166">
        <v>2.34313467040612E-2</v>
      </c>
    </row>
    <row r="6167" spans="1:6" x14ac:dyDescent="0.2">
      <c r="A6167">
        <f t="shared" si="96"/>
        <v>616.60000000007165</v>
      </c>
      <c r="B6167">
        <v>574694.71671823703</v>
      </c>
      <c r="C6167">
        <v>2907810.1245008199</v>
      </c>
      <c r="D6167">
        <v>269.78267481675999</v>
      </c>
      <c r="E6167">
        <v>3.1560147867090298</v>
      </c>
      <c r="F6167">
        <v>2.3951740929449801E-2</v>
      </c>
    </row>
    <row r="6168" spans="1:6" x14ac:dyDescent="0.2">
      <c r="A6168">
        <f t="shared" si="96"/>
        <v>616.70000000007167</v>
      </c>
      <c r="B6168">
        <v>574694.40110994398</v>
      </c>
      <c r="C6168">
        <v>2907810.1256988901</v>
      </c>
      <c r="D6168">
        <v>269.785289039357</v>
      </c>
      <c r="E6168">
        <v>3.1561345398567999</v>
      </c>
      <c r="F6168">
        <v>2.4471063233216E-2</v>
      </c>
    </row>
    <row r="6169" spans="1:6" x14ac:dyDescent="0.2">
      <c r="A6169">
        <f t="shared" si="96"/>
        <v>616.80000000007169</v>
      </c>
      <c r="B6169">
        <v>574694.08548953605</v>
      </c>
      <c r="C6169">
        <v>2907810.1269632499</v>
      </c>
      <c r="D6169">
        <v>269.78784332555603</v>
      </c>
      <c r="E6169">
        <v>3.15625468537658</v>
      </c>
      <c r="F6169">
        <v>2.4989382361592101E-2</v>
      </c>
    </row>
    <row r="6170" spans="1:6" x14ac:dyDescent="0.2">
      <c r="A6170">
        <f t="shared" si="96"/>
        <v>616.90000000007171</v>
      </c>
      <c r="B6170">
        <v>574693.76985697797</v>
      </c>
      <c r="C6170">
        <v>2907810.12829347</v>
      </c>
      <c r="D6170">
        <v>269.79033816859499</v>
      </c>
      <c r="E6170">
        <v>3.1563752320126701</v>
      </c>
      <c r="F6170">
        <v>2.55067990970613E-2</v>
      </c>
    </row>
    <row r="6171" spans="1:6" x14ac:dyDescent="0.2">
      <c r="A6171">
        <f t="shared" si="96"/>
        <v>617.00000000007174</v>
      </c>
      <c r="B6171">
        <v>574693.45421223505</v>
      </c>
      <c r="C6171">
        <v>2907810.1296891202</v>
      </c>
      <c r="D6171">
        <v>269.79277409083397</v>
      </c>
      <c r="E6171">
        <v>3.1564961867171299</v>
      </c>
      <c r="F6171">
        <v>2.6023388460631101E-2</v>
      </c>
    </row>
    <row r="6172" spans="1:6" x14ac:dyDescent="0.2">
      <c r="A6172">
        <f t="shared" si="96"/>
        <v>617.10000000007176</v>
      </c>
      <c r="B6172">
        <v>574693.13855526794</v>
      </c>
      <c r="C6172">
        <v>2907810.1311498098</v>
      </c>
      <c r="D6172">
        <v>269.79515163569403</v>
      </c>
      <c r="E6172">
        <v>3.1566175488675201</v>
      </c>
      <c r="F6172">
        <v>2.6539200684809201E-2</v>
      </c>
    </row>
    <row r="6173" spans="1:6" x14ac:dyDescent="0.2">
      <c r="A6173">
        <f t="shared" si="96"/>
        <v>617.20000000007178</v>
      </c>
      <c r="B6173">
        <v>574692.82288604195</v>
      </c>
      <c r="C6173">
        <v>2907810.1326751402</v>
      </c>
      <c r="D6173">
        <v>269.79747135968501</v>
      </c>
      <c r="E6173">
        <v>3.1567393133884498</v>
      </c>
      <c r="F6173">
        <v>2.70542713941513E-2</v>
      </c>
    </row>
    <row r="6174" spans="1:6" x14ac:dyDescent="0.2">
      <c r="A6174">
        <f t="shared" si="96"/>
        <v>617.3000000000718</v>
      </c>
      <c r="B6174">
        <v>574692.50720452005</v>
      </c>
      <c r="C6174">
        <v>2907810.1342647099</v>
      </c>
      <c r="D6174">
        <v>269.79973382681101</v>
      </c>
      <c r="E6174">
        <v>3.1568614709393401</v>
      </c>
      <c r="F6174">
        <v>2.7568607608950999E-2</v>
      </c>
    </row>
    <row r="6175" spans="1:6" x14ac:dyDescent="0.2">
      <c r="A6175">
        <f t="shared" si="96"/>
        <v>617.40000000007183</v>
      </c>
      <c r="B6175">
        <v>574692.191510665</v>
      </c>
      <c r="C6175">
        <v>2907810.1359181399</v>
      </c>
      <c r="D6175">
        <v>269.80193959966101</v>
      </c>
      <c r="E6175">
        <v>3.1569840103666702</v>
      </c>
      <c r="F6175">
        <v>2.8082209295717999E-2</v>
      </c>
    </row>
    <row r="6176" spans="1:6" x14ac:dyDescent="0.2">
      <c r="A6176">
        <f t="shared" si="96"/>
        <v>617.50000000007185</v>
      </c>
      <c r="B6176">
        <v>574691.87580444303</v>
      </c>
      <c r="C6176">
        <v>2907810.1376350401</v>
      </c>
      <c r="D6176">
        <v>269.80408923568098</v>
      </c>
      <c r="E6176">
        <v>3.15710691987486</v>
      </c>
      <c r="F6176">
        <v>2.8595075894814401E-2</v>
      </c>
    </row>
    <row r="6177" spans="1:6" x14ac:dyDescent="0.2">
      <c r="A6177">
        <f t="shared" si="96"/>
        <v>617.60000000007187</v>
      </c>
      <c r="B6177">
        <v>574691.56008581899</v>
      </c>
      <c r="C6177">
        <v>2907810.1394150201</v>
      </c>
      <c r="D6177">
        <v>269.80618328512003</v>
      </c>
      <c r="E6177">
        <v>3.1572301877842999</v>
      </c>
      <c r="F6177">
        <v>2.9107205746584701E-2</v>
      </c>
    </row>
    <row r="6178" spans="1:6" x14ac:dyDescent="0.2">
      <c r="A6178">
        <f t="shared" si="96"/>
        <v>617.7000000000719</v>
      </c>
      <c r="B6178">
        <v>574691.24435476097</v>
      </c>
      <c r="C6178">
        <v>2907810.1412577201</v>
      </c>
      <c r="D6178">
        <v>269.80822228901002</v>
      </c>
      <c r="E6178">
        <v>3.1573575740894801</v>
      </c>
      <c r="F6178">
        <v>2.9571892015535801E-2</v>
      </c>
    </row>
    <row r="6179" spans="1:6" x14ac:dyDescent="0.2">
      <c r="A6179">
        <f t="shared" si="96"/>
        <v>617.80000000007192</v>
      </c>
      <c r="B6179">
        <v>574690.92861087399</v>
      </c>
      <c r="C6179">
        <v>2907810.1431580801</v>
      </c>
      <c r="D6179">
        <v>269.81023883877401</v>
      </c>
      <c r="E6179">
        <v>3.15748135883439</v>
      </c>
      <c r="F6179">
        <v>3.0082726682533801E-2</v>
      </c>
    </row>
    <row r="6180" spans="1:6" x14ac:dyDescent="0.2">
      <c r="A6180">
        <f t="shared" si="96"/>
        <v>617.90000000007194</v>
      </c>
      <c r="B6180">
        <v>574690.61285450601</v>
      </c>
      <c r="C6180">
        <v>2907810.14512059</v>
      </c>
      <c r="D6180">
        <v>269.81220058747601</v>
      </c>
      <c r="E6180">
        <v>3.1576005698266498</v>
      </c>
      <c r="F6180">
        <v>3.06399217393598E-2</v>
      </c>
    </row>
    <row r="6181" spans="1:6" x14ac:dyDescent="0.2">
      <c r="A6181">
        <f t="shared" si="96"/>
        <v>618.00000000007196</v>
      </c>
      <c r="B6181">
        <v>574690.297086103</v>
      </c>
      <c r="C6181">
        <v>2907810.1471496001</v>
      </c>
      <c r="D6181">
        <v>269.81407567407001</v>
      </c>
      <c r="E6181">
        <v>3.15771426247289</v>
      </c>
      <c r="F6181">
        <v>3.1243553655455902E-2</v>
      </c>
    </row>
    <row r="6182" spans="1:6" x14ac:dyDescent="0.2">
      <c r="A6182">
        <f t="shared" si="96"/>
        <v>618.10000000007199</v>
      </c>
      <c r="B6182">
        <v>574689.98130620003</v>
      </c>
      <c r="C6182">
        <v>2907810.1492492598</v>
      </c>
      <c r="D6182">
        <v>269.81583273960501</v>
      </c>
      <c r="E6182">
        <v>3.1578215144070199</v>
      </c>
      <c r="F6182">
        <v>3.1893594117168203E-2</v>
      </c>
    </row>
    <row r="6183" spans="1:6" x14ac:dyDescent="0.2">
      <c r="A6183">
        <f t="shared" si="96"/>
        <v>618.20000000007201</v>
      </c>
      <c r="B6183">
        <v>574689.66551542899</v>
      </c>
      <c r="C6183">
        <v>2907810.15142358</v>
      </c>
      <c r="D6183">
        <v>269.81744094978899</v>
      </c>
      <c r="E6183">
        <v>3.1579213708006901</v>
      </c>
      <c r="F6183">
        <v>3.2589965889570298E-2</v>
      </c>
    </row>
    <row r="6184" spans="1:6" x14ac:dyDescent="0.2">
      <c r="A6184">
        <f t="shared" si="96"/>
        <v>618.30000000007203</v>
      </c>
      <c r="B6184">
        <v>574689.34971451096</v>
      </c>
      <c r="C6184">
        <v>2907810.1536763702</v>
      </c>
      <c r="D6184">
        <v>269.81887002810902</v>
      </c>
      <c r="E6184">
        <v>3.1580128755445198</v>
      </c>
      <c r="F6184">
        <v>3.33325129051249E-2</v>
      </c>
    </row>
    <row r="6185" spans="1:6" x14ac:dyDescent="0.2">
      <c r="A6185">
        <f t="shared" si="96"/>
        <v>618.40000000007205</v>
      </c>
      <c r="B6185">
        <v>574689.03390426398</v>
      </c>
      <c r="C6185">
        <v>2907810.1560112601</v>
      </c>
      <c r="D6185">
        <v>269.820090281288</v>
      </c>
      <c r="E6185">
        <v>3.1580950778455601</v>
      </c>
      <c r="F6185">
        <v>3.4120987285539001E-2</v>
      </c>
    </row>
    <row r="6186" spans="1:6" x14ac:dyDescent="0.2">
      <c r="A6186">
        <f t="shared" si="96"/>
        <v>618.50000000007208</v>
      </c>
      <c r="B6186">
        <v>574688.71808559902</v>
      </c>
      <c r="C6186">
        <v>2907810.1584316902</v>
      </c>
      <c r="D6186">
        <v>269.82107262069201</v>
      </c>
      <c r="E6186">
        <v>3.1581670311054202</v>
      </c>
      <c r="F6186">
        <v>3.4955041078038297E-2</v>
      </c>
    </row>
    <row r="6187" spans="1:6" x14ac:dyDescent="0.2">
      <c r="A6187">
        <f t="shared" si="96"/>
        <v>618.6000000000721</v>
      </c>
      <c r="B6187">
        <v>574688.40225952002</v>
      </c>
      <c r="C6187">
        <v>2907810.1609409298</v>
      </c>
      <c r="D6187">
        <v>269.82178858057398</v>
      </c>
      <c r="E6187">
        <v>3.1582278240216701</v>
      </c>
      <c r="F6187">
        <v>3.5834114367683703E-2</v>
      </c>
    </row>
    <row r="6188" spans="1:6" x14ac:dyDescent="0.2">
      <c r="A6188">
        <f t="shared" si="96"/>
        <v>618.70000000007212</v>
      </c>
      <c r="B6188">
        <v>574688.08642711898</v>
      </c>
      <c r="C6188">
        <v>2907810.1635420001</v>
      </c>
      <c r="D6188">
        <v>269.82221031003201</v>
      </c>
      <c r="E6188">
        <v>3.1582766065310102</v>
      </c>
      <c r="F6188">
        <v>3.6757546178454198E-2</v>
      </c>
    </row>
    <row r="6189" spans="1:6" x14ac:dyDescent="0.2">
      <c r="A6189">
        <f t="shared" si="96"/>
        <v>618.80000000007215</v>
      </c>
      <c r="B6189">
        <v>574687.77058957296</v>
      </c>
      <c r="C6189">
        <v>2907810.1662377198</v>
      </c>
      <c r="D6189">
        <v>269.82231059180901</v>
      </c>
      <c r="E6189">
        <v>3.1583124879475202</v>
      </c>
      <c r="F6189">
        <v>3.7724882554193997E-2</v>
      </c>
    </row>
    <row r="6190" spans="1:6" x14ac:dyDescent="0.2">
      <c r="A6190">
        <f t="shared" si="96"/>
        <v>618.90000000007217</v>
      </c>
      <c r="B6190">
        <v>574687.45474814402</v>
      </c>
      <c r="C6190">
        <v>2907810.1690307101</v>
      </c>
      <c r="D6190">
        <v>269.822062928408</v>
      </c>
      <c r="E6190">
        <v>3.1583345734803099</v>
      </c>
      <c r="F6190">
        <v>3.8735683658288098E-2</v>
      </c>
    </row>
    <row r="6191" spans="1:6" x14ac:dyDescent="0.2">
      <c r="A6191">
        <f t="shared" si="96"/>
        <v>619.00000000007219</v>
      </c>
      <c r="B6191">
        <v>574687.13890418003</v>
      </c>
      <c r="C6191">
        <v>2907810.1719234101</v>
      </c>
      <c r="D6191">
        <v>269.82144158608202</v>
      </c>
      <c r="E6191">
        <v>3.1583419771545098</v>
      </c>
      <c r="F6191">
        <v>3.9789501610703097E-2</v>
      </c>
    </row>
    <row r="6192" spans="1:6" x14ac:dyDescent="0.2">
      <c r="A6192">
        <f t="shared" si="96"/>
        <v>619.10000000007221</v>
      </c>
      <c r="B6192">
        <v>574686.82305911602</v>
      </c>
      <c r="C6192">
        <v>2907810.17491807</v>
      </c>
      <c r="D6192">
        <v>269.82042164129803</v>
      </c>
      <c r="E6192">
        <v>3.1583338291065202</v>
      </c>
      <c r="F6192">
        <v>4.08859959208474E-2</v>
      </c>
    </row>
    <row r="6193" spans="1:6" x14ac:dyDescent="0.2">
      <c r="A6193">
        <f t="shared" si="96"/>
        <v>619.20000000007224</v>
      </c>
      <c r="B6193">
        <v>574686.50721446902</v>
      </c>
      <c r="C6193">
        <v>2907810.1780167599</v>
      </c>
      <c r="D6193">
        <v>269.81897904571298</v>
      </c>
      <c r="E6193">
        <v>3.1583092632677201</v>
      </c>
      <c r="F6193">
        <v>4.2024795001546898E-2</v>
      </c>
    </row>
    <row r="6194" spans="1:6" x14ac:dyDescent="0.2">
      <c r="A6194">
        <f t="shared" si="96"/>
        <v>619.30000000007226</v>
      </c>
      <c r="B6194">
        <v>574686.19137184205</v>
      </c>
      <c r="C6194">
        <v>2907810.1812213799</v>
      </c>
      <c r="D6194">
        <v>269.81709065547699</v>
      </c>
      <c r="E6194">
        <v>3.1582673910878301</v>
      </c>
      <c r="F6194">
        <v>4.3205365944252297E-2</v>
      </c>
    </row>
    <row r="6195" spans="1:6" x14ac:dyDescent="0.2">
      <c r="A6195">
        <f t="shared" si="96"/>
        <v>619.40000000007228</v>
      </c>
      <c r="B6195">
        <v>574685.87553291896</v>
      </c>
      <c r="C6195">
        <v>2907810.1845336598</v>
      </c>
      <c r="D6195">
        <v>269.81473422630199</v>
      </c>
      <c r="E6195">
        <v>3.15820733288915</v>
      </c>
      <c r="F6195">
        <v>4.4427085482094002E-2</v>
      </c>
    </row>
    <row r="6196" spans="1:6" x14ac:dyDescent="0.2">
      <c r="A6196">
        <f t="shared" si="96"/>
        <v>619.5000000000723</v>
      </c>
      <c r="B6196">
        <v>574685.55969947204</v>
      </c>
      <c r="C6196">
        <v>2907810.1879551401</v>
      </c>
      <c r="D6196">
        <v>269.81188842614</v>
      </c>
      <c r="E6196">
        <v>3.1581282212528499</v>
      </c>
      <c r="F6196">
        <v>4.5689253786723803E-2</v>
      </c>
    </row>
    <row r="6197" spans="1:6" x14ac:dyDescent="0.2">
      <c r="A6197">
        <f t="shared" si="96"/>
        <v>619.60000000007233</v>
      </c>
      <c r="B6197">
        <v>574685.24387335102</v>
      </c>
      <c r="C6197">
        <v>2907810.1914871698</v>
      </c>
      <c r="D6197">
        <v>269.80853285007402</v>
      </c>
      <c r="E6197">
        <v>3.15802920156001</v>
      </c>
      <c r="F6197">
        <v>4.6991099360211598E-2</v>
      </c>
    </row>
    <row r="6198" spans="1:6" x14ac:dyDescent="0.2">
      <c r="A6198">
        <f t="shared" si="96"/>
        <v>619.70000000007235</v>
      </c>
      <c r="B6198">
        <v>574684.92805649096</v>
      </c>
      <c r="C6198">
        <v>2907810.1951309298</v>
      </c>
      <c r="D6198">
        <v>269.80464803510199</v>
      </c>
      <c r="E6198">
        <v>3.1579094326624002</v>
      </c>
      <c r="F6198">
        <v>4.8331783003970501E-2</v>
      </c>
    </row>
    <row r="6199" spans="1:6" x14ac:dyDescent="0.2">
      <c r="A6199">
        <f t="shared" si="96"/>
        <v>619.80000000007237</v>
      </c>
      <c r="B6199">
        <v>574684.61225090502</v>
      </c>
      <c r="C6199">
        <v>2907810.1988873798</v>
      </c>
      <c r="D6199">
        <v>269.80021547452498</v>
      </c>
      <c r="E6199">
        <v>3.1577680876849099</v>
      </c>
      <c r="F6199">
        <v>4.9710401208249197E-2</v>
      </c>
    </row>
    <row r="6200" spans="1:6" x14ac:dyDescent="0.2">
      <c r="A6200">
        <f t="shared" si="96"/>
        <v>619.9000000000724</v>
      </c>
      <c r="B6200">
        <v>574684.29645868205</v>
      </c>
      <c r="C6200">
        <v>2907810.2027573101</v>
      </c>
      <c r="D6200">
        <v>269.79521763180099</v>
      </c>
      <c r="E6200">
        <v>3.15760435495151</v>
      </c>
      <c r="F6200">
        <v>5.11259891605646E-2</v>
      </c>
    </row>
    <row r="6201" spans="1:6" x14ac:dyDescent="0.2">
      <c r="A6201">
        <f t="shared" si="96"/>
        <v>620.00000000007242</v>
      </c>
      <c r="B6201">
        <v>574683.98068199004</v>
      </c>
      <c r="C6201">
        <v>2907810.20674132</v>
      </c>
      <c r="D6201">
        <v>269.78963795371902</v>
      </c>
      <c r="E6201">
        <v>3.1574174390249898</v>
      </c>
      <c r="F6201">
        <v>5.2577523498113898E-2</v>
      </c>
    </row>
    <row r="6202" spans="1:6" x14ac:dyDescent="0.2">
      <c r="A6202">
        <f t="shared" si="96"/>
        <v>620.10000000007244</v>
      </c>
      <c r="B6202">
        <v>574683.66492307105</v>
      </c>
      <c r="C6202">
        <v>2907810.2108397898</v>
      </c>
      <c r="D6202">
        <v>269.783460882827</v>
      </c>
      <c r="E6202">
        <v>3.1572083216023898</v>
      </c>
      <c r="F6202">
        <v>5.4061935260938297E-2</v>
      </c>
    </row>
    <row r="6203" spans="1:6" x14ac:dyDescent="0.2">
      <c r="A6203">
        <f t="shared" si="96"/>
        <v>620.20000000007246</v>
      </c>
      <c r="B6203">
        <v>574683.34918406198</v>
      </c>
      <c r="C6203">
        <v>2907810.2150527299</v>
      </c>
      <c r="D6203">
        <v>269.776673234974</v>
      </c>
      <c r="E6203">
        <v>3.1569787126004401</v>
      </c>
      <c r="F6203">
        <v>5.5575702990517797E-2</v>
      </c>
    </row>
    <row r="6204" spans="1:6" x14ac:dyDescent="0.2">
      <c r="A6204">
        <f t="shared" si="96"/>
        <v>620.30000000007249</v>
      </c>
      <c r="B6204">
        <v>574683.03346692596</v>
      </c>
      <c r="C6204">
        <v>2907810.2193797398</v>
      </c>
      <c r="D6204">
        <v>269.76926445612798</v>
      </c>
      <c r="E6204">
        <v>3.1567302278244602</v>
      </c>
      <c r="F6204">
        <v>5.7115790556457699E-2</v>
      </c>
    </row>
    <row r="6205" spans="1:6" x14ac:dyDescent="0.2">
      <c r="A6205">
        <f t="shared" si="96"/>
        <v>620.40000000007251</v>
      </c>
      <c r="B6205">
        <v>574682.71777346195</v>
      </c>
      <c r="C6205">
        <v>2907810.2238200302</v>
      </c>
      <c r="D6205">
        <v>269.76122623136001</v>
      </c>
      <c r="E6205">
        <v>3.15646437535462</v>
      </c>
      <c r="F6205">
        <v>5.8679574117078297E-2</v>
      </c>
    </row>
    <row r="6206" spans="1:6" x14ac:dyDescent="0.2">
      <c r="A6206">
        <f t="shared" si="96"/>
        <v>620.50000000007253</v>
      </c>
      <c r="B6206">
        <v>574682.40210531198</v>
      </c>
      <c r="C6206">
        <v>2907810.2283725198</v>
      </c>
      <c r="D6206">
        <v>269.75255215322699</v>
      </c>
      <c r="E6206">
        <v>3.15618254994112</v>
      </c>
      <c r="F6206">
        <v>6.0264779980274401E-2</v>
      </c>
    </row>
    <row r="6207" spans="1:6" x14ac:dyDescent="0.2">
      <c r="A6207">
        <f t="shared" si="96"/>
        <v>620.60000000007255</v>
      </c>
      <c r="B6207">
        <v>574682.08646397304</v>
      </c>
      <c r="C6207">
        <v>2907810.2330358601</v>
      </c>
      <c r="D6207">
        <v>269.74323744091498</v>
      </c>
      <c r="E6207">
        <v>3.1558860351848201</v>
      </c>
      <c r="F6207">
        <v>6.18694306023903E-2</v>
      </c>
    </row>
    <row r="6208" spans="1:6" x14ac:dyDescent="0.2">
      <c r="A6208">
        <f t="shared" si="96"/>
        <v>620.70000000007258</v>
      </c>
      <c r="B6208">
        <v>574681.77085081302</v>
      </c>
      <c r="C6208">
        <v>2907810.2378084799</v>
      </c>
      <c r="D6208">
        <v>269.73327870244299</v>
      </c>
      <c r="E6208">
        <v>3.15557599878196</v>
      </c>
      <c r="F6208">
        <v>6.3491797830204103E-2</v>
      </c>
    </row>
    <row r="6209" spans="1:6" x14ac:dyDescent="0.2">
      <c r="A6209">
        <f t="shared" si="96"/>
        <v>620.8000000000726</v>
      </c>
      <c r="B6209">
        <v>574681.45526707603</v>
      </c>
      <c r="C6209">
        <v>2907810.2426886298</v>
      </c>
      <c r="D6209">
        <v>269.72267373218199</v>
      </c>
      <c r="E6209">
        <v>3.15525349602511</v>
      </c>
      <c r="F6209">
        <v>6.5130367167582595E-2</v>
      </c>
    </row>
    <row r="6210" spans="1:6" x14ac:dyDescent="0.2">
      <c r="A6210">
        <f t="shared" si="96"/>
        <v>620.90000000007262</v>
      </c>
      <c r="B6210">
        <v>574681.13971389795</v>
      </c>
      <c r="C6210">
        <v>2907810.2476743702</v>
      </c>
      <c r="D6210">
        <v>269.71142133951702</v>
      </c>
      <c r="E6210">
        <v>3.15491947571061</v>
      </c>
      <c r="F6210">
        <v>6.6783805667109897E-2</v>
      </c>
    </row>
    <row r="6211" spans="1:6" x14ac:dyDescent="0.2">
      <c r="A6211">
        <f t="shared" si="96"/>
        <v>621.00000000007265</v>
      </c>
      <c r="B6211">
        <v>574680.82419231499</v>
      </c>
      <c r="C6211">
        <v>2907810.2527636499</v>
      </c>
      <c r="D6211">
        <v>269.69952120331601</v>
      </c>
      <c r="E6211">
        <v>3.1545747865856302</v>
      </c>
      <c r="F6211">
        <v>6.8450926703521403E-2</v>
      </c>
    </row>
    <row r="6212" spans="1:6" x14ac:dyDescent="0.2">
      <c r="A6212">
        <f t="shared" ref="A6212:A6275" si="97">A6211+0.1</f>
        <v>621.10000000007267</v>
      </c>
      <c r="B6212">
        <v>574680.50870327698</v>
      </c>
      <c r="C6212">
        <v>2907810.2579542901</v>
      </c>
      <c r="D6212">
        <v>269.68697374614601</v>
      </c>
      <c r="E6212">
        <v>3.1542201849321798</v>
      </c>
      <c r="F6212">
        <v>7.0130682016073906E-2</v>
      </c>
    </row>
    <row r="6213" spans="1:6" x14ac:dyDescent="0.2">
      <c r="A6213">
        <f t="shared" si="97"/>
        <v>621.20000000007269</v>
      </c>
      <c r="B6213">
        <v>574680.19324765098</v>
      </c>
      <c r="C6213">
        <v>2907810.2632439998</v>
      </c>
      <c r="D6213">
        <v>269.67378003040801</v>
      </c>
      <c r="E6213">
        <v>3.1538563420594601</v>
      </c>
      <c r="F6213">
        <v>7.1822146704412407E-2</v>
      </c>
    </row>
    <row r="6214" spans="1:6" x14ac:dyDescent="0.2">
      <c r="A6214">
        <f t="shared" si="97"/>
        <v>621.30000000007271</v>
      </c>
      <c r="B6214">
        <v>574679.87782623596</v>
      </c>
      <c r="C6214">
        <v>2907810.2686304301</v>
      </c>
      <c r="D6214">
        <v>269.659941670899</v>
      </c>
      <c r="E6214">
        <v>3.1534838518832902</v>
      </c>
      <c r="F6214">
        <v>7.3524502569365602E-2</v>
      </c>
    </row>
    <row r="6215" spans="1:6" x14ac:dyDescent="0.2">
      <c r="A6215">
        <f t="shared" si="97"/>
        <v>621.40000000007274</v>
      </c>
      <c r="B6215">
        <v>574679.56243976799</v>
      </c>
      <c r="C6215">
        <v>2907810.27411112</v>
      </c>
      <c r="D6215">
        <v>269.64546076023902</v>
      </c>
      <c r="E6215">
        <v>3.1531032399171601</v>
      </c>
      <c r="F6215">
        <v>7.5236999732872803E-2</v>
      </c>
    </row>
    <row r="6216" spans="1:6" x14ac:dyDescent="0.2">
      <c r="A6216">
        <f t="shared" si="97"/>
        <v>621.50000000007276</v>
      </c>
      <c r="B6216">
        <v>574679.24708892498</v>
      </c>
      <c r="C6216">
        <v>2907810.2796835899</v>
      </c>
      <c r="D6216">
        <v>269.630339799463</v>
      </c>
      <c r="E6216">
        <v>3.1527150192842099</v>
      </c>
      <c r="F6216">
        <v>7.6958339914643098E-2</v>
      </c>
    </row>
    <row r="6217" spans="1:6" x14ac:dyDescent="0.2">
      <c r="A6217">
        <f t="shared" si="97"/>
        <v>621.60000000007278</v>
      </c>
      <c r="B6217">
        <v>574678.931774333</v>
      </c>
      <c r="C6217">
        <v>2907810.2853452102</v>
      </c>
      <c r="D6217">
        <v>269.61458149673399</v>
      </c>
      <c r="E6217">
        <v>3.1523196865482799</v>
      </c>
      <c r="F6217">
        <v>7.8685621414507301E-2</v>
      </c>
    </row>
    <row r="6218" spans="1:6" x14ac:dyDescent="0.2">
      <c r="A6218">
        <f t="shared" si="97"/>
        <v>621.70000000007281</v>
      </c>
      <c r="B6218">
        <v>574678.61649656598</v>
      </c>
      <c r="C6218">
        <v>2907810.2910930999</v>
      </c>
      <c r="D6218">
        <v>269.59818832430699</v>
      </c>
      <c r="E6218">
        <v>3.1519175922030298</v>
      </c>
      <c r="F6218">
        <v>8.0417830296634102E-2</v>
      </c>
    </row>
    <row r="6219" spans="1:6" x14ac:dyDescent="0.2">
      <c r="A6219">
        <f t="shared" si="97"/>
        <v>621.80000000007283</v>
      </c>
      <c r="B6219">
        <v>574678.301256162</v>
      </c>
      <c r="C6219">
        <v>2907810.2969242898</v>
      </c>
      <c r="D6219">
        <v>269.58116291336302</v>
      </c>
      <c r="E6219">
        <v>3.1515090057286699</v>
      </c>
      <c r="F6219">
        <v>8.2154735556830893E-2</v>
      </c>
    </row>
    <row r="6220" spans="1:6" x14ac:dyDescent="0.2">
      <c r="A6220">
        <f t="shared" si="97"/>
        <v>621.90000000007285</v>
      </c>
      <c r="B6220">
        <v>574677.98605362605</v>
      </c>
      <c r="C6220">
        <v>2907810.3028357802</v>
      </c>
      <c r="D6220">
        <v>269.56350819203197</v>
      </c>
      <c r="E6220">
        <v>3.1510941603584799</v>
      </c>
      <c r="F6220">
        <v>8.3896128227518907E-2</v>
      </c>
    </row>
    <row r="6221" spans="1:6" x14ac:dyDescent="0.2">
      <c r="A6221">
        <f t="shared" si="97"/>
        <v>622.00000000007287</v>
      </c>
      <c r="B6221">
        <v>574677.67088944104</v>
      </c>
      <c r="C6221">
        <v>2907810.3088246002</v>
      </c>
      <c r="D6221">
        <v>269.54522734909398</v>
      </c>
      <c r="E6221">
        <v>3.1506732533261101</v>
      </c>
      <c r="F6221">
        <v>8.5641789163136098E-2</v>
      </c>
    </row>
    <row r="6222" spans="1:6" x14ac:dyDescent="0.2">
      <c r="A6222">
        <f t="shared" si="97"/>
        <v>622.1000000000729</v>
      </c>
      <c r="B6222">
        <v>574677.35576406505</v>
      </c>
      <c r="C6222">
        <v>2907810.3148877602</v>
      </c>
      <c r="D6222">
        <v>269.52632379501898</v>
      </c>
      <c r="E6222">
        <v>3.1502468198323799</v>
      </c>
      <c r="F6222">
        <v>8.7391244669904902E-2</v>
      </c>
    </row>
    <row r="6223" spans="1:6" x14ac:dyDescent="0.2">
      <c r="A6223">
        <f t="shared" si="97"/>
        <v>622.20000000007292</v>
      </c>
      <c r="B6223">
        <v>574677.04067790101</v>
      </c>
      <c r="C6223">
        <v>2907810.32102224</v>
      </c>
      <c r="D6223">
        <v>269.50680129501802</v>
      </c>
      <c r="E6223">
        <v>3.1498181148105902</v>
      </c>
      <c r="F6223">
        <v>8.91422046214497E-2</v>
      </c>
    </row>
    <row r="6224" spans="1:6" x14ac:dyDescent="0.2">
      <c r="A6224">
        <f t="shared" si="97"/>
        <v>622.30000000007294</v>
      </c>
      <c r="B6224">
        <v>574676.72563102702</v>
      </c>
      <c r="C6224">
        <v>2907810.3272248199</v>
      </c>
      <c r="D6224">
        <v>269.486665173544</v>
      </c>
      <c r="E6224">
        <v>3.1493900365374801</v>
      </c>
      <c r="F6224">
        <v>9.0893915499317399E-2</v>
      </c>
    </row>
    <row r="6225" spans="1:6" x14ac:dyDescent="0.2">
      <c r="A6225">
        <f t="shared" si="97"/>
        <v>622.40000000007296</v>
      </c>
      <c r="B6225">
        <v>574676.41062322899</v>
      </c>
      <c r="C6225">
        <v>2907810.3334922199</v>
      </c>
      <c r="D6225">
        <v>269.46592214548502</v>
      </c>
      <c r="E6225">
        <v>3.14896515217053</v>
      </c>
      <c r="F6225">
        <v>9.2644609484268906E-2</v>
      </c>
    </row>
    <row r="6226" spans="1:6" x14ac:dyDescent="0.2">
      <c r="A6226">
        <f t="shared" si="97"/>
        <v>622.50000000007299</v>
      </c>
      <c r="B6226">
        <v>574676.09565403697</v>
      </c>
      <c r="C6226">
        <v>2907810.3398210402</v>
      </c>
      <c r="D6226">
        <v>269.44458019748498</v>
      </c>
      <c r="E6226">
        <v>3.14854571290032</v>
      </c>
      <c r="F6226">
        <v>9.43923658071949E-2</v>
      </c>
    </row>
    <row r="6227" spans="1:6" x14ac:dyDescent="0.2">
      <c r="A6227">
        <f t="shared" si="97"/>
        <v>622.60000000007301</v>
      </c>
      <c r="B6227">
        <v>574675.78072275803</v>
      </c>
      <c r="C6227">
        <v>2907810.34620771</v>
      </c>
      <c r="D6227">
        <v>269.42264850346498</v>
      </c>
      <c r="E6227">
        <v>3.1481336715799499</v>
      </c>
      <c r="F6227">
        <v>9.6135300425399806E-2</v>
      </c>
    </row>
    <row r="6228" spans="1:6" x14ac:dyDescent="0.2">
      <c r="A6228">
        <f t="shared" si="97"/>
        <v>622.70000000007303</v>
      </c>
      <c r="B6228">
        <v>574675.46582850302</v>
      </c>
      <c r="C6228">
        <v>2907810.3526485399</v>
      </c>
      <c r="D6228">
        <v>269.40013736283402</v>
      </c>
      <c r="E6228">
        <v>3.1477307002723198</v>
      </c>
      <c r="F6228">
        <v>9.7871550820764694E-2</v>
      </c>
    </row>
    <row r="6229" spans="1:6" x14ac:dyDescent="0.2">
      <c r="A6229">
        <f t="shared" si="97"/>
        <v>622.80000000007306</v>
      </c>
      <c r="B6229">
        <v>574675.15097021905</v>
      </c>
      <c r="C6229">
        <v>2907810.3591396702</v>
      </c>
      <c r="D6229">
        <v>269.377058152438</v>
      </c>
      <c r="E6229">
        <v>3.1473382085168602</v>
      </c>
      <c r="F6229">
        <v>9.9599268812521999E-2</v>
      </c>
    </row>
    <row r="6230" spans="1:6" x14ac:dyDescent="0.2">
      <c r="A6230">
        <f t="shared" si="97"/>
        <v>622.90000000007308</v>
      </c>
      <c r="B6230">
        <v>574674.83614671405</v>
      </c>
      <c r="C6230">
        <v>2907810.36567717</v>
      </c>
      <c r="D6230">
        <v>269.35342328602098</v>
      </c>
      <c r="E6230">
        <v>3.1469573615220101</v>
      </c>
      <c r="F6230">
        <v>0.101316619862545</v>
      </c>
    </row>
    <row r="6231" spans="1:6" x14ac:dyDescent="0.2">
      <c r="A6231">
        <f t="shared" si="97"/>
        <v>623.0000000000731</v>
      </c>
      <c r="B6231">
        <v>574674.52135668299</v>
      </c>
      <c r="C6231">
        <v>2907810.3722569598</v>
      </c>
      <c r="D6231">
        <v>269.32924617630101</v>
      </c>
      <c r="E6231">
        <v>3.1465890980456699</v>
      </c>
      <c r="F6231">
        <v>0.103021787368216</v>
      </c>
    </row>
    <row r="6232" spans="1:6" x14ac:dyDescent="0.2">
      <c r="A6232">
        <f t="shared" si="97"/>
        <v>623.10000000007312</v>
      </c>
      <c r="B6232">
        <v>574674.20659873204</v>
      </c>
      <c r="C6232">
        <v>2907810.3788748402</v>
      </c>
      <c r="D6232">
        <v>269.30454119593998</v>
      </c>
      <c r="E6232">
        <v>3.1462341479081402</v>
      </c>
      <c r="F6232">
        <v>0.104712980616271</v>
      </c>
    </row>
    <row r="6233" spans="1:6" x14ac:dyDescent="0.2">
      <c r="A6233">
        <f t="shared" si="97"/>
        <v>623.20000000007315</v>
      </c>
      <c r="B6233">
        <v>574673.89187139599</v>
      </c>
      <c r="C6233">
        <v>2907810.38552655</v>
      </c>
      <c r="D6233">
        <v>269.27932363476901</v>
      </c>
      <c r="E6233">
        <v>3.14589304912371</v>
      </c>
      <c r="F6233">
        <v>0.10638844528361199</v>
      </c>
    </row>
    <row r="6234" spans="1:6" x14ac:dyDescent="0.2">
      <c r="A6234">
        <f t="shared" si="97"/>
        <v>623.30000000007317</v>
      </c>
      <c r="B6234">
        <v>574673.57717316295</v>
      </c>
      <c r="C6234">
        <v>2907810.3922076998</v>
      </c>
      <c r="D6234">
        <v>269.25360965146803</v>
      </c>
      <c r="E6234">
        <v>3.1455661646581698</v>
      </c>
      <c r="F6234">
        <v>0.108046475546808</v>
      </c>
    </row>
    <row r="6235" spans="1:6" x14ac:dyDescent="0.2">
      <c r="A6235">
        <f t="shared" si="97"/>
        <v>623.40000000007319</v>
      </c>
      <c r="B6235">
        <v>574673.26250248798</v>
      </c>
      <c r="C6235">
        <v>2907810.3989138301</v>
      </c>
      <c r="D6235">
        <v>269.22741621862701</v>
      </c>
      <c r="E6235">
        <v>3.14525369881851</v>
      </c>
      <c r="F6235">
        <v>0.10968542701511901</v>
      </c>
    </row>
    <row r="6236" spans="1:6" x14ac:dyDescent="0.2">
      <c r="A6236">
        <f t="shared" si="97"/>
        <v>623.50000000007321</v>
      </c>
      <c r="B6236">
        <v>574672.94785781496</v>
      </c>
      <c r="C6236">
        <v>2907810.4056404</v>
      </c>
      <c r="D6236">
        <v>269.20076106071599</v>
      </c>
      <c r="E6236">
        <v>3.1449557132746202</v>
      </c>
      <c r="F6236">
        <v>0.11130372982719999</v>
      </c>
    </row>
    <row r="6237" spans="1:6" x14ac:dyDescent="0.2">
      <c r="A6237">
        <f t="shared" si="97"/>
        <v>623.60000000007324</v>
      </c>
      <c r="B6237">
        <v>574672.63323758496</v>
      </c>
      <c r="C6237">
        <v>2907810.4123828202</v>
      </c>
      <c r="D6237">
        <v>269.17366258494002</v>
      </c>
      <c r="E6237">
        <v>3.1446721426905602</v>
      </c>
      <c r="F6237">
        <v>0.11289990137058099</v>
      </c>
    </row>
    <row r="6238" spans="1:6" x14ac:dyDescent="0.2">
      <c r="A6238">
        <f t="shared" si="97"/>
        <v>623.70000000007326</v>
      </c>
      <c r="B6238">
        <v>574672.31864025304</v>
      </c>
      <c r="C6238">
        <v>2907810.4191364502</v>
      </c>
      <c r="D6238">
        <v>269.14613980538002</v>
      </c>
      <c r="E6238">
        <v>3.1444028099372501</v>
      </c>
      <c r="F6238">
        <v>0.11447255816667801</v>
      </c>
    </row>
    <row r="6239" spans="1:6" x14ac:dyDescent="0.2">
      <c r="A6239">
        <f t="shared" si="97"/>
        <v>623.80000000007328</v>
      </c>
      <c r="B6239">
        <v>574672.00406429998</v>
      </c>
      <c r="C6239">
        <v>2907810.4258966101</v>
      </c>
      <c r="D6239">
        <v>269.118212261076</v>
      </c>
      <c r="E6239">
        <v>3.1441474408286099</v>
      </c>
      <c r="F6239">
        <v>0.116020426560763</v>
      </c>
    </row>
    <row r="6240" spans="1:6" x14ac:dyDescent="0.2">
      <c r="A6240">
        <f t="shared" si="97"/>
        <v>623.90000000007331</v>
      </c>
      <c r="B6240">
        <v>574671.68950824102</v>
      </c>
      <c r="C6240">
        <v>2907810.4326586002</v>
      </c>
      <c r="D6240">
        <v>269.089899929002</v>
      </c>
      <c r="E6240">
        <v>3.1439056783144599</v>
      </c>
      <c r="F6240">
        <v>0.117542351917811</v>
      </c>
    </row>
    <row r="6241" spans="1:6" x14ac:dyDescent="0.2">
      <c r="A6241">
        <f t="shared" si="97"/>
        <v>624.00000000007333</v>
      </c>
      <c r="B6241">
        <v>574671.37497063505</v>
      </c>
      <c r="C6241">
        <v>2907810.4394176998</v>
      </c>
      <c r="D6241">
        <v>269.06122313297101</v>
      </c>
      <c r="E6241">
        <v>3.14367709605524</v>
      </c>
      <c r="F6241">
        <v>0.119037306063183</v>
      </c>
    </row>
    <row r="6242" spans="1:6" x14ac:dyDescent="0.2">
      <c r="A6242">
        <f t="shared" si="97"/>
        <v>624.10000000007335</v>
      </c>
      <c r="B6242">
        <v>574671.06045009103</v>
      </c>
      <c r="C6242">
        <v>2907810.4461692302</v>
      </c>
      <c r="D6242">
        <v>269.032202449679</v>
      </c>
      <c r="E6242">
        <v>3.14346121126973</v>
      </c>
      <c r="F6242">
        <v>0.12050439274451499</v>
      </c>
    </row>
    <row r="6243" spans="1:6" x14ac:dyDescent="0.2">
      <c r="A6243">
        <f t="shared" si="97"/>
        <v>624.20000000007337</v>
      </c>
      <c r="B6243">
        <v>574670.74594527495</v>
      </c>
      <c r="C6243">
        <v>2907810.4529085001</v>
      </c>
      <c r="D6243">
        <v>269.00285861307901</v>
      </c>
      <c r="E6243">
        <v>3.1432574967366298</v>
      </c>
      <c r="F6243">
        <v>0.12194285081004499</v>
      </c>
    </row>
    <row r="6244" spans="1:6" x14ac:dyDescent="0.2">
      <c r="A6244">
        <f t="shared" si="97"/>
        <v>624.3000000000734</v>
      </c>
      <c r="B6244">
        <v>574670.43145491404</v>
      </c>
      <c r="C6244">
        <v>2907810.45963088</v>
      </c>
      <c r="D6244">
        <v>268.97321241826103</v>
      </c>
      <c r="E6244">
        <v>3.14306539176892</v>
      </c>
      <c r="F6244">
        <v>0.123352054559472</v>
      </c>
    </row>
    <row r="6245" spans="1:6" x14ac:dyDescent="0.2">
      <c r="A6245">
        <f t="shared" si="97"/>
        <v>624.40000000007342</v>
      </c>
      <c r="B6245">
        <v>574670.11697779899</v>
      </c>
      <c r="C6245">
        <v>2907810.4663317702</v>
      </c>
      <c r="D6245">
        <v>268.943284625827</v>
      </c>
      <c r="E6245">
        <v>3.1428843118172001</v>
      </c>
      <c r="F6245">
        <v>0.12473150996509499</v>
      </c>
    </row>
    <row r="6246" spans="1:6" x14ac:dyDescent="0.2">
      <c r="A6246">
        <f t="shared" si="97"/>
        <v>624.50000000007344</v>
      </c>
      <c r="B6246">
        <v>574669.80251278798</v>
      </c>
      <c r="C6246">
        <v>2907810.4730066601</v>
      </c>
      <c r="D6246">
        <v>268.91309586737202</v>
      </c>
      <c r="E6246">
        <v>3.14271365585553</v>
      </c>
      <c r="F6246">
        <v>0.12608084292987401</v>
      </c>
    </row>
    <row r="6247" spans="1:6" x14ac:dyDescent="0.2">
      <c r="A6247">
        <f t="shared" si="97"/>
        <v>624.60000000007346</v>
      </c>
      <c r="B6247">
        <v>574669.48805880605</v>
      </c>
      <c r="C6247">
        <v>2907810.4796510902</v>
      </c>
      <c r="D6247">
        <v>268.882666551537</v>
      </c>
      <c r="E6247">
        <v>3.1425528116105799</v>
      </c>
      <c r="F6247">
        <v>0.12739969244744101</v>
      </c>
    </row>
    <row r="6248" spans="1:6" x14ac:dyDescent="0.2">
      <c r="A6248">
        <f t="shared" si="97"/>
        <v>624.70000000007349</v>
      </c>
      <c r="B6248">
        <v>574669.17361485003</v>
      </c>
      <c r="C6248">
        <v>2907810.48626068</v>
      </c>
      <c r="D6248">
        <v>268.852016747302</v>
      </c>
      <c r="E6248">
        <v>3.1424011795342102</v>
      </c>
      <c r="F6248">
        <v>0.12868721545426101</v>
      </c>
    </row>
    <row r="6249" spans="1:6" x14ac:dyDescent="0.2">
      <c r="A6249">
        <f t="shared" si="97"/>
        <v>624.80000000007351</v>
      </c>
      <c r="B6249">
        <v>574668.85917998303</v>
      </c>
      <c r="C6249">
        <v>2907810.4928310998</v>
      </c>
      <c r="D6249">
        <v>268.82116594550803</v>
      </c>
      <c r="E6249">
        <v>3.1422581597230099</v>
      </c>
      <c r="F6249">
        <v>0.12994286872583799</v>
      </c>
    </row>
    <row r="6250" spans="1:6" x14ac:dyDescent="0.2">
      <c r="A6250">
        <f t="shared" si="97"/>
        <v>624.90000000007353</v>
      </c>
      <c r="B6250">
        <v>574668.54475333996</v>
      </c>
      <c r="C6250">
        <v>2907810.4993580398</v>
      </c>
      <c r="D6250">
        <v>268.790133032847</v>
      </c>
      <c r="E6250">
        <v>3.14212317290934</v>
      </c>
      <c r="F6250">
        <v>0.13116633526767199</v>
      </c>
    </row>
    <row r="6251" spans="1:6" x14ac:dyDescent="0.2">
      <c r="A6251">
        <f t="shared" si="97"/>
        <v>625.00000000007356</v>
      </c>
      <c r="B6251">
        <v>574668.23033411999</v>
      </c>
      <c r="C6251">
        <v>2907810.5058372901</v>
      </c>
      <c r="D6251">
        <v>268.75893625503397</v>
      </c>
      <c r="E6251">
        <v>3.1419957320160101</v>
      </c>
      <c r="F6251">
        <v>0.13235809567677401</v>
      </c>
    </row>
    <row r="6252" spans="1:6" x14ac:dyDescent="0.2">
      <c r="A6252">
        <f t="shared" si="97"/>
        <v>625.10000000007358</v>
      </c>
      <c r="B6252">
        <v>574667.915921579</v>
      </c>
      <c r="C6252">
        <v>2907810.5122647602</v>
      </c>
      <c r="D6252">
        <v>268.72759333926598</v>
      </c>
      <c r="E6252">
        <v>3.1418753305268599</v>
      </c>
      <c r="F6252">
        <v>0.13351879155947999</v>
      </c>
    </row>
    <row r="6253" spans="1:6" x14ac:dyDescent="0.2">
      <c r="A6253">
        <f t="shared" si="97"/>
        <v>625.2000000000736</v>
      </c>
      <c r="B6253">
        <v>574667.60151502804</v>
      </c>
      <c r="C6253">
        <v>2907810.51863654</v>
      </c>
      <c r="D6253">
        <v>268.69612145825198</v>
      </c>
      <c r="E6253">
        <v>3.1417614837276902</v>
      </c>
      <c r="F6253">
        <v>0.13464908816096199</v>
      </c>
    </row>
    <row r="6254" spans="1:6" x14ac:dyDescent="0.2">
      <c r="A6254">
        <f t="shared" si="97"/>
        <v>625.30000000007362</v>
      </c>
      <c r="B6254">
        <v>574667.28711383499</v>
      </c>
      <c r="C6254">
        <v>2907810.5249488801</v>
      </c>
      <c r="D6254">
        <v>268.66453717016498</v>
      </c>
      <c r="E6254">
        <v>3.1416537280213701</v>
      </c>
      <c r="F6254">
        <v>0.13574966884297399</v>
      </c>
    </row>
    <row r="6255" spans="1:6" x14ac:dyDescent="0.2">
      <c r="A6255">
        <f t="shared" si="97"/>
        <v>625.40000000007365</v>
      </c>
      <c r="B6255">
        <v>574666.97271741705</v>
      </c>
      <c r="C6255">
        <v>2907810.5311981901</v>
      </c>
      <c r="D6255">
        <v>268.63285636677301</v>
      </c>
      <c r="E6255">
        <v>3.1415516241486201</v>
      </c>
      <c r="F6255">
        <v>0.13682124370958601</v>
      </c>
    </row>
    <row r="6256" spans="1:6" x14ac:dyDescent="0.2">
      <c r="A6256">
        <f t="shared" si="97"/>
        <v>625.50000000007367</v>
      </c>
      <c r="B6256">
        <v>574666.65832524304</v>
      </c>
      <c r="C6256">
        <v>2907810.5373810199</v>
      </c>
      <c r="D6256">
        <v>268.60109423282699</v>
      </c>
      <c r="E6256">
        <v>3.1414547618420201</v>
      </c>
      <c r="F6256">
        <v>0.13786456200753899</v>
      </c>
    </row>
    <row r="6257" spans="1:6" x14ac:dyDescent="0.2">
      <c r="A6257">
        <f t="shared" si="97"/>
        <v>625.60000000007369</v>
      </c>
      <c r="B6257">
        <v>574666.34393682599</v>
      </c>
      <c r="C6257">
        <v>2907810.54349411</v>
      </c>
      <c r="D6257">
        <v>268.569265217507</v>
      </c>
      <c r="E6257">
        <v>3.1413627599633198</v>
      </c>
      <c r="F6257">
        <v>0.138880408859829</v>
      </c>
    </row>
    <row r="6258" spans="1:6" x14ac:dyDescent="0.2">
      <c r="A6258">
        <f t="shared" si="97"/>
        <v>625.70000000007371</v>
      </c>
      <c r="B6258">
        <v>574666.02955172304</v>
      </c>
      <c r="C6258">
        <v>2907810.5495343301</v>
      </c>
      <c r="D6258">
        <v>268.53738301368497</v>
      </c>
      <c r="E6258">
        <v>3.1412752661330599</v>
      </c>
      <c r="F6258">
        <v>0.13986960044890201</v>
      </c>
    </row>
    <row r="6259" spans="1:6" x14ac:dyDescent="0.2">
      <c r="A6259">
        <f t="shared" si="97"/>
        <v>625.80000000007374</v>
      </c>
      <c r="B6259">
        <v>574665.71516952803</v>
      </c>
      <c r="C6259">
        <v>2907810.5554987201</v>
      </c>
      <c r="D6259">
        <v>268.50546054434</v>
      </c>
      <c r="E6259">
        <v>3.14119195595205</v>
      </c>
      <c r="F6259">
        <v>0.14083297841150499</v>
      </c>
    </row>
    <row r="6260" spans="1:6" x14ac:dyDescent="0.2">
      <c r="A6260">
        <f t="shared" si="97"/>
        <v>625.90000000007376</v>
      </c>
      <c r="B6260">
        <v>574665.40078987496</v>
      </c>
      <c r="C6260">
        <v>2907810.5613844702</v>
      </c>
      <c r="D6260">
        <v>268.47350995553597</v>
      </c>
      <c r="E6260">
        <v>3.1411125318997399</v>
      </c>
      <c r="F6260">
        <v>0.141771403888037</v>
      </c>
    </row>
    <row r="6261" spans="1:6" x14ac:dyDescent="0.2">
      <c r="A6261">
        <f t="shared" si="97"/>
        <v>626.00000000007378</v>
      </c>
      <c r="B6261">
        <v>574665.08641242795</v>
      </c>
      <c r="C6261">
        <v>2907810.5671889302</v>
      </c>
      <c r="D6261">
        <v>268.44154261539899</v>
      </c>
      <c r="E6261">
        <v>3.1410367219851598</v>
      </c>
      <c r="F6261">
        <v>0.14268575150377999</v>
      </c>
    </row>
    <row r="6262" spans="1:6" x14ac:dyDescent="0.2">
      <c r="A6262">
        <f t="shared" si="97"/>
        <v>626.10000000007381</v>
      </c>
      <c r="B6262">
        <v>574664.77203688398</v>
      </c>
      <c r="C6262">
        <v>2907810.5729095899</v>
      </c>
      <c r="D6262">
        <v>268.409569118543</v>
      </c>
      <c r="E6262">
        <v>3.1409642782168699</v>
      </c>
      <c r="F6262">
        <v>0.14357690346860499</v>
      </c>
    </row>
    <row r="6263" spans="1:6" x14ac:dyDescent="0.2">
      <c r="A6263">
        <f t="shared" si="97"/>
        <v>626.20000000007383</v>
      </c>
      <c r="B6263">
        <v>574664.45766296401</v>
      </c>
      <c r="C6263">
        <v>2907810.5785440998</v>
      </c>
      <c r="D6263">
        <v>268.37759929540499</v>
      </c>
      <c r="E6263">
        <v>3.1408949749514301</v>
      </c>
      <c r="F6263">
        <v>0.14444574392096901</v>
      </c>
    </row>
    <row r="6264" spans="1:6" x14ac:dyDescent="0.2">
      <c r="A6264">
        <f t="shared" si="97"/>
        <v>626.30000000007385</v>
      </c>
      <c r="B6264">
        <v>574664.14329041599</v>
      </c>
      <c r="C6264">
        <v>2907810.5840902398</v>
      </c>
      <c r="D6264">
        <v>268.345642225956</v>
      </c>
      <c r="E6264">
        <v>3.1408286071742899</v>
      </c>
      <c r="F6264">
        <v>0.14529315359098699</v>
      </c>
    </row>
    <row r="6265" spans="1:6" x14ac:dyDescent="0.2">
      <c r="A6265">
        <f t="shared" si="97"/>
        <v>626.40000000007387</v>
      </c>
      <c r="B6265">
        <v>574663.82891901198</v>
      </c>
      <c r="C6265">
        <v>2907810.58954594</v>
      </c>
      <c r="D6265">
        <v>268.31370625726697</v>
      </c>
      <c r="E6265">
        <v>3.1407649887547402</v>
      </c>
      <c r="F6265">
        <v>0.14612000485148</v>
      </c>
    </row>
    <row r="6266" spans="1:6" x14ac:dyDescent="0.2">
      <c r="A6266">
        <f t="shared" si="97"/>
        <v>626.5000000000739</v>
      </c>
      <c r="B6266">
        <v>574663.51454854198</v>
      </c>
      <c r="C6266">
        <v>2907810.59490924</v>
      </c>
      <c r="D6266">
        <v>268.28179902442702</v>
      </c>
      <c r="E6266">
        <v>3.1407039507145802</v>
      </c>
      <c r="F6266">
        <v>0.14692715717684701</v>
      </c>
    </row>
    <row r="6267" spans="1:6" x14ac:dyDescent="0.2">
      <c r="A6267">
        <f t="shared" si="97"/>
        <v>626.60000000007392</v>
      </c>
      <c r="B6267">
        <v>574663.200178814</v>
      </c>
      <c r="C6267">
        <v>2907810.60017834</v>
      </c>
      <c r="D6267">
        <v>268.24992747432401</v>
      </c>
      <c r="E6267">
        <v>3.1406453395415999</v>
      </c>
      <c r="F6267">
        <v>0.147715453018299</v>
      </c>
    </row>
    <row r="6268" spans="1:6" x14ac:dyDescent="0.2">
      <c r="A6268">
        <f t="shared" si="97"/>
        <v>626.70000000007394</v>
      </c>
      <c r="B6268">
        <v>574662.88580965495</v>
      </c>
      <c r="C6268">
        <v>2907810.60535153</v>
      </c>
      <c r="D6268">
        <v>268.21809789181299</v>
      </c>
      <c r="E6268">
        <v>3.14058901556889</v>
      </c>
      <c r="F6268">
        <v>0.14848571410209699</v>
      </c>
    </row>
    <row r="6269" spans="1:6" x14ac:dyDescent="0.2">
      <c r="A6269">
        <f t="shared" si="97"/>
        <v>626.80000000007396</v>
      </c>
      <c r="B6269">
        <v>574662.57144090498</v>
      </c>
      <c r="C6269">
        <v>2907810.6104272399</v>
      </c>
      <c r="D6269">
        <v>268.18631592784402</v>
      </c>
      <c r="E6269">
        <v>3.1405348514381299</v>
      </c>
      <c r="F6269">
        <v>0.14923873812431099</v>
      </c>
    </row>
    <row r="6270" spans="1:6" x14ac:dyDescent="0.2">
      <c r="A6270">
        <f t="shared" si="97"/>
        <v>626.90000000007399</v>
      </c>
      <c r="B6270">
        <v>574662.25707241904</v>
      </c>
      <c r="C6270">
        <v>2907810.6154040098</v>
      </c>
      <c r="D6270">
        <v>268.15458662911101</v>
      </c>
      <c r="E6270">
        <v>3.14048273065647</v>
      </c>
      <c r="F6270">
        <v>0.14997529580737301</v>
      </c>
    </row>
    <row r="6271" spans="1:6" x14ac:dyDescent="0.2">
      <c r="A6271">
        <f t="shared" si="97"/>
        <v>627.00000000007401</v>
      </c>
      <c r="B6271">
        <v>574661.94270406198</v>
      </c>
      <c r="C6271">
        <v>2907810.62028048</v>
      </c>
      <c r="D6271">
        <v>268.12291446884001</v>
      </c>
      <c r="E6271">
        <v>3.1404325462484102</v>
      </c>
      <c r="F6271">
        <v>0.15069612827339701</v>
      </c>
    </row>
    <row r="6272" spans="1:6" x14ac:dyDescent="0.2">
      <c r="A6272">
        <f t="shared" si="97"/>
        <v>627.10000000007403</v>
      </c>
      <c r="B6272">
        <v>574661.62833571201</v>
      </c>
      <c r="C6272">
        <v>2907810.6250553699</v>
      </c>
      <c r="D6272">
        <v>268.09130337832801</v>
      </c>
      <c r="E6272">
        <v>3.1403841994970798</v>
      </c>
      <c r="F6272">
        <v>0.151401944658726</v>
      </c>
    </row>
    <row r="6273" spans="1:6" x14ac:dyDescent="0.2">
      <c r="A6273">
        <f t="shared" si="97"/>
        <v>627.20000000007406</v>
      </c>
      <c r="B6273">
        <v>574661.31396725704</v>
      </c>
      <c r="C6273">
        <v>2907810.6297275298</v>
      </c>
      <c r="D6273">
        <v>268.05975677887801</v>
      </c>
      <c r="E6273">
        <v>3.1403375987618101</v>
      </c>
      <c r="F6273">
        <v>0.15209341983685901</v>
      </c>
    </row>
    <row r="6274" spans="1:6" x14ac:dyDescent="0.2">
      <c r="A6274">
        <f t="shared" si="97"/>
        <v>627.30000000007408</v>
      </c>
      <c r="B6274">
        <v>574660.99959859299</v>
      </c>
      <c r="C6274">
        <v>2907810.6342958598</v>
      </c>
      <c r="D6274">
        <v>268.02827761378001</v>
      </c>
      <c r="E6274">
        <v>3.1402926583379398</v>
      </c>
      <c r="F6274">
        <v>0.152771192085984</v>
      </c>
    </row>
    <row r="6275" spans="1:6" x14ac:dyDescent="0.2">
      <c r="A6275">
        <f t="shared" si="97"/>
        <v>627.4000000000741</v>
      </c>
      <c r="B6275">
        <v>574660.68522962602</v>
      </c>
      <c r="C6275">
        <v>2907810.6387593602</v>
      </c>
      <c r="D6275">
        <v>267.99686837997399</v>
      </c>
      <c r="E6275">
        <v>3.1402492973056599</v>
      </c>
      <c r="F6275">
        <v>0.153435860367029</v>
      </c>
    </row>
    <row r="6276" spans="1:6" x14ac:dyDescent="0.2">
      <c r="A6276">
        <f t="shared" ref="A6276:A6339" si="98">A6275+0.1</f>
        <v>627.50000000007412</v>
      </c>
      <c r="B6276">
        <v>574660.37086026999</v>
      </c>
      <c r="C6276">
        <v>2907810.6431171</v>
      </c>
      <c r="D6276">
        <v>267.96553115898303</v>
      </c>
      <c r="E6276">
        <v>3.1402074382645302</v>
      </c>
      <c r="F6276">
        <v>0.15408798062142601</v>
      </c>
    </row>
    <row r="6277" spans="1:6" x14ac:dyDescent="0.2">
      <c r="A6277">
        <f t="shared" si="98"/>
        <v>627.60000000007415</v>
      </c>
      <c r="B6277">
        <v>574660.05649044598</v>
      </c>
      <c r="C6277">
        <v>2907810.6473682299</v>
      </c>
      <c r="D6277">
        <v>267.93426764660398</v>
      </c>
      <c r="E6277">
        <v>3.1401670057509601</v>
      </c>
      <c r="F6277">
        <v>0.154728059889222</v>
      </c>
    </row>
    <row r="6278" spans="1:6" x14ac:dyDescent="0.2">
      <c r="A6278">
        <f t="shared" si="98"/>
        <v>627.70000000007417</v>
      </c>
      <c r="B6278">
        <v>574659.74212008202</v>
      </c>
      <c r="C6278">
        <v>2907810.6515119299</v>
      </c>
      <c r="D6278">
        <v>267.90307918057698</v>
      </c>
      <c r="E6278">
        <v>3.1401279239060802</v>
      </c>
      <c r="F6278">
        <v>0.15535654557106399</v>
      </c>
    </row>
    <row r="6279" spans="1:6" x14ac:dyDescent="0.2">
      <c r="A6279">
        <f t="shared" si="98"/>
        <v>627.80000000007419</v>
      </c>
      <c r="B6279">
        <v>574659.42774911504</v>
      </c>
      <c r="C6279">
        <v>2907810.6555474498</v>
      </c>
      <c r="D6279">
        <v>267.87196676482603</v>
      </c>
      <c r="E6279">
        <v>3.1400901343813898</v>
      </c>
      <c r="F6279">
        <v>0.155973668991886</v>
      </c>
    </row>
    <row r="6280" spans="1:6" x14ac:dyDescent="0.2">
      <c r="A6280">
        <f t="shared" si="98"/>
        <v>627.90000000007421</v>
      </c>
      <c r="B6280">
        <v>574659.11337748705</v>
      </c>
      <c r="C6280">
        <v>2907810.6594740702</v>
      </c>
      <c r="D6280">
        <v>267.84093105279601</v>
      </c>
      <c r="E6280">
        <v>3.14005362345838</v>
      </c>
      <c r="F6280">
        <v>0.15657945060716999</v>
      </c>
    </row>
    <row r="6281" spans="1:6" x14ac:dyDescent="0.2">
      <c r="A6281">
        <f t="shared" si="98"/>
        <v>628.00000000007424</v>
      </c>
      <c r="B6281">
        <v>574658.79900514602</v>
      </c>
      <c r="C6281">
        <v>2907810.6632910799</v>
      </c>
      <c r="D6281">
        <v>267.80997233098202</v>
      </c>
      <c r="E6281">
        <v>3.1400183817452798</v>
      </c>
      <c r="F6281">
        <v>0.15717407499619199</v>
      </c>
    </row>
    <row r="6282" spans="1:6" x14ac:dyDescent="0.2">
      <c r="A6282">
        <f t="shared" si="98"/>
        <v>628.10000000007426</v>
      </c>
      <c r="B6282">
        <v>574658.484632037</v>
      </c>
      <c r="C6282">
        <v>2907810.6669977801</v>
      </c>
      <c r="D6282">
        <v>267.77909059749499</v>
      </c>
      <c r="E6282">
        <v>3.1399844261488399</v>
      </c>
      <c r="F6282">
        <v>0.15775780657149399</v>
      </c>
    </row>
    <row r="6283" spans="1:6" x14ac:dyDescent="0.2">
      <c r="A6283">
        <f t="shared" si="98"/>
        <v>628.20000000007428</v>
      </c>
      <c r="B6283">
        <v>574658.17025810597</v>
      </c>
      <c r="C6283">
        <v>2907810.6705934899</v>
      </c>
      <c r="D6283">
        <v>267.74828561746398</v>
      </c>
      <c r="E6283">
        <v>3.13995178758094</v>
      </c>
      <c r="F6283">
        <v>0.15833102684092301</v>
      </c>
    </row>
    <row r="6284" spans="1:6" x14ac:dyDescent="0.2">
      <c r="A6284">
        <f t="shared" si="98"/>
        <v>628.30000000007431</v>
      </c>
      <c r="B6284">
        <v>574657.85588329704</v>
      </c>
      <c r="C6284">
        <v>2907810.67407759</v>
      </c>
      <c r="D6284">
        <v>267.71755698726901</v>
      </c>
      <c r="E6284">
        <v>3.1399205309242402</v>
      </c>
      <c r="F6284">
        <v>0.15889428884993501</v>
      </c>
    </row>
    <row r="6285" spans="1:6" x14ac:dyDescent="0.2">
      <c r="A6285">
        <f t="shared" si="98"/>
        <v>628.40000000007433</v>
      </c>
      <c r="B6285">
        <v>574657.54150754504</v>
      </c>
      <c r="C6285">
        <v>2907810.6774494899</v>
      </c>
      <c r="D6285">
        <v>267.686904210769</v>
      </c>
      <c r="E6285">
        <v>3.1398906834725002</v>
      </c>
      <c r="F6285">
        <v>0.15944813590290099</v>
      </c>
    </row>
    <row r="6286" spans="1:6" x14ac:dyDescent="0.2">
      <c r="A6286">
        <f t="shared" si="98"/>
        <v>628.50000000007435</v>
      </c>
      <c r="B6286">
        <v>574657.22713078104</v>
      </c>
      <c r="C6286">
        <v>2907810.68070865</v>
      </c>
      <c r="D6286">
        <v>267.65632672906497</v>
      </c>
      <c r="E6286">
        <v>3.1398622145285402</v>
      </c>
      <c r="F6286">
        <v>0.15999297302462501</v>
      </c>
    </row>
    <row r="6287" spans="1:6" x14ac:dyDescent="0.2">
      <c r="A6287">
        <f t="shared" si="98"/>
        <v>628.60000000007437</v>
      </c>
      <c r="B6287">
        <v>574656.91275293799</v>
      </c>
      <c r="C6287">
        <v>2907810.6838545999</v>
      </c>
      <c r="D6287">
        <v>267.62582391621999</v>
      </c>
      <c r="E6287">
        <v>3.1398350928204</v>
      </c>
      <c r="F6287">
        <v>0.160529139431032</v>
      </c>
    </row>
    <row r="6288" spans="1:6" x14ac:dyDescent="0.2">
      <c r="A6288">
        <f t="shared" si="98"/>
        <v>628.7000000000744</v>
      </c>
      <c r="B6288">
        <v>574656.59837395395</v>
      </c>
      <c r="C6288">
        <v>2907810.6868868601</v>
      </c>
      <c r="D6288">
        <v>267.59539508991901</v>
      </c>
      <c r="E6288">
        <v>3.13980928753621</v>
      </c>
      <c r="F6288">
        <v>0.16105692403626401</v>
      </c>
    </row>
    <row r="6289" spans="1:6" x14ac:dyDescent="0.2">
      <c r="A6289">
        <f t="shared" si="98"/>
        <v>628.80000000007442</v>
      </c>
      <c r="B6289">
        <v>574656.28399376804</v>
      </c>
      <c r="C6289">
        <v>2907810.6898050099</v>
      </c>
      <c r="D6289">
        <v>267.56503952346702</v>
      </c>
      <c r="E6289">
        <v>3.1397847688158298</v>
      </c>
      <c r="F6289">
        <v>0.16157657494799199</v>
      </c>
    </row>
    <row r="6290" spans="1:6" x14ac:dyDescent="0.2">
      <c r="A6290">
        <f t="shared" si="98"/>
        <v>628.90000000007444</v>
      </c>
      <c r="B6290">
        <v>574655.96961232205</v>
      </c>
      <c r="C6290">
        <v>2907810.6926086098</v>
      </c>
      <c r="D6290">
        <v>267.53475645788598</v>
      </c>
      <c r="E6290">
        <v>3.1397615079938199</v>
      </c>
      <c r="F6290">
        <v>0.16208830582491299</v>
      </c>
    </row>
    <row r="6291" spans="1:6" x14ac:dyDescent="0.2">
      <c r="A6291">
        <f t="shared" si="98"/>
        <v>629.00000000007446</v>
      </c>
      <c r="B6291">
        <v>574655.65522956103</v>
      </c>
      <c r="C6291">
        <v>2907810.6952972701</v>
      </c>
      <c r="D6291">
        <v>267.50454511356401</v>
      </c>
      <c r="E6291">
        <v>3.1397394777106902</v>
      </c>
      <c r="F6291">
        <v>0.16259230050006801</v>
      </c>
    </row>
    <row r="6292" spans="1:6" x14ac:dyDescent="0.2">
      <c r="A6292">
        <f t="shared" si="98"/>
        <v>629.10000000007449</v>
      </c>
      <c r="B6292">
        <v>574655.34084543202</v>
      </c>
      <c r="C6292">
        <v>2907810.6978706201</v>
      </c>
      <c r="D6292">
        <v>267.47440470113901</v>
      </c>
      <c r="E6292">
        <v>3.1397186519496998</v>
      </c>
      <c r="F6292">
        <v>0.16308871654264401</v>
      </c>
    </row>
    <row r="6293" spans="1:6" x14ac:dyDescent="0.2">
      <c r="A6293">
        <f t="shared" si="98"/>
        <v>629.20000000007451</v>
      </c>
      <c r="B6293">
        <v>574655.02645988704</v>
      </c>
      <c r="C6293">
        <v>2907810.7003282602</v>
      </c>
      <c r="D6293">
        <v>267.44433443148898</v>
      </c>
      <c r="E6293">
        <v>3.13969900602754</v>
      </c>
      <c r="F6293">
        <v>0.163577688127101</v>
      </c>
    </row>
    <row r="6294" spans="1:6" x14ac:dyDescent="0.2">
      <c r="A6294">
        <f t="shared" si="98"/>
        <v>629.30000000007453</v>
      </c>
      <c r="B6294">
        <v>574654.71207287698</v>
      </c>
      <c r="C6294">
        <v>2907810.7026698501</v>
      </c>
      <c r="D6294">
        <v>267.41433352474797</v>
      </c>
      <c r="E6294">
        <v>3.1396805165524402</v>
      </c>
      <c r="F6294">
        <v>0.164059328427341</v>
      </c>
    </row>
    <row r="6295" spans="1:6" x14ac:dyDescent="0.2">
      <c r="A6295">
        <f t="shared" si="98"/>
        <v>629.40000000007456</v>
      </c>
      <c r="B6295">
        <v>574654.39768435794</v>
      </c>
      <c r="C6295">
        <v>2907810.7048950102</v>
      </c>
      <c r="D6295">
        <v>267.38440121833401</v>
      </c>
      <c r="E6295">
        <v>3.1396631613595001</v>
      </c>
      <c r="F6295">
        <v>0.164533731644912</v>
      </c>
    </row>
    <row r="6296" spans="1:6" x14ac:dyDescent="0.2">
      <c r="A6296">
        <f t="shared" si="98"/>
        <v>629.50000000007458</v>
      </c>
      <c r="B6296">
        <v>574654.08329428802</v>
      </c>
      <c r="C6296">
        <v>2907810.70700341</v>
      </c>
      <c r="D6296">
        <v>267.35453677399602</v>
      </c>
      <c r="E6296">
        <v>3.1396469194258798</v>
      </c>
      <c r="F6296">
        <v>0.16500097476217301</v>
      </c>
    </row>
    <row r="6297" spans="1:6" x14ac:dyDescent="0.2">
      <c r="A6297">
        <f t="shared" si="98"/>
        <v>629.6000000000746</v>
      </c>
      <c r="B6297">
        <v>574653.76890262798</v>
      </c>
      <c r="C6297">
        <v>2907810.7089946801</v>
      </c>
      <c r="D6297">
        <v>267.32473948389003</v>
      </c>
      <c r="E6297">
        <v>3.1396317707694901</v>
      </c>
      <c r="F6297">
        <v>0.16546111905557201</v>
      </c>
    </row>
    <row r="6298" spans="1:6" x14ac:dyDescent="0.2">
      <c r="A6298">
        <f t="shared" si="98"/>
        <v>629.70000000007462</v>
      </c>
      <c r="B6298">
        <v>574653.45450934104</v>
      </c>
      <c r="C6298">
        <v>2907810.7108684801</v>
      </c>
      <c r="D6298">
        <v>267.295008675735</v>
      </c>
      <c r="E6298">
        <v>3.1396176963308999</v>
      </c>
      <c r="F6298">
        <v>0.165914211404698</v>
      </c>
    </row>
    <row r="6299" spans="1:6" x14ac:dyDescent="0.2">
      <c r="A6299">
        <f t="shared" si="98"/>
        <v>629.80000000007465</v>
      </c>
      <c r="B6299">
        <v>574653.14011439099</v>
      </c>
      <c r="C6299">
        <v>2907810.7126244698</v>
      </c>
      <c r="D6299">
        <v>267.26534371705299</v>
      </c>
      <c r="E6299">
        <v>3.1396046778394502</v>
      </c>
      <c r="F6299">
        <v>0.16636028540130199</v>
      </c>
    </row>
    <row r="6300" spans="1:6" x14ac:dyDescent="0.2">
      <c r="A6300">
        <f t="shared" si="98"/>
        <v>629.90000000007467</v>
      </c>
      <c r="B6300">
        <v>574652.82571774605</v>
      </c>
      <c r="C6300">
        <v>2907810.7142623002</v>
      </c>
      <c r="D6300">
        <v>267.235744018562</v>
      </c>
      <c r="E6300">
        <v>3.1395926976620898</v>
      </c>
      <c r="F6300">
        <v>0.166799362263294</v>
      </c>
    </row>
    <row r="6301" spans="1:6" x14ac:dyDescent="0.2">
      <c r="A6301">
        <f t="shared" si="98"/>
        <v>630.00000000007469</v>
      </c>
      <c r="B6301">
        <v>574652.51131937595</v>
      </c>
      <c r="C6301">
        <v>2907810.7157816198</v>
      </c>
      <c r="D6301">
        <v>267.20620903673898</v>
      </c>
      <c r="E6301">
        <v>3.13958173863166</v>
      </c>
      <c r="F6301">
        <v>0.16723145155288199</v>
      </c>
    </row>
    <row r="6302" spans="1:6" x14ac:dyDescent="0.2">
      <c r="A6302">
        <f t="shared" si="98"/>
        <v>630.10000000007471</v>
      </c>
      <c r="B6302">
        <v>574652.19691925298</v>
      </c>
      <c r="C6302">
        <v>2907810.71718209</v>
      </c>
      <c r="D6302">
        <v>267.17673827559599</v>
      </c>
      <c r="E6302">
        <v>3.1395717838508701</v>
      </c>
      <c r="F6302">
        <v>0.167656551679602</v>
      </c>
    </row>
    <row r="6303" spans="1:6" x14ac:dyDescent="0.2">
      <c r="A6303">
        <f t="shared" si="98"/>
        <v>630.20000000007474</v>
      </c>
      <c r="B6303">
        <v>574651.882517352</v>
      </c>
      <c r="C6303">
        <v>2907810.7184633501</v>
      </c>
      <c r="D6303">
        <v>267.14733128768199</v>
      </c>
      <c r="E6303">
        <v>3.1395628164667699</v>
      </c>
      <c r="F6303">
        <v>0.168074650145601</v>
      </c>
    </row>
    <row r="6304" spans="1:6" x14ac:dyDescent="0.2">
      <c r="A6304">
        <f t="shared" si="98"/>
        <v>630.30000000007476</v>
      </c>
      <c r="B6304">
        <v>574651.56811364996</v>
      </c>
      <c r="C6304">
        <v>2907810.71962504</v>
      </c>
      <c r="D6304">
        <v>267.11798767435602</v>
      </c>
      <c r="E6304">
        <v>3.1395548194040099</v>
      </c>
      <c r="F6304">
        <v>0.16848572350511401</v>
      </c>
    </row>
    <row r="6305" spans="1:6" x14ac:dyDescent="0.2">
      <c r="A6305">
        <f t="shared" si="98"/>
        <v>630.40000000007478</v>
      </c>
      <c r="B6305">
        <v>574651.25370812498</v>
      </c>
      <c r="C6305">
        <v>2907810.7206668099</v>
      </c>
      <c r="D6305">
        <v>267.08870708530299</v>
      </c>
      <c r="E6305">
        <v>3.1395477750436398</v>
      </c>
      <c r="F6305">
        <v>0.168889736943623</v>
      </c>
    </row>
    <row r="6306" spans="1:6" x14ac:dyDescent="0.2">
      <c r="A6306">
        <f t="shared" si="98"/>
        <v>630.50000000007481</v>
      </c>
      <c r="B6306">
        <v>574650.93930076098</v>
      </c>
      <c r="C6306">
        <v>2907810.7215882898</v>
      </c>
      <c r="D6306">
        <v>267.05948921729998</v>
      </c>
      <c r="E6306">
        <v>3.13954166482476</v>
      </c>
      <c r="F6306">
        <v>0.169286643346864</v>
      </c>
    </row>
    <row r="6307" spans="1:6" x14ac:dyDescent="0.2">
      <c r="A6307">
        <f t="shared" si="98"/>
        <v>630.60000000007483</v>
      </c>
      <c r="B6307">
        <v>574650.62489154201</v>
      </c>
      <c r="C6307">
        <v>2907810.7223891099</v>
      </c>
      <c r="D6307">
        <v>267.03033381218501</v>
      </c>
      <c r="E6307">
        <v>3.1395364687294198</v>
      </c>
      <c r="F6307">
        <v>0.16967638167509999</v>
      </c>
    </row>
    <row r="6308" spans="1:6" x14ac:dyDescent="0.2">
      <c r="A6308">
        <f t="shared" si="98"/>
        <v>630.70000000007485</v>
      </c>
      <c r="B6308">
        <v>574650.31048045598</v>
      </c>
      <c r="C6308">
        <v>2907810.7230688902</v>
      </c>
      <c r="D6308">
        <v>267.00124065391498</v>
      </c>
      <c r="E6308">
        <v>3.1395321645902099</v>
      </c>
      <c r="F6308">
        <v>0.17005887425521601</v>
      </c>
    </row>
    <row r="6309" spans="1:6" x14ac:dyDescent="0.2">
      <c r="A6309">
        <f t="shared" si="98"/>
        <v>630.80000000007487</v>
      </c>
      <c r="B6309">
        <v>574649.99606749404</v>
      </c>
      <c r="C6309">
        <v>2907810.7236272399</v>
      </c>
      <c r="D6309">
        <v>266.97220956454203</v>
      </c>
      <c r="E6309">
        <v>3.13952872710709</v>
      </c>
      <c r="F6309">
        <v>0.170434022346306</v>
      </c>
    </row>
    <row r="6310" spans="1:6" x14ac:dyDescent="0.2">
      <c r="A6310">
        <f t="shared" si="98"/>
        <v>630.9000000000749</v>
      </c>
      <c r="B6310">
        <v>574649.68165265198</v>
      </c>
      <c r="C6310">
        <v>2907810.7240637499</v>
      </c>
      <c r="D6310">
        <v>266.94324039875698</v>
      </c>
      <c r="E6310">
        <v>3.1395261263618899</v>
      </c>
      <c r="F6310">
        <v>0.17080169867727901</v>
      </c>
    </row>
    <row r="6311" spans="1:6" x14ac:dyDescent="0.2">
      <c r="A6311">
        <f t="shared" si="98"/>
        <v>631.00000000007492</v>
      </c>
      <c r="B6311">
        <v>574649.36723592703</v>
      </c>
      <c r="C6311">
        <v>2907810.7243780298</v>
      </c>
      <c r="D6311">
        <v>266.91433303633801</v>
      </c>
      <c r="E6311">
        <v>3.1395243254052998</v>
      </c>
      <c r="F6311">
        <v>0.17116173335024301</v>
      </c>
    </row>
    <row r="6312" spans="1:6" x14ac:dyDescent="0.2">
      <c r="A6312">
        <f t="shared" si="98"/>
        <v>631.10000000007494</v>
      </c>
      <c r="B6312">
        <v>574649.05281732697</v>
      </c>
      <c r="C6312">
        <v>2907810.7245696401</v>
      </c>
      <c r="D6312">
        <v>266.88548737097602</v>
      </c>
      <c r="E6312">
        <v>3.13952330217576</v>
      </c>
      <c r="F6312">
        <v>0.17151379545763601</v>
      </c>
    </row>
    <row r="6313" spans="1:6" x14ac:dyDescent="0.2">
      <c r="A6313">
        <f t="shared" si="98"/>
        <v>631.20000000007497</v>
      </c>
      <c r="B6313">
        <v>574648.73839685798</v>
      </c>
      <c r="C6313">
        <v>2907810.72463811</v>
      </c>
      <c r="D6313">
        <v>266.85670326911497</v>
      </c>
      <c r="E6313">
        <v>3.13952310083268</v>
      </c>
      <c r="F6313">
        <v>0.171857661114246</v>
      </c>
    </row>
    <row r="6314" spans="1:6" x14ac:dyDescent="0.2">
      <c r="A6314">
        <f t="shared" si="98"/>
        <v>631.30000000007499</v>
      </c>
      <c r="B6314">
        <v>574648.42397452996</v>
      </c>
      <c r="C6314">
        <v>2907810.7245829599</v>
      </c>
      <c r="D6314">
        <v>266.82798059476897</v>
      </c>
      <c r="E6314">
        <v>3.1395238422198899</v>
      </c>
      <c r="F6314">
        <v>0.17219352489939599</v>
      </c>
    </row>
    <row r="6315" spans="1:6" x14ac:dyDescent="0.2">
      <c r="A6315">
        <f t="shared" si="98"/>
        <v>631.40000000007501</v>
      </c>
      <c r="B6315">
        <v>574648.10955033696</v>
      </c>
      <c r="C6315">
        <v>2907810.7244037199</v>
      </c>
      <c r="D6315">
        <v>266.799319311354</v>
      </c>
      <c r="E6315">
        <v>3.1395256566044201</v>
      </c>
      <c r="F6315">
        <v>0.17252171485273601</v>
      </c>
    </row>
    <row r="6316" spans="1:6" x14ac:dyDescent="0.2">
      <c r="A6316">
        <f t="shared" si="98"/>
        <v>631.50000000007503</v>
      </c>
      <c r="B6316">
        <v>574647.79512425803</v>
      </c>
      <c r="C6316">
        <v>2907810.7240999499</v>
      </c>
      <c r="D6316">
        <v>266.77071951348103</v>
      </c>
      <c r="E6316">
        <v>3.13952869683507</v>
      </c>
      <c r="F6316">
        <v>0.17284263415883</v>
      </c>
    </row>
    <row r="6317" spans="1:6" x14ac:dyDescent="0.2">
      <c r="A6317">
        <f t="shared" si="98"/>
        <v>631.60000000007506</v>
      </c>
      <c r="B6317">
        <v>574647.48069626</v>
      </c>
      <c r="C6317">
        <v>2907810.7236712598</v>
      </c>
      <c r="D6317">
        <v>266.74218144397298</v>
      </c>
      <c r="E6317">
        <v>3.1395331300019</v>
      </c>
      <c r="F6317">
        <v>0.17315677237853599</v>
      </c>
    </row>
    <row r="6318" spans="1:6" x14ac:dyDescent="0.2">
      <c r="A6318">
        <f t="shared" si="98"/>
        <v>631.70000000007508</v>
      </c>
      <c r="B6318">
        <v>574647.16626628605</v>
      </c>
      <c r="C6318">
        <v>2907810.7231172901</v>
      </c>
      <c r="D6318">
        <v>266.71370551295797</v>
      </c>
      <c r="E6318">
        <v>3.13953896695612</v>
      </c>
      <c r="F6318">
        <v>0.173464220875997</v>
      </c>
    </row>
    <row r="6319" spans="1:6" x14ac:dyDescent="0.2">
      <c r="A6319">
        <f t="shared" si="98"/>
        <v>631.8000000000751</v>
      </c>
      <c r="B6319">
        <v>574646.851834281</v>
      </c>
      <c r="C6319">
        <v>2907810.72243771</v>
      </c>
      <c r="D6319">
        <v>266.68529219889399</v>
      </c>
      <c r="E6319">
        <v>3.13954620499007</v>
      </c>
      <c r="F6319">
        <v>0.173765008855847</v>
      </c>
    </row>
    <row r="6320" spans="1:6" x14ac:dyDescent="0.2">
      <c r="A6320">
        <f t="shared" si="98"/>
        <v>631.90000000007512</v>
      </c>
      <c r="B6320">
        <v>574646.53740019002</v>
      </c>
      <c r="C6320">
        <v>2907810.72163219</v>
      </c>
      <c r="D6320">
        <v>266.65694202960799</v>
      </c>
      <c r="E6320">
        <v>3.1395548385530101</v>
      </c>
      <c r="F6320">
        <v>0.17405914624208799</v>
      </c>
    </row>
    <row r="6321" spans="1:6" x14ac:dyDescent="0.2">
      <c r="A6321">
        <f t="shared" si="98"/>
        <v>632.00000000007515</v>
      </c>
      <c r="B6321">
        <v>574646.22296395805</v>
      </c>
      <c r="C6321">
        <v>2907810.7207004</v>
      </c>
      <c r="D6321">
        <v>266.62865557247</v>
      </c>
      <c r="E6321">
        <v>3.1395648603376101</v>
      </c>
      <c r="F6321">
        <v>0.17434663425983801</v>
      </c>
    </row>
    <row r="6322" spans="1:6" x14ac:dyDescent="0.2">
      <c r="A6322">
        <f t="shared" si="98"/>
        <v>632.10000000007517</v>
      </c>
      <c r="B6322">
        <v>574645.90852553397</v>
      </c>
      <c r="C6322">
        <v>2907810.7196420198</v>
      </c>
      <c r="D6322">
        <v>266.60043342677</v>
      </c>
      <c r="E6322">
        <v>3.1395762617771799</v>
      </c>
      <c r="F6322">
        <v>0.17462747041343299</v>
      </c>
    </row>
    <row r="6323" spans="1:6" x14ac:dyDescent="0.2">
      <c r="A6323">
        <f t="shared" si="98"/>
        <v>632.20000000007519</v>
      </c>
      <c r="B6323">
        <v>574645.59408486704</v>
      </c>
      <c r="C6323">
        <v>2907810.71845672</v>
      </c>
      <c r="D6323">
        <v>266.57227621739401</v>
      </c>
      <c r="E6323">
        <v>3.1395890332735599</v>
      </c>
      <c r="F6323">
        <v>0.174901650974429</v>
      </c>
    </row>
    <row r="6324" spans="1:6" x14ac:dyDescent="0.2">
      <c r="A6324">
        <f t="shared" si="98"/>
        <v>632.30000000007522</v>
      </c>
      <c r="B6324">
        <v>574645.27964190498</v>
      </c>
      <c r="C6324">
        <v>2907810.7171441801</v>
      </c>
      <c r="D6324">
        <v>266.544184589287</v>
      </c>
      <c r="E6324">
        <v>3.1396031642918101</v>
      </c>
      <c r="F6324">
        <v>0.17516917221049499</v>
      </c>
    </row>
    <row r="6325" spans="1:6" x14ac:dyDescent="0.2">
      <c r="A6325">
        <f t="shared" si="98"/>
        <v>632.40000000007524</v>
      </c>
      <c r="B6325">
        <v>574644.96519660205</v>
      </c>
      <c r="C6325">
        <v>2907810.7157041002</v>
      </c>
      <c r="D6325">
        <v>266.516159202457</v>
      </c>
      <c r="E6325">
        <v>3.1396186433841899</v>
      </c>
      <c r="F6325">
        <v>0.175430030898478</v>
      </c>
    </row>
    <row r="6326" spans="1:6" x14ac:dyDescent="0.2">
      <c r="A6326">
        <f t="shared" si="98"/>
        <v>632.50000000007526</v>
      </c>
      <c r="B6326">
        <v>574644.65074891003</v>
      </c>
      <c r="C6326">
        <v>2907810.7141361502</v>
      </c>
      <c r="D6326">
        <v>266.48820072738198</v>
      </c>
      <c r="E6326">
        <v>3.13963545817096</v>
      </c>
      <c r="F6326">
        <v>0.17568422441433901</v>
      </c>
    </row>
    <row r="6327" spans="1:6" x14ac:dyDescent="0.2">
      <c r="A6327">
        <f t="shared" si="98"/>
        <v>632.60000000007528</v>
      </c>
      <c r="B6327">
        <v>574644.33629878599</v>
      </c>
      <c r="C6327">
        <v>2907810.7124400302</v>
      </c>
      <c r="D6327">
        <v>266.460309840744</v>
      </c>
      <c r="E6327">
        <v>3.1396535952915401</v>
      </c>
      <c r="F6327">
        <v>0.175931750545544</v>
      </c>
    </row>
    <row r="6328" spans="1:6" x14ac:dyDescent="0.2">
      <c r="A6328">
        <f t="shared" si="98"/>
        <v>632.70000000007531</v>
      </c>
      <c r="B6328">
        <v>574644.02184618602</v>
      </c>
      <c r="C6328">
        <v>2907810.7106154398</v>
      </c>
      <c r="D6328">
        <v>266.432487221423</v>
      </c>
      <c r="E6328">
        <v>3.13967304033164</v>
      </c>
      <c r="F6328">
        <v>0.176172607109712</v>
      </c>
    </row>
    <row r="6329" spans="1:6" x14ac:dyDescent="0.2">
      <c r="A6329">
        <f t="shared" si="98"/>
        <v>632.80000000007533</v>
      </c>
      <c r="B6329">
        <v>574643.70739106904</v>
      </c>
      <c r="C6329">
        <v>2907810.7086620601</v>
      </c>
      <c r="D6329">
        <v>266.404733546724</v>
      </c>
      <c r="E6329">
        <v>3.13969377772889</v>
      </c>
      <c r="F6329">
        <v>0.176406791408693</v>
      </c>
    </row>
    <row r="6330" spans="1:6" x14ac:dyDescent="0.2">
      <c r="A6330">
        <f t="shared" si="98"/>
        <v>632.90000000007535</v>
      </c>
      <c r="B6330">
        <v>574643.39293339802</v>
      </c>
      <c r="C6330">
        <v>2907810.7065796098</v>
      </c>
      <c r="D6330">
        <v>266.37704948879298</v>
      </c>
      <c r="E6330">
        <v>3.13971579065629</v>
      </c>
      <c r="F6330">
        <v>0.17663429953562501</v>
      </c>
    </row>
    <row r="6331" spans="1:6" x14ac:dyDescent="0.2">
      <c r="A6331">
        <f t="shared" si="98"/>
        <v>633.00000000007537</v>
      </c>
      <c r="B6331">
        <v>574643.07847313501</v>
      </c>
      <c r="C6331">
        <v>2907810.7043677899</v>
      </c>
      <c r="D6331">
        <v>266.349435711208</v>
      </c>
      <c r="E6331">
        <v>3.1397390608798101</v>
      </c>
      <c r="F6331">
        <v>0.17685512554946001</v>
      </c>
    </row>
    <row r="6332" spans="1:6" x14ac:dyDescent="0.2">
      <c r="A6332">
        <f t="shared" si="98"/>
        <v>633.1000000000754</v>
      </c>
      <c r="B6332">
        <v>574642.76401024603</v>
      </c>
      <c r="C6332">
        <v>2907810.7020263001</v>
      </c>
      <c r="D6332">
        <v>266.321892865687</v>
      </c>
      <c r="E6332">
        <v>3.13976356858648</v>
      </c>
      <c r="F6332">
        <v>0.177069260495476</v>
      </c>
    </row>
    <row r="6333" spans="1:6" x14ac:dyDescent="0.2">
      <c r="A6333">
        <f t="shared" si="98"/>
        <v>633.20000000007542</v>
      </c>
      <c r="B6333">
        <v>574642.44954469905</v>
      </c>
      <c r="C6333">
        <v>2907810.6995548499</v>
      </c>
      <c r="D6333">
        <v>266.29442158890203</v>
      </c>
      <c r="E6333">
        <v>3.1397892921758399</v>
      </c>
      <c r="F6333">
        <v>0.17727669126330101</v>
      </c>
    </row>
    <row r="6334" spans="1:6" x14ac:dyDescent="0.2">
      <c r="A6334">
        <f t="shared" si="98"/>
        <v>633.30000000007544</v>
      </c>
      <c r="B6334">
        <v>574642.13507646602</v>
      </c>
      <c r="C6334">
        <v>2907810.69695317</v>
      </c>
      <c r="D6334">
        <v>266.26702249933697</v>
      </c>
      <c r="E6334">
        <v>3.1398162080077001</v>
      </c>
      <c r="F6334">
        <v>0.17747739922903999</v>
      </c>
    </row>
    <row r="6335" spans="1:6" x14ac:dyDescent="0.2">
      <c r="A6335">
        <f t="shared" si="98"/>
        <v>633.40000000007547</v>
      </c>
      <c r="B6335">
        <v>574641.82060552097</v>
      </c>
      <c r="C6335">
        <v>2907810.6942209601</v>
      </c>
      <c r="D6335">
        <v>266.23969619416101</v>
      </c>
      <c r="E6335">
        <v>3.13984429009288</v>
      </c>
      <c r="F6335">
        <v>0.177671358666873</v>
      </c>
    </row>
    <row r="6336" spans="1:6" x14ac:dyDescent="0.2">
      <c r="A6336">
        <f t="shared" si="98"/>
        <v>633.50000000007549</v>
      </c>
      <c r="B6336">
        <v>574641.50613184005</v>
      </c>
      <c r="C6336">
        <v>2907810.69135794</v>
      </c>
      <c r="D6336">
        <v>266.21244324602702</v>
      </c>
      <c r="E6336">
        <v>3.1398735097143202</v>
      </c>
      <c r="F6336">
        <v>0.17785853483123601</v>
      </c>
    </row>
    <row r="6337" spans="1:6" x14ac:dyDescent="0.2">
      <c r="A6337">
        <f t="shared" si="98"/>
        <v>633.60000000007551</v>
      </c>
      <c r="B6337">
        <v>574641.19165540498</v>
      </c>
      <c r="C6337">
        <v>2907810.6883638198</v>
      </c>
      <c r="D6337">
        <v>266.18526419976502</v>
      </c>
      <c r="E6337">
        <v>3.1399038349559598</v>
      </c>
      <c r="F6337">
        <v>0.17803888166703699</v>
      </c>
    </row>
    <row r="6338" spans="1:6" x14ac:dyDescent="0.2">
      <c r="A6338">
        <f t="shared" si="98"/>
        <v>633.70000000007553</v>
      </c>
      <c r="B6338">
        <v>574640.87717620004</v>
      </c>
      <c r="C6338">
        <v>2907810.6852383101</v>
      </c>
      <c r="D6338">
        <v>266.15815956883398</v>
      </c>
      <c r="E6338">
        <v>3.13993523011534</v>
      </c>
      <c r="F6338">
        <v>0.178212338984199</v>
      </c>
    </row>
    <row r="6339" spans="1:6" x14ac:dyDescent="0.2">
      <c r="A6339">
        <f t="shared" si="98"/>
        <v>633.80000000007556</v>
      </c>
      <c r="B6339">
        <v>574640.562694213</v>
      </c>
      <c r="C6339">
        <v>2907810.6819811398</v>
      </c>
      <c r="D6339">
        <v>266.13112983144703</v>
      </c>
      <c r="E6339">
        <v>3.13996765496029</v>
      </c>
      <c r="F6339">
        <v>0.17837882898875901</v>
      </c>
    </row>
    <row r="6340" spans="1:6" x14ac:dyDescent="0.2">
      <c r="A6340">
        <f t="shared" ref="A6340:A6403" si="99">A6339+0.1</f>
        <v>633.90000000007558</v>
      </c>
      <c r="B6340">
        <v>574640.24820944003</v>
      </c>
      <c r="C6340">
        <v>2907810.6785920002</v>
      </c>
      <c r="D6340">
        <v>266.10417542619803</v>
      </c>
      <c r="E6340">
        <v>3.14000106378163</v>
      </c>
      <c r="F6340">
        <v>0.17853825190154299</v>
      </c>
    </row>
    <row r="6341" spans="1:6" x14ac:dyDescent="0.2">
      <c r="A6341">
        <f t="shared" si="99"/>
        <v>634.0000000000756</v>
      </c>
      <c r="B6341">
        <v>574639.93372187996</v>
      </c>
      <c r="C6341">
        <v>2907810.6750705899</v>
      </c>
      <c r="D6341">
        <v>266.07729674700101</v>
      </c>
      <c r="E6341">
        <v>3.14003540416418</v>
      </c>
      <c r="F6341">
        <v>0.178690479985496</v>
      </c>
    </row>
    <row r="6342" spans="1:6" x14ac:dyDescent="0.2">
      <c r="A6342">
        <f t="shared" si="99"/>
        <v>634.10000000007562</v>
      </c>
      <c r="B6342">
        <v>574639.61923153896</v>
      </c>
      <c r="C6342">
        <v>2907810.6714165998</v>
      </c>
      <c r="D6342">
        <v>266.05049413696901</v>
      </c>
      <c r="E6342">
        <v>3.14007061522081</v>
      </c>
      <c r="F6342">
        <v>0.17883532631445501</v>
      </c>
    </row>
    <row r="6343" spans="1:6" x14ac:dyDescent="0.2">
      <c r="A6343">
        <f t="shared" si="99"/>
        <v>634.20000000007565</v>
      </c>
      <c r="B6343">
        <v>574639.304738431</v>
      </c>
      <c r="C6343">
        <v>2907810.6676297002</v>
      </c>
      <c r="D6343">
        <v>266.02376787505602</v>
      </c>
      <c r="E6343">
        <v>3.1401066259449002</v>
      </c>
      <c r="F6343">
        <v>0.17897254373712401</v>
      </c>
    </row>
    <row r="6344" spans="1:6" x14ac:dyDescent="0.2">
      <c r="A6344">
        <f t="shared" si="99"/>
        <v>634.30000000007567</v>
      </c>
      <c r="B6344">
        <v>574638.99024257995</v>
      </c>
      <c r="C6344">
        <v>2907810.6637095399</v>
      </c>
      <c r="D6344">
        <v>265.99711816299299</v>
      </c>
      <c r="E6344">
        <v>3.1401433530082201</v>
      </c>
      <c r="F6344">
        <v>0.17910183381811501</v>
      </c>
    </row>
    <row r="6345" spans="1:6" x14ac:dyDescent="0.2">
      <c r="A6345">
        <f t="shared" si="99"/>
        <v>634.40000000007569</v>
      </c>
      <c r="B6345">
        <v>574638.67574402003</v>
      </c>
      <c r="C6345">
        <v>2907810.6596557498</v>
      </c>
      <c r="D6345">
        <v>265.97054511500897</v>
      </c>
      <c r="E6345">
        <v>3.1401807019802899</v>
      </c>
      <c r="F6345">
        <v>0.17922292552386601</v>
      </c>
    </row>
    <row r="6346" spans="1:6" x14ac:dyDescent="0.2">
      <c r="A6346">
        <f t="shared" si="99"/>
        <v>634.50000000007572</v>
      </c>
      <c r="B6346">
        <v>574638.36124279804</v>
      </c>
      <c r="C6346">
        <v>2907810.6554679102</v>
      </c>
      <c r="D6346">
        <v>265.94404876749201</v>
      </c>
      <c r="E6346">
        <v>3.1402185693733</v>
      </c>
      <c r="F6346">
        <v>0.17933553854571599</v>
      </c>
    </row>
    <row r="6347" spans="1:6" x14ac:dyDescent="0.2">
      <c r="A6347">
        <f t="shared" si="99"/>
        <v>634.60000000007574</v>
      </c>
      <c r="B6347">
        <v>574638.04673897102</v>
      </c>
      <c r="C6347">
        <v>2907810.65114559</v>
      </c>
      <c r="D6347">
        <v>265.91762908010901</v>
      </c>
      <c r="E6347">
        <v>3.14025716214549</v>
      </c>
      <c r="F6347">
        <v>0.17944054666793299</v>
      </c>
    </row>
    <row r="6348" spans="1:6" x14ac:dyDescent="0.2">
      <c r="A6348">
        <f t="shared" si="99"/>
        <v>634.70000000007576</v>
      </c>
      <c r="B6348">
        <v>574637.73223257496</v>
      </c>
      <c r="C6348">
        <v>2907810.6466884599</v>
      </c>
      <c r="D6348">
        <v>265.891286215214</v>
      </c>
      <c r="E6348">
        <v>3.14029749652016</v>
      </c>
      <c r="F6348">
        <v>0.17954162873552301</v>
      </c>
    </row>
    <row r="6349" spans="1:6" x14ac:dyDescent="0.2">
      <c r="A6349">
        <f t="shared" si="99"/>
        <v>634.80000000007578</v>
      </c>
      <c r="B6349">
        <v>574637.41772351298</v>
      </c>
      <c r="C6349">
        <v>2907810.6420965199</v>
      </c>
      <c r="D6349">
        <v>265.86502120773599</v>
      </c>
      <c r="E6349">
        <v>3.14033957606041</v>
      </c>
      <c r="F6349">
        <v>0.17963875371868701</v>
      </c>
    </row>
    <row r="6350" spans="1:6" x14ac:dyDescent="0.2">
      <c r="A6350">
        <f t="shared" si="99"/>
        <v>634.90000000007581</v>
      </c>
      <c r="B6350">
        <v>574637.103211693</v>
      </c>
      <c r="C6350">
        <v>2907810.6373697799</v>
      </c>
      <c r="D6350">
        <v>265.83883507693503</v>
      </c>
      <c r="E6350">
        <v>3.14038337471206</v>
      </c>
      <c r="F6350">
        <v>0.17973178700217099</v>
      </c>
    </row>
    <row r="6351" spans="1:6" x14ac:dyDescent="0.2">
      <c r="A6351">
        <f t="shared" si="99"/>
        <v>635.00000000007583</v>
      </c>
      <c r="B6351">
        <v>574636.78869702201</v>
      </c>
      <c r="C6351">
        <v>2907810.63250827</v>
      </c>
      <c r="D6351">
        <v>265.81272880407602</v>
      </c>
      <c r="E6351">
        <v>3.1404288639345301</v>
      </c>
      <c r="F6351">
        <v>0.17982059943805601</v>
      </c>
    </row>
    <row r="6352" spans="1:6" x14ac:dyDescent="0.2">
      <c r="A6352">
        <f t="shared" si="99"/>
        <v>635.10000000007585</v>
      </c>
      <c r="B6352">
        <v>574636.47417941305</v>
      </c>
      <c r="C6352">
        <v>2907810.62751198</v>
      </c>
      <c r="D6352">
        <v>265.78670332778199</v>
      </c>
      <c r="E6352">
        <v>3.1404760200643098</v>
      </c>
      <c r="F6352">
        <v>0.17990509954667899</v>
      </c>
    </row>
    <row r="6353" spans="1:6" x14ac:dyDescent="0.2">
      <c r="A6353">
        <f t="shared" si="99"/>
        <v>635.20000000007587</v>
      </c>
      <c r="B6353">
        <v>574636.159658783</v>
      </c>
      <c r="C6353">
        <v>2907810.6223809002</v>
      </c>
      <c r="D6353">
        <v>265.76075954525101</v>
      </c>
      <c r="E6353">
        <v>3.1405248231127301</v>
      </c>
      <c r="F6353">
        <v>0.17998522516351301</v>
      </c>
    </row>
    <row r="6354" spans="1:6" x14ac:dyDescent="0.2">
      <c r="A6354">
        <f t="shared" si="99"/>
        <v>635.3000000000759</v>
      </c>
      <c r="B6354">
        <v>574635.84513504896</v>
      </c>
      <c r="C6354">
        <v>2907810.6171150398</v>
      </c>
      <c r="D6354">
        <v>265.73489831258303</v>
      </c>
      <c r="E6354">
        <v>3.14057525390476</v>
      </c>
      <c r="F6354">
        <v>0.18006092991172901</v>
      </c>
    </row>
    <row r="6355" spans="1:6" x14ac:dyDescent="0.2">
      <c r="A6355">
        <f t="shared" si="99"/>
        <v>635.40000000007592</v>
      </c>
      <c r="B6355">
        <v>574635.53060813202</v>
      </c>
      <c r="C6355">
        <v>2907810.6117143901</v>
      </c>
      <c r="D6355">
        <v>265.70912044298899</v>
      </c>
      <c r="E6355">
        <v>3.14062729003451</v>
      </c>
      <c r="F6355">
        <v>0.18013216622949599</v>
      </c>
    </row>
    <row r="6356" spans="1:6" x14ac:dyDescent="0.2">
      <c r="A6356">
        <f t="shared" si="99"/>
        <v>635.50000000007594</v>
      </c>
      <c r="B6356">
        <v>574635.21607795404</v>
      </c>
      <c r="C6356">
        <v>2907810.6061789501</v>
      </c>
      <c r="D6356">
        <v>265.68342670196603</v>
      </c>
      <c r="E6356">
        <v>3.1406809083471101</v>
      </c>
      <c r="F6356">
        <v>0.18019889072905301</v>
      </c>
    </row>
    <row r="6357" spans="1:6" x14ac:dyDescent="0.2">
      <c r="A6357">
        <f t="shared" si="99"/>
        <v>635.60000000007597</v>
      </c>
      <c r="B6357">
        <v>574634.90154444205</v>
      </c>
      <c r="C6357">
        <v>2907810.6005087001</v>
      </c>
      <c r="D6357">
        <v>265.657817804643</v>
      </c>
      <c r="E6357">
        <v>3.14073608413252</v>
      </c>
      <c r="F6357">
        <v>0.18026106648352799</v>
      </c>
    </row>
    <row r="6358" spans="1:6" x14ac:dyDescent="0.2">
      <c r="A6358">
        <f t="shared" si="99"/>
        <v>635.70000000007599</v>
      </c>
      <c r="B6358">
        <v>574634.58700752305</v>
      </c>
      <c r="C6358">
        <v>2907810.5947036599</v>
      </c>
      <c r="D6358">
        <v>265.63229441451102</v>
      </c>
      <c r="E6358">
        <v>3.14079279170444</v>
      </c>
      <c r="F6358">
        <v>0.18031866349468501</v>
      </c>
    </row>
    <row r="6359" spans="1:6" x14ac:dyDescent="0.2">
      <c r="A6359">
        <f t="shared" si="99"/>
        <v>635.80000000007601</v>
      </c>
      <c r="B6359">
        <v>574634.272467128</v>
      </c>
      <c r="C6359">
        <v>2907810.5887638102</v>
      </c>
      <c r="D6359">
        <v>265.60685714301701</v>
      </c>
      <c r="E6359">
        <v>3.14085100449442</v>
      </c>
      <c r="F6359">
        <v>0.180371654714339</v>
      </c>
    </row>
    <row r="6360" spans="1:6" x14ac:dyDescent="0.2">
      <c r="A6360">
        <f t="shared" si="99"/>
        <v>635.90000000007603</v>
      </c>
      <c r="B6360">
        <v>574633.95792319102</v>
      </c>
      <c r="C6360">
        <v>2907810.58268916</v>
      </c>
      <c r="D6360">
        <v>265.58150654886401</v>
      </c>
      <c r="E6360">
        <v>3.1409106948147998</v>
      </c>
      <c r="F6360">
        <v>0.18042001379019201</v>
      </c>
    </row>
    <row r="6361" spans="1:6" x14ac:dyDescent="0.2">
      <c r="A6361">
        <f t="shared" si="99"/>
        <v>636.00000000007606</v>
      </c>
      <c r="B6361">
        <v>574633.643375649</v>
      </c>
      <c r="C6361">
        <v>2907810.5764796999</v>
      </c>
      <c r="D6361">
        <v>265.55624313741401</v>
      </c>
      <c r="E6361">
        <v>3.14097183359456</v>
      </c>
      <c r="F6361">
        <v>0.18046371278697601</v>
      </c>
    </row>
    <row r="6362" spans="1:6" x14ac:dyDescent="0.2">
      <c r="A6362">
        <f t="shared" si="99"/>
        <v>636.10000000007608</v>
      </c>
      <c r="B6362">
        <v>574633.32882444095</v>
      </c>
      <c r="C6362">
        <v>2907810.57013543</v>
      </c>
      <c r="D6362">
        <v>265.531067360115</v>
      </c>
      <c r="E6362">
        <v>3.1410343900730302</v>
      </c>
      <c r="F6362">
        <v>0.180502719769532</v>
      </c>
    </row>
    <row r="6363" spans="1:6" x14ac:dyDescent="0.2">
      <c r="A6363">
        <f t="shared" si="99"/>
        <v>636.2000000000761</v>
      </c>
      <c r="B6363">
        <v>574633.01426951098</v>
      </c>
      <c r="C6363">
        <v>2907810.5636563399</v>
      </c>
      <c r="D6363">
        <v>265.50597961386302</v>
      </c>
      <c r="E6363">
        <v>3.1410983314296201</v>
      </c>
      <c r="F6363">
        <v>0.18053699613959401</v>
      </c>
    </row>
    <row r="6364" spans="1:6" x14ac:dyDescent="0.2">
      <c r="A6364">
        <f t="shared" si="99"/>
        <v>636.30000000007612</v>
      </c>
      <c r="B6364">
        <v>574632.69971080404</v>
      </c>
      <c r="C6364">
        <v>2907810.5570424399</v>
      </c>
      <c r="D6364">
        <v>265.48098024020697</v>
      </c>
      <c r="E6364">
        <v>3.1411636223184498</v>
      </c>
      <c r="F6364">
        <v>0.180566493515632</v>
      </c>
    </row>
    <row r="6365" spans="1:6" x14ac:dyDescent="0.2">
      <c r="A6365">
        <f t="shared" si="99"/>
        <v>636.40000000007615</v>
      </c>
      <c r="B6365">
        <v>574632.38514827297</v>
      </c>
      <c r="C6365">
        <v>2907810.5502937199</v>
      </c>
      <c r="D6365">
        <v>265.45606952424401</v>
      </c>
      <c r="E6365">
        <v>3.1412302242571801</v>
      </c>
      <c r="F6365">
        <v>0.18059114989123901</v>
      </c>
    </row>
    <row r="6366" spans="1:6" x14ac:dyDescent="0.2">
      <c r="A6366">
        <f t="shared" si="99"/>
        <v>636.50000000007617</v>
      </c>
      <c r="B6366">
        <v>574632.07058187004</v>
      </c>
      <c r="C6366">
        <v>2907810.5434101699</v>
      </c>
      <c r="D6366">
        <v>265.43124769298902</v>
      </c>
      <c r="E6366">
        <v>3.1412980947853901</v>
      </c>
      <c r="F6366">
        <v>0.18061088452246599</v>
      </c>
    </row>
    <row r="6367" spans="1:6" x14ac:dyDescent="0.2">
      <c r="A6367">
        <f t="shared" si="99"/>
        <v>636.60000000007619</v>
      </c>
      <c r="B6367">
        <v>574631.75601155695</v>
      </c>
      <c r="C6367">
        <v>2907810.53639177</v>
      </c>
      <c r="D6367">
        <v>265.40651491291902</v>
      </c>
      <c r="E6367">
        <v>3.1413675979830802</v>
      </c>
      <c r="F6367">
        <v>0.180580868531584</v>
      </c>
    </row>
    <row r="6368" spans="1:6" x14ac:dyDescent="0.2">
      <c r="A6368">
        <f t="shared" si="99"/>
        <v>636.70000000007622</v>
      </c>
      <c r="B6368">
        <v>574631.44143761497</v>
      </c>
      <c r="C6368">
        <v>2907810.52923402</v>
      </c>
      <c r="D6368">
        <v>265.381901989227</v>
      </c>
      <c r="E6368">
        <v>3.1414381610879198</v>
      </c>
      <c r="F6368">
        <v>0.18059413562561599</v>
      </c>
    </row>
    <row r="6369" spans="1:6" x14ac:dyDescent="0.2">
      <c r="A6369">
        <f t="shared" si="99"/>
        <v>636.80000000007624</v>
      </c>
      <c r="B6369">
        <v>574631.12685963605</v>
      </c>
      <c r="C6369">
        <v>2907810.5219418998</v>
      </c>
      <c r="D6369">
        <v>265.35737489937799</v>
      </c>
      <c r="E6369">
        <v>3.1415080801422999</v>
      </c>
      <c r="F6369">
        <v>0.18065071090712501</v>
      </c>
    </row>
    <row r="6370" spans="1:6" x14ac:dyDescent="0.2">
      <c r="A6370">
        <f t="shared" si="99"/>
        <v>636.90000000007626</v>
      </c>
      <c r="B6370">
        <v>574630.81227738096</v>
      </c>
      <c r="C6370">
        <v>2907810.5145201902</v>
      </c>
      <c r="D6370">
        <v>265.33289994434699</v>
      </c>
      <c r="E6370">
        <v>3.1415757684899202</v>
      </c>
      <c r="F6370">
        <v>0.180750933655104</v>
      </c>
    </row>
    <row r="6371" spans="1:6" x14ac:dyDescent="0.2">
      <c r="A6371">
        <f t="shared" si="99"/>
        <v>637.00000000007628</v>
      </c>
      <c r="B6371">
        <v>574630.49769076298</v>
      </c>
      <c r="C6371">
        <v>2907810.5069735399</v>
      </c>
      <c r="D6371">
        <v>265.30844387241501</v>
      </c>
      <c r="E6371">
        <v>3.14163969296159</v>
      </c>
      <c r="F6371">
        <v>0.18089519176841001</v>
      </c>
    </row>
    <row r="6372" spans="1:6" x14ac:dyDescent="0.2">
      <c r="A6372">
        <f t="shared" si="99"/>
        <v>637.10000000007631</v>
      </c>
      <c r="B6372">
        <v>574630.18309984403</v>
      </c>
      <c r="C6372">
        <v>2907810.4993064702</v>
      </c>
      <c r="D6372">
        <v>265.28397393914901</v>
      </c>
      <c r="E6372">
        <v>3.1416983566057102</v>
      </c>
      <c r="F6372">
        <v>0.18108388541149001</v>
      </c>
    </row>
    <row r="6373" spans="1:6" x14ac:dyDescent="0.2">
      <c r="A6373">
        <f t="shared" si="99"/>
        <v>637.20000000007633</v>
      </c>
      <c r="B6373">
        <v>574629.86850483005</v>
      </c>
      <c r="C6373">
        <v>2907810.4915233599</v>
      </c>
      <c r="D6373">
        <v>265.25945795829102</v>
      </c>
      <c r="E6373">
        <v>3.1417502893126601</v>
      </c>
      <c r="F6373">
        <v>0.181317385682502</v>
      </c>
    </row>
    <row r="6374" spans="1:6" x14ac:dyDescent="0.2">
      <c r="A6374">
        <f t="shared" si="99"/>
        <v>637.30000000007635</v>
      </c>
      <c r="B6374">
        <v>574629.55390606995</v>
      </c>
      <c r="C6374">
        <v>2907810.48362849</v>
      </c>
      <c r="D6374">
        <v>265.23486434199998</v>
      </c>
      <c r="E6374">
        <v>3.1417940524655998</v>
      </c>
      <c r="F6374">
        <v>0.181596059013239</v>
      </c>
    </row>
    <row r="6375" spans="1:6" x14ac:dyDescent="0.2">
      <c r="A6375">
        <f t="shared" si="99"/>
        <v>637.40000000007637</v>
      </c>
      <c r="B6375">
        <v>574629.23930405197</v>
      </c>
      <c r="C6375">
        <v>2907810.4756259802</v>
      </c>
      <c r="D6375">
        <v>265.210162146301</v>
      </c>
      <c r="E6375">
        <v>3.1418282961146802</v>
      </c>
      <c r="F6375">
        <v>0.18192050581857</v>
      </c>
    </row>
    <row r="6376" spans="1:6" x14ac:dyDescent="0.2">
      <c r="A6376">
        <f t="shared" si="99"/>
        <v>637.5000000000764</v>
      </c>
      <c r="B6376">
        <v>574628.92469939205</v>
      </c>
      <c r="C6376">
        <v>2907810.4675198901</v>
      </c>
      <c r="D6376">
        <v>265.18532117407301</v>
      </c>
      <c r="E6376">
        <v>3.1418516707710902</v>
      </c>
      <c r="F6376">
        <v>0.182291090084645</v>
      </c>
    </row>
    <row r="6377" spans="1:6" x14ac:dyDescent="0.2">
      <c r="A6377">
        <f t="shared" si="99"/>
        <v>637.60000000007642</v>
      </c>
      <c r="B6377">
        <v>574628.61009283597</v>
      </c>
      <c r="C6377">
        <v>2907810.4593141298</v>
      </c>
      <c r="D6377">
        <v>265.16031196256102</v>
      </c>
      <c r="E6377">
        <v>3.1418628304279599</v>
      </c>
      <c r="F6377">
        <v>0.18270800612912599</v>
      </c>
    </row>
    <row r="6378" spans="1:6" x14ac:dyDescent="0.2">
      <c r="A6378">
        <f t="shared" si="99"/>
        <v>637.70000000007644</v>
      </c>
      <c r="B6378">
        <v>574628.29548526194</v>
      </c>
      <c r="C6378">
        <v>2907810.4510125001</v>
      </c>
      <c r="D6378">
        <v>265.13510578625801</v>
      </c>
      <c r="E6378">
        <v>3.1418604441767299</v>
      </c>
      <c r="F6378">
        <v>0.18317134848217501</v>
      </c>
    </row>
    <row r="6379" spans="1:6" x14ac:dyDescent="0.2">
      <c r="A6379">
        <f t="shared" si="99"/>
        <v>637.80000000007647</v>
      </c>
      <c r="B6379">
        <v>574627.98087767896</v>
      </c>
      <c r="C6379">
        <v>2907810.4426186401</v>
      </c>
      <c r="D6379">
        <v>265.10967467593298</v>
      </c>
      <c r="E6379">
        <v>3.1418431980231101</v>
      </c>
      <c r="F6379">
        <v>0.18368111926345199</v>
      </c>
    </row>
    <row r="6380" spans="1:6" x14ac:dyDescent="0.2">
      <c r="A6380">
        <f t="shared" si="99"/>
        <v>637.90000000007649</v>
      </c>
      <c r="B6380">
        <v>574627.66627122601</v>
      </c>
      <c r="C6380">
        <v>2907810.4341360899</v>
      </c>
      <c r="D6380">
        <v>265.08399143842797</v>
      </c>
      <c r="E6380">
        <v>3.1418097963570002</v>
      </c>
      <c r="F6380">
        <v>0.18423723382174201</v>
      </c>
    </row>
    <row r="6381" spans="1:6" x14ac:dyDescent="0.2">
      <c r="A6381">
        <f t="shared" si="99"/>
        <v>638.00000000007651</v>
      </c>
      <c r="B6381">
        <v>574627.35166716797</v>
      </c>
      <c r="C6381">
        <v>2907810.42556821</v>
      </c>
      <c r="D6381">
        <v>265.05802967677101</v>
      </c>
      <c r="E6381">
        <v>3.14175896324205</v>
      </c>
      <c r="F6381">
        <v>0.18483952530551101</v>
      </c>
    </row>
    <row r="6382" spans="1:6" x14ac:dyDescent="0.2">
      <c r="A6382">
        <f t="shared" si="99"/>
        <v>638.10000000007653</v>
      </c>
      <c r="B6382">
        <v>574627.03706690099</v>
      </c>
      <c r="C6382">
        <v>2907810.4169182102</v>
      </c>
      <c r="D6382">
        <v>265.03176381030198</v>
      </c>
      <c r="E6382">
        <v>3.1416894436160301</v>
      </c>
      <c r="F6382">
        <v>0.185487748538918</v>
      </c>
    </row>
    <row r="6383" spans="1:6" x14ac:dyDescent="0.2">
      <c r="A6383">
        <f t="shared" si="99"/>
        <v>638.20000000007656</v>
      </c>
      <c r="B6383">
        <v>574626.72247194499</v>
      </c>
      <c r="C6383">
        <v>2907810.4081891798</v>
      </c>
      <c r="D6383">
        <v>265.00516909461697</v>
      </c>
      <c r="E6383">
        <v>3.1416000044575298</v>
      </c>
      <c r="F6383">
        <v>0.186181583431064</v>
      </c>
    </row>
    <row r="6384" spans="1:6" x14ac:dyDescent="0.2">
      <c r="A6384">
        <f t="shared" si="99"/>
        <v>638.30000000007658</v>
      </c>
      <c r="B6384">
        <v>574626.40788394294</v>
      </c>
      <c r="C6384">
        <v>2907810.3993840301</v>
      </c>
      <c r="D6384">
        <v>264.978221641159</v>
      </c>
      <c r="E6384">
        <v>3.1414894359549499</v>
      </c>
      <c r="F6384">
        <v>0.186920638067258</v>
      </c>
    </row>
    <row r="6385" spans="1:6" x14ac:dyDescent="0.2">
      <c r="A6385">
        <f t="shared" si="99"/>
        <v>638.4000000000766</v>
      </c>
      <c r="B6385">
        <v>574626.09330466203</v>
      </c>
      <c r="C6385">
        <v>2907810.3905055001</v>
      </c>
      <c r="D6385">
        <v>264.95089843637697</v>
      </c>
      <c r="E6385">
        <v>3.1413565527032401</v>
      </c>
      <c r="F6385">
        <v>0.18770445158589399</v>
      </c>
    </row>
    <row r="6386" spans="1:6" x14ac:dyDescent="0.2">
      <c r="A6386">
        <f t="shared" si="99"/>
        <v>638.50000000007662</v>
      </c>
      <c r="B6386">
        <v>574625.77873599005</v>
      </c>
      <c r="C6386">
        <v>2907810.3815562101</v>
      </c>
      <c r="D6386">
        <v>264.92317736034602</v>
      </c>
      <c r="E6386">
        <v>3.14120019494686</v>
      </c>
      <c r="F6386">
        <v>0.188532496917489</v>
      </c>
    </row>
    <row r="6387" spans="1:6" x14ac:dyDescent="0.2">
      <c r="A6387">
        <f t="shared" si="99"/>
        <v>638.60000000007665</v>
      </c>
      <c r="B6387">
        <v>574625.46417993098</v>
      </c>
      <c r="C6387">
        <v>2907810.3725385899</v>
      </c>
      <c r="D6387">
        <v>264.89503720479797</v>
      </c>
      <c r="E6387">
        <v>3.1410192298839799</v>
      </c>
      <c r="F6387">
        <v>0.18940418344566701</v>
      </c>
    </row>
    <row r="6388" spans="1:6" x14ac:dyDescent="0.2">
      <c r="A6388">
        <f t="shared" si="99"/>
        <v>638.70000000007667</v>
      </c>
      <c r="B6388">
        <v>574625.14963860705</v>
      </c>
      <c r="C6388">
        <v>2907810.36345491</v>
      </c>
      <c r="D6388">
        <v>264.86645769052001</v>
      </c>
      <c r="E6388">
        <v>3.14081255304328</v>
      </c>
      <c r="F6388">
        <v>0.190318859638341</v>
      </c>
    </row>
    <row r="6389" spans="1:6" x14ac:dyDescent="0.2">
      <c r="A6389">
        <f t="shared" si="99"/>
        <v>638.80000000007669</v>
      </c>
      <c r="B6389">
        <v>574624.83511425403</v>
      </c>
      <c r="C6389">
        <v>2907810.3543072799</v>
      </c>
      <c r="D6389">
        <v>264.837419484083</v>
      </c>
      <c r="E6389">
        <v>3.1405790897421899</v>
      </c>
      <c r="F6389">
        <v>0.19127581568728499</v>
      </c>
    </row>
    <row r="6390" spans="1:6" x14ac:dyDescent="0.2">
      <c r="A6390">
        <f t="shared" si="99"/>
        <v>638.90000000007672</v>
      </c>
      <c r="B6390">
        <v>574624.52060921898</v>
      </c>
      <c r="C6390">
        <v>2907810.3450976601</v>
      </c>
      <c r="D6390">
        <v>264.80790421389099</v>
      </c>
      <c r="E6390">
        <v>3.1403177966295899</v>
      </c>
      <c r="F6390">
        <v>0.19227428617877701</v>
      </c>
    </row>
    <row r="6391" spans="1:6" x14ac:dyDescent="0.2">
      <c r="A6391">
        <f t="shared" si="99"/>
        <v>639.00000000007674</v>
      </c>
      <c r="B6391">
        <v>574624.20612595498</v>
      </c>
      <c r="C6391">
        <v>2907810.3358278298</v>
      </c>
      <c r="D6391">
        <v>264.77789448553</v>
      </c>
      <c r="E6391">
        <v>3.1400276633019901</v>
      </c>
      <c r="F6391">
        <v>0.193313452780288</v>
      </c>
    </row>
    <row r="6392" spans="1:6" x14ac:dyDescent="0.2">
      <c r="A6392">
        <f t="shared" si="99"/>
        <v>639.10000000007676</v>
      </c>
      <c r="B6392">
        <v>574623.89166702505</v>
      </c>
      <c r="C6392">
        <v>2907810.3264994202</v>
      </c>
      <c r="D6392">
        <v>264.74737389641302</v>
      </c>
      <c r="E6392">
        <v>3.13970836779274</v>
      </c>
      <c r="F6392">
        <v>0.19439159973352399</v>
      </c>
    </row>
    <row r="6393" spans="1:6" x14ac:dyDescent="0.2">
      <c r="A6393">
        <f t="shared" si="99"/>
        <v>639.20000000007678</v>
      </c>
      <c r="B6393">
        <v>574623.57723503397</v>
      </c>
      <c r="C6393">
        <v>2907810.31711378</v>
      </c>
      <c r="D6393">
        <v>264.71632763121499</v>
      </c>
      <c r="E6393">
        <v>3.1393613685335402</v>
      </c>
      <c r="F6393">
        <v>0.19550500257299</v>
      </c>
    </row>
    <row r="6394" spans="1:6" x14ac:dyDescent="0.2">
      <c r="A6394">
        <f t="shared" si="99"/>
        <v>639.30000000007681</v>
      </c>
      <c r="B6394">
        <v>574623.26283247396</v>
      </c>
      <c r="C6394">
        <v>2907810.3076718198</v>
      </c>
      <c r="D6394">
        <v>264.68474380643403</v>
      </c>
      <c r="E6394">
        <v>3.1389881067712002</v>
      </c>
      <c r="F6394">
        <v>0.19665045354693</v>
      </c>
    </row>
    <row r="6395" spans="1:6" x14ac:dyDescent="0.2">
      <c r="A6395">
        <f t="shared" si="99"/>
        <v>639.40000000007683</v>
      </c>
      <c r="B6395">
        <v>574622.948461722</v>
      </c>
      <c r="C6395">
        <v>2907810.2981740702</v>
      </c>
      <c r="D6395">
        <v>264.652613046064</v>
      </c>
      <c r="E6395">
        <v>3.13858997167068</v>
      </c>
      <c r="F6395">
        <v>0.19782516427597799</v>
      </c>
    </row>
    <row r="6396" spans="1:6" x14ac:dyDescent="0.2">
      <c r="A6396">
        <f t="shared" si="99"/>
        <v>639.50000000007685</v>
      </c>
      <c r="B6396">
        <v>574622.63412503805</v>
      </c>
      <c r="C6396">
        <v>2907810.2886206899</v>
      </c>
      <c r="D6396">
        <v>264.61992811362097</v>
      </c>
      <c r="E6396">
        <v>3.1381680201942199</v>
      </c>
      <c r="F6396">
        <v>0.199025642844223</v>
      </c>
    </row>
    <row r="6397" spans="1:6" x14ac:dyDescent="0.2">
      <c r="A6397">
        <f t="shared" si="99"/>
        <v>639.60000000007688</v>
      </c>
      <c r="B6397">
        <v>574622.31982460804</v>
      </c>
      <c r="C6397">
        <v>2907810.2790114698</v>
      </c>
      <c r="D6397">
        <v>264.58668331510398</v>
      </c>
      <c r="E6397">
        <v>3.1377225156717299</v>
      </c>
      <c r="F6397">
        <v>0.200245746563634</v>
      </c>
    </row>
    <row r="6398" spans="1:6" x14ac:dyDescent="0.2">
      <c r="A6398">
        <f t="shared" si="99"/>
        <v>639.7000000000769</v>
      </c>
      <c r="B6398">
        <v>574622.00556264794</v>
      </c>
      <c r="C6398">
        <v>2907810.2693455601</v>
      </c>
      <c r="D6398">
        <v>264.55287344188002</v>
      </c>
      <c r="E6398">
        <v>3.1372544961370799</v>
      </c>
      <c r="F6398">
        <v>0.201483223955819</v>
      </c>
    </row>
    <row r="6399" spans="1:6" x14ac:dyDescent="0.2">
      <c r="A6399">
        <f t="shared" si="99"/>
        <v>639.80000000007692</v>
      </c>
      <c r="B6399">
        <v>574621.69134129002</v>
      </c>
      <c r="C6399">
        <v>2907810.2596218302</v>
      </c>
      <c r="D6399">
        <v>264.51849451789201</v>
      </c>
      <c r="E6399">
        <v>3.1367651531058498</v>
      </c>
      <c r="F6399">
        <v>0.20273712614734499</v>
      </c>
    </row>
    <row r="6400" spans="1:6" x14ac:dyDescent="0.2">
      <c r="A6400">
        <f t="shared" si="99"/>
        <v>639.90000000007694</v>
      </c>
      <c r="B6400">
        <v>574621.37716255605</v>
      </c>
      <c r="C6400">
        <v>2907810.24983906</v>
      </c>
      <c r="D6400">
        <v>264.48354389619601</v>
      </c>
      <c r="E6400">
        <v>3.1362555576847901</v>
      </c>
      <c r="F6400">
        <v>0.20400653193650101</v>
      </c>
    </row>
    <row r="6401" spans="1:6" x14ac:dyDescent="0.2">
      <c r="A6401">
        <f t="shared" si="99"/>
        <v>640.00000000007697</v>
      </c>
      <c r="B6401">
        <v>574621.06302836805</v>
      </c>
      <c r="C6401">
        <v>2907810.2399958898</v>
      </c>
      <c r="D6401">
        <v>264.44802005086098</v>
      </c>
      <c r="E6401">
        <v>3.1357266760395999</v>
      </c>
      <c r="F6401">
        <v>0.20529057084338501</v>
      </c>
    </row>
    <row r="6402" spans="1:6" x14ac:dyDescent="0.2">
      <c r="A6402">
        <f t="shared" si="99"/>
        <v>640.10000000007699</v>
      </c>
      <c r="B6402">
        <v>574620.74894056004</v>
      </c>
      <c r="C6402">
        <v>2907810.2300908798</v>
      </c>
      <c r="D6402">
        <v>264.41192240651799</v>
      </c>
      <c r="E6402">
        <v>3.1351793843023699</v>
      </c>
      <c r="F6402">
        <v>0.20658844211097399</v>
      </c>
    </row>
    <row r="6403" spans="1:6" x14ac:dyDescent="0.2">
      <c r="A6403">
        <f t="shared" si="99"/>
        <v>640.20000000007701</v>
      </c>
      <c r="B6403">
        <v>574620.43490088696</v>
      </c>
      <c r="C6403">
        <v>2907810.2201224798</v>
      </c>
      <c r="D6403">
        <v>264.37525119966102</v>
      </c>
      <c r="E6403">
        <v>3.13461447569283</v>
      </c>
      <c r="F6403">
        <v>0.207899409976886</v>
      </c>
    </row>
    <row r="6404" spans="1:6" x14ac:dyDescent="0.2">
      <c r="A6404">
        <f t="shared" ref="A6404:A6467" si="100">A6403+0.1</f>
        <v>640.30000000007703</v>
      </c>
      <c r="B6404">
        <v>574620.12091102696</v>
      </c>
      <c r="C6404">
        <v>2907810.2100891001</v>
      </c>
      <c r="D6404">
        <v>264.33800736114102</v>
      </c>
      <c r="E6404">
        <v>3.1340326672146799</v>
      </c>
      <c r="F6404">
        <v>0.20922279778161501</v>
      </c>
    </row>
    <row r="6405" spans="1:6" x14ac:dyDescent="0.2">
      <c r="A6405">
        <f t="shared" si="100"/>
        <v>640.40000000007706</v>
      </c>
      <c r="B6405">
        <v>574619.80697259598</v>
      </c>
      <c r="C6405">
        <v>2907810.1999890399</v>
      </c>
      <c r="D6405">
        <v>264.30019241611097</v>
      </c>
      <c r="E6405">
        <v>3.1334346060015901</v>
      </c>
      <c r="F6405">
        <v>0.21055798192959499</v>
      </c>
    </row>
    <row r="6406" spans="1:6" x14ac:dyDescent="0.2">
      <c r="A6406">
        <f t="shared" si="100"/>
        <v>640.50000000007708</v>
      </c>
      <c r="B6406">
        <v>574619.49308715004</v>
      </c>
      <c r="C6406">
        <v>2907810.18982059</v>
      </c>
      <c r="D6406">
        <v>264.26180839848303</v>
      </c>
      <c r="E6406">
        <v>3.13282087531194</v>
      </c>
      <c r="F6406">
        <v>0.21190438612212001</v>
      </c>
    </row>
    <row r="6407" spans="1:6" x14ac:dyDescent="0.2">
      <c r="A6407">
        <f t="shared" si="100"/>
        <v>640.6000000000771</v>
      </c>
      <c r="B6407">
        <v>574619.17925618996</v>
      </c>
      <c r="C6407">
        <v>2907810.17958197</v>
      </c>
      <c r="D6407">
        <v>264.22285777753399</v>
      </c>
      <c r="E6407">
        <v>3.1321920001584398</v>
      </c>
      <c r="F6407">
        <v>0.21326147603530399</v>
      </c>
    </row>
    <row r="6408" spans="1:6" x14ac:dyDescent="0.2">
      <c r="A6408">
        <f t="shared" si="100"/>
        <v>640.70000000007713</v>
      </c>
      <c r="B6408">
        <v>574618.86548117001</v>
      </c>
      <c r="C6408">
        <v>2907810.1692713499</v>
      </c>
      <c r="D6408">
        <v>264.183343394742</v>
      </c>
      <c r="E6408">
        <v>3.1315484525622401</v>
      </c>
      <c r="F6408">
        <v>0.21462875450021801</v>
      </c>
    </row>
    <row r="6409" spans="1:6" x14ac:dyDescent="0.2">
      <c r="A6409">
        <f t="shared" si="100"/>
        <v>640.80000000007715</v>
      </c>
      <c r="B6409">
        <v>574618.551763503</v>
      </c>
      <c r="C6409">
        <v>2907810.1588868699</v>
      </c>
      <c r="D6409">
        <v>264.14326840924798</v>
      </c>
      <c r="E6409">
        <v>3.1308906564279502</v>
      </c>
      <c r="F6409">
        <v>0.21600575718402401</v>
      </c>
    </row>
    <row r="6410" spans="1:6" x14ac:dyDescent="0.2">
      <c r="A6410">
        <f t="shared" si="100"/>
        <v>640.90000000007717</v>
      </c>
      <c r="B6410">
        <v>574618.23810455995</v>
      </c>
      <c r="C6410">
        <v>2907810.1484266701</v>
      </c>
      <c r="D6410">
        <v>264.10263625063197</v>
      </c>
      <c r="E6410">
        <v>3.13021899204263</v>
      </c>
      <c r="F6410">
        <v>0.217392048741573</v>
      </c>
    </row>
    <row r="6411" spans="1:6" x14ac:dyDescent="0.2">
      <c r="A6411">
        <f t="shared" si="100"/>
        <v>641.00000000007719</v>
      </c>
      <c r="B6411">
        <v>574617.92450568196</v>
      </c>
      <c r="C6411">
        <v>2907810.1378888399</v>
      </c>
      <c r="D6411">
        <v>264.06145057790599</v>
      </c>
      <c r="E6411">
        <v>3.12953380020716</v>
      </c>
      <c r="F6411">
        <v>0.218787219393002</v>
      </c>
    </row>
    <row r="6412" spans="1:6" x14ac:dyDescent="0.2">
      <c r="A6412">
        <f t="shared" si="100"/>
        <v>641.10000000007722</v>
      </c>
      <c r="B6412">
        <v>574617.61096817697</v>
      </c>
      <c r="C6412">
        <v>2907810.1272714301</v>
      </c>
      <c r="D6412">
        <v>264.01971524380201</v>
      </c>
      <c r="E6412">
        <v>3.1288353860122999</v>
      </c>
      <c r="F6412">
        <v>0.220190881877116</v>
      </c>
    </row>
    <row r="6413" spans="1:6" x14ac:dyDescent="0.2">
      <c r="A6413">
        <f t="shared" si="100"/>
        <v>641.20000000007724</v>
      </c>
      <c r="B6413">
        <v>574617.29749332496</v>
      </c>
      <c r="C6413">
        <v>2907810.11657253</v>
      </c>
      <c r="D6413">
        <v>263.97743426359102</v>
      </c>
      <c r="E6413">
        <v>3.12812402227383</v>
      </c>
      <c r="F6413">
        <v>0.221602668729035</v>
      </c>
    </row>
    <row r="6414" spans="1:6" x14ac:dyDescent="0.2">
      <c r="A6414">
        <f t="shared" si="100"/>
        <v>641.30000000007726</v>
      </c>
      <c r="B6414">
        <v>574616.98408238601</v>
      </c>
      <c r="C6414">
        <v>2907810.1057901601</v>
      </c>
      <c r="D6414">
        <v>263.93461178777301</v>
      </c>
      <c r="E6414">
        <v>3.1273999526426599</v>
      </c>
      <c r="F6414">
        <v>0.22302222983116199</v>
      </c>
    </row>
    <row r="6415" spans="1:6" x14ac:dyDescent="0.2">
      <c r="A6415">
        <f t="shared" si="100"/>
        <v>641.40000000007728</v>
      </c>
      <c r="B6415">
        <v>574616.67073659506</v>
      </c>
      <c r="C6415">
        <v>2907810.0949223698</v>
      </c>
      <c r="D6415">
        <v>263.89125207808502</v>
      </c>
      <c r="E6415">
        <v>3.1266633944054498</v>
      </c>
      <c r="F6415">
        <v>0.22444923018753199</v>
      </c>
    </row>
    <row r="6416" spans="1:6" x14ac:dyDescent="0.2">
      <c r="A6416">
        <f t="shared" si="100"/>
        <v>641.50000000007731</v>
      </c>
      <c r="B6416">
        <v>574616.35745717003</v>
      </c>
      <c r="C6416">
        <v>2907810.08396718</v>
      </c>
      <c r="D6416">
        <v>263.84735948637001</v>
      </c>
      <c r="E6416">
        <v>3.12591454099005</v>
      </c>
      <c r="F6416">
        <v>0.22588334787200001</v>
      </c>
    </row>
    <row r="6417" spans="1:6" x14ac:dyDescent="0.2">
      <c r="A6417">
        <f t="shared" si="100"/>
        <v>641.60000000007733</v>
      </c>
      <c r="B6417">
        <v>574616.04424531199</v>
      </c>
      <c r="C6417">
        <v>2907810.0729226102</v>
      </c>
      <c r="D6417">
        <v>263.80293843587299</v>
      </c>
      <c r="E6417">
        <v>3.1251535641881101</v>
      </c>
      <c r="F6417">
        <v>0.22732427209932901</v>
      </c>
    </row>
    <row r="6418" spans="1:6" x14ac:dyDescent="0.2">
      <c r="A6418">
        <f t="shared" si="100"/>
        <v>641.70000000007735</v>
      </c>
      <c r="B6418">
        <v>574615.73110221105</v>
      </c>
      <c r="C6418">
        <v>2907810.06178668</v>
      </c>
      <c r="D6418">
        <v>263.75799340464101</v>
      </c>
      <c r="E6418">
        <v>3.1243806161030299</v>
      </c>
      <c r="F6418">
        <v>0.228771701363952</v>
      </c>
    </row>
    <row r="6419" spans="1:6" x14ac:dyDescent="0.2">
      <c r="A6419">
        <f t="shared" si="100"/>
        <v>641.80000000007738</v>
      </c>
      <c r="B6419">
        <v>574615.41802903905</v>
      </c>
      <c r="C6419">
        <v>2907810.0505574001</v>
      </c>
      <c r="D6419">
        <v>263.712528910684</v>
      </c>
      <c r="E6419">
        <v>3.1235958308260199</v>
      </c>
      <c r="F6419">
        <v>0.230225341582078</v>
      </c>
    </row>
    <row r="6420" spans="1:6" x14ac:dyDescent="0.2">
      <c r="A6420">
        <f t="shared" si="100"/>
        <v>641.9000000000774</v>
      </c>
      <c r="B6420">
        <v>574615.10502696398</v>
      </c>
      <c r="C6420">
        <v>2907810.0392327802</v>
      </c>
      <c r="D6420">
        <v>263.66654949864301</v>
      </c>
      <c r="E6420">
        <v>3.1227993258340301</v>
      </c>
      <c r="F6420">
        <v>0.23168490415568599</v>
      </c>
    </row>
    <row r="6421" spans="1:6" x14ac:dyDescent="0.2">
      <c r="A6421">
        <f t="shared" si="100"/>
        <v>642.00000000007742</v>
      </c>
      <c r="B6421">
        <v>574614.79209714103</v>
      </c>
      <c r="C6421">
        <v>2907810.0278108302</v>
      </c>
      <c r="D6421">
        <v>263.62005972766599</v>
      </c>
      <c r="E6421">
        <v>3.1219912030894301</v>
      </c>
      <c r="F6421">
        <v>0.23315010384582899</v>
      </c>
    </row>
    <row r="6422" spans="1:6" x14ac:dyDescent="0.2">
      <c r="A6422">
        <f t="shared" si="100"/>
        <v>642.10000000007744</v>
      </c>
      <c r="B6422">
        <v>574614.47924071795</v>
      </c>
      <c r="C6422">
        <v>2907810.0162895699</v>
      </c>
      <c r="D6422">
        <v>263.57306416026597</v>
      </c>
      <c r="E6422">
        <v>3.1211715497974399</v>
      </c>
      <c r="F6422">
        <v>0.234620656285807</v>
      </c>
    </row>
    <row r="6423" spans="1:6" x14ac:dyDescent="0.2">
      <c r="A6423">
        <f t="shared" si="100"/>
        <v>642.20000000007747</v>
      </c>
      <c r="B6423">
        <v>574614.16645884095</v>
      </c>
      <c r="C6423">
        <v>2907810.0046670102</v>
      </c>
      <c r="D6423">
        <v>263.525567351848</v>
      </c>
      <c r="E6423">
        <v>3.1203404387349898</v>
      </c>
      <c r="F6423">
        <v>0.23609627485724999</v>
      </c>
    </row>
    <row r="6424" spans="1:6" x14ac:dyDescent="0.2">
      <c r="A6424">
        <f t="shared" si="100"/>
        <v>642.30000000007749</v>
      </c>
      <c r="B6424">
        <v>574613.85375264694</v>
      </c>
      <c r="C6424">
        <v>2907809.99294115</v>
      </c>
      <c r="D6424">
        <v>263.47757384059503</v>
      </c>
      <c r="E6424">
        <v>3.1194979279827599</v>
      </c>
      <c r="F6424">
        <v>0.23757666643820499</v>
      </c>
    </row>
    <row r="6425" spans="1:6" x14ac:dyDescent="0.2">
      <c r="A6425">
        <f t="shared" si="100"/>
        <v>642.40000000007751</v>
      </c>
      <c r="B6425">
        <v>574613.54112327599</v>
      </c>
      <c r="C6425">
        <v>2907809.9811100098</v>
      </c>
      <c r="D6425">
        <v>263.42908813726302</v>
      </c>
      <c r="E6425">
        <v>3.1186440597223801</v>
      </c>
      <c r="F6425">
        <v>0.23906152507630701</v>
      </c>
    </row>
    <row r="6426" spans="1:6" x14ac:dyDescent="0.2">
      <c r="A6426">
        <f t="shared" si="100"/>
        <v>642.50000000007753</v>
      </c>
      <c r="B6426">
        <v>574613.22857186198</v>
      </c>
      <c r="C6426">
        <v>2907809.9691716</v>
      </c>
      <c r="D6426">
        <v>263.380114714206</v>
      </c>
      <c r="E6426">
        <v>3.1177788573724601</v>
      </c>
      <c r="F6426">
        <v>0.240550521578414</v>
      </c>
    </row>
    <row r="6427" spans="1:6" x14ac:dyDescent="0.2">
      <c r="A6427">
        <f t="shared" si="100"/>
        <v>642.60000000007756</v>
      </c>
      <c r="B6427">
        <v>574612.91609954496</v>
      </c>
      <c r="C6427">
        <v>2907809.9571239301</v>
      </c>
      <c r="D6427">
        <v>263.33065799240399</v>
      </c>
      <c r="E6427">
        <v>3.1169023019512401</v>
      </c>
      <c r="F6427">
        <v>0.242043216914021</v>
      </c>
    </row>
    <row r="6428" spans="1:6" x14ac:dyDescent="0.2">
      <c r="A6428">
        <f t="shared" si="100"/>
        <v>642.70000000007758</v>
      </c>
      <c r="B6428">
        <v>574612.60370746895</v>
      </c>
      <c r="C6428">
        <v>2907809.94496497</v>
      </c>
      <c r="D6428">
        <v>263.28072230570598</v>
      </c>
      <c r="E6428">
        <v>3.1160142643663802</v>
      </c>
      <c r="F6428">
        <v>0.24353877544480901</v>
      </c>
    </row>
    <row r="6429" spans="1:6" x14ac:dyDescent="0.2">
      <c r="A6429">
        <f t="shared" si="100"/>
        <v>642.8000000000776</v>
      </c>
      <c r="B6429">
        <v>574612.29139680497</v>
      </c>
      <c r="C6429">
        <v>2907809.93269268</v>
      </c>
      <c r="D6429">
        <v>263.23031178828199</v>
      </c>
      <c r="E6429">
        <v>3.1151147512289401</v>
      </c>
      <c r="F6429">
        <v>0.24503685215145701</v>
      </c>
    </row>
    <row r="6430" spans="1:6" x14ac:dyDescent="0.2">
      <c r="A6430">
        <f t="shared" si="100"/>
        <v>642.90000000007763</v>
      </c>
      <c r="B6430">
        <v>574611.97916872404</v>
      </c>
      <c r="C6430">
        <v>2907809.9203049801</v>
      </c>
      <c r="D6430">
        <v>263.17943050528402</v>
      </c>
      <c r="E6430">
        <v>3.11420379176066</v>
      </c>
      <c r="F6430">
        <v>0.246537203330879</v>
      </c>
    </row>
    <row r="6431" spans="1:6" x14ac:dyDescent="0.2">
      <c r="A6431">
        <f t="shared" si="100"/>
        <v>643.00000000007765</v>
      </c>
      <c r="B6431">
        <v>574611.66702439997</v>
      </c>
      <c r="C6431">
        <v>2907809.9077997999</v>
      </c>
      <c r="D6431">
        <v>263.12808247657199</v>
      </c>
      <c r="E6431">
        <v>3.1132813871770799</v>
      </c>
      <c r="F6431">
        <v>0.24803950275750999</v>
      </c>
    </row>
    <row r="6432" spans="1:6" x14ac:dyDescent="0.2">
      <c r="A6432">
        <f t="shared" si="100"/>
        <v>643.10000000007767</v>
      </c>
      <c r="B6432">
        <v>574611.35496501101</v>
      </c>
      <c r="C6432">
        <v>2907809.8951750798</v>
      </c>
      <c r="D6432">
        <v>263.07627165060597</v>
      </c>
      <c r="E6432">
        <v>3.1123476203645599</v>
      </c>
      <c r="F6432">
        <v>0.24954367476876599</v>
      </c>
    </row>
    <row r="6433" spans="1:6" x14ac:dyDescent="0.2">
      <c r="A6433">
        <f t="shared" si="100"/>
        <v>643.20000000007769</v>
      </c>
      <c r="B6433">
        <v>574611.04299172899</v>
      </c>
      <c r="C6433">
        <v>2907809.8824287499</v>
      </c>
      <c r="D6433">
        <v>263.02400197009399</v>
      </c>
      <c r="E6433">
        <v>3.1114026870006302</v>
      </c>
      <c r="F6433">
        <v>0.25105001146578398</v>
      </c>
    </row>
    <row r="6434" spans="1:6" x14ac:dyDescent="0.2">
      <c r="A6434">
        <f t="shared" si="100"/>
        <v>643.30000000007772</v>
      </c>
      <c r="B6434">
        <v>574610.73110570398</v>
      </c>
      <c r="C6434">
        <v>2907809.8695588098</v>
      </c>
      <c r="D6434">
        <v>262.97127746907699</v>
      </c>
      <c r="E6434">
        <v>3.1104466755226099</v>
      </c>
      <c r="F6434">
        <v>0.25255854254718701</v>
      </c>
    </row>
    <row r="6435" spans="1:6" x14ac:dyDescent="0.2">
      <c r="A6435">
        <f t="shared" si="100"/>
        <v>643.40000000007774</v>
      </c>
      <c r="B6435">
        <v>574610.41930807696</v>
      </c>
      <c r="C6435">
        <v>2907809.8565632999</v>
      </c>
      <c r="D6435">
        <v>262.91810219674301</v>
      </c>
      <c r="E6435">
        <v>3.10947965787817</v>
      </c>
      <c r="F6435">
        <v>0.25406924767878197</v>
      </c>
    </row>
    <row r="6436" spans="1:6" x14ac:dyDescent="0.2">
      <c r="A6436">
        <f t="shared" si="100"/>
        <v>643.50000000007776</v>
      </c>
      <c r="B6436">
        <v>574610.10759998497</v>
      </c>
      <c r="C6436">
        <v>2907809.84344025</v>
      </c>
      <c r="D6436">
        <v>262.86448020094099</v>
      </c>
      <c r="E6436">
        <v>3.1085016952450402</v>
      </c>
      <c r="F6436">
        <v>0.255582075188444</v>
      </c>
    </row>
    <row r="6437" spans="1:6" x14ac:dyDescent="0.2">
      <c r="A6437">
        <f t="shared" si="100"/>
        <v>643.60000000007778</v>
      </c>
      <c r="B6437">
        <v>574609.795982557</v>
      </c>
      <c r="C6437">
        <v>2907809.83018775</v>
      </c>
      <c r="D6437">
        <v>262.81041551718499</v>
      </c>
      <c r="E6437">
        <v>3.1075128407263901</v>
      </c>
      <c r="F6437">
        <v>0.25709695116070003</v>
      </c>
    </row>
    <row r="6438" spans="1:6" x14ac:dyDescent="0.2">
      <c r="A6438">
        <f t="shared" si="100"/>
        <v>643.70000000007781</v>
      </c>
      <c r="B6438">
        <v>574609.48445692298</v>
      </c>
      <c r="C6438">
        <v>2907809.8168038898</v>
      </c>
      <c r="D6438">
        <v>262.75591216046001</v>
      </c>
      <c r="E6438">
        <v>3.1065131410458502</v>
      </c>
      <c r="F6438">
        <v>0.25861378501087401</v>
      </c>
    </row>
    <row r="6439" spans="1:6" x14ac:dyDescent="0.2">
      <c r="A6439">
        <f t="shared" si="100"/>
        <v>643.80000000007783</v>
      </c>
      <c r="B6439">
        <v>574609.17302420596</v>
      </c>
      <c r="C6439">
        <v>2907809.8032867601</v>
      </c>
      <c r="D6439">
        <v>262.70097411881</v>
      </c>
      <c r="E6439">
        <v>3.1055026376781298</v>
      </c>
      <c r="F6439">
        <v>0.26013247309596099</v>
      </c>
    </row>
    <row r="6440" spans="1:6" x14ac:dyDescent="0.2">
      <c r="A6440">
        <f t="shared" si="100"/>
        <v>643.90000000007785</v>
      </c>
      <c r="B6440">
        <v>574608.86168553005</v>
      </c>
      <c r="C6440">
        <v>2907809.7896345002</v>
      </c>
      <c r="D6440">
        <v>262.64560534816098</v>
      </c>
      <c r="E6440">
        <v>3.1044813676305498</v>
      </c>
      <c r="F6440">
        <v>0.26165290113433698</v>
      </c>
    </row>
    <row r="6441" spans="1:6" x14ac:dyDescent="0.2">
      <c r="A6441">
        <f t="shared" si="100"/>
        <v>644.00000000007788</v>
      </c>
      <c r="B6441">
        <v>574608.55044201599</v>
      </c>
      <c r="C6441">
        <v>2907809.7758452501</v>
      </c>
      <c r="D6441">
        <v>262.58980976799597</v>
      </c>
      <c r="E6441">
        <v>3.1034493639911398</v>
      </c>
      <c r="F6441">
        <v>0.26317494584848999</v>
      </c>
    </row>
    <row r="6442" spans="1:6" x14ac:dyDescent="0.2">
      <c r="A6442">
        <f t="shared" si="100"/>
        <v>644.1000000000779</v>
      </c>
      <c r="B6442">
        <v>574608.23929478705</v>
      </c>
      <c r="C6442">
        <v>2907809.7619171501</v>
      </c>
      <c r="D6442">
        <v>262.53359125768299</v>
      </c>
      <c r="E6442">
        <v>3.1024066563089199</v>
      </c>
      <c r="F6442">
        <v>0.26469847606684799</v>
      </c>
    </row>
    <row r="6443" spans="1:6" x14ac:dyDescent="0.2">
      <c r="A6443">
        <f t="shared" si="100"/>
        <v>644.20000000007792</v>
      </c>
      <c r="B6443">
        <v>574607.92824496399</v>
      </c>
      <c r="C6443">
        <v>2907809.7478483701</v>
      </c>
      <c r="D6443">
        <v>262.47695365325302</v>
      </c>
      <c r="E6443">
        <v>3.1013532708454501</v>
      </c>
      <c r="F6443">
        <v>0.26622335342499798</v>
      </c>
    </row>
    <row r="6444" spans="1:6" x14ac:dyDescent="0.2">
      <c r="A6444">
        <f t="shared" si="100"/>
        <v>644.30000000007794</v>
      </c>
      <c r="B6444">
        <v>574607.617293666</v>
      </c>
      <c r="C6444">
        <v>2907809.7336370898</v>
      </c>
      <c r="D6444">
        <v>262.41990074453599</v>
      </c>
      <c r="E6444">
        <v>3.10028923072114</v>
      </c>
      <c r="F6444">
        <v>0.26774943275129998</v>
      </c>
    </row>
    <row r="6445" spans="1:6" x14ac:dyDescent="0.2">
      <c r="A6445">
        <f t="shared" si="100"/>
        <v>644.40000000007797</v>
      </c>
      <c r="B6445">
        <v>574607.30644201697</v>
      </c>
      <c r="C6445">
        <v>2907809.71928149</v>
      </c>
      <c r="D6445">
        <v>262.36243627252799</v>
      </c>
      <c r="E6445">
        <v>3.0992145559700601</v>
      </c>
      <c r="F6445">
        <v>0.26927656218753898</v>
      </c>
    </row>
    <row r="6446" spans="1:6" x14ac:dyDescent="0.2">
      <c r="A6446">
        <f t="shared" si="100"/>
        <v>644.50000000007799</v>
      </c>
      <c r="B6446">
        <v>574606.995691141</v>
      </c>
      <c r="C6446">
        <v>2907809.7047797702</v>
      </c>
      <c r="D6446">
        <v>262.30456392692503</v>
      </c>
      <c r="E6446">
        <v>3.0981292635103999</v>
      </c>
      <c r="F6446">
        <v>0.270804583072213</v>
      </c>
    </row>
    <row r="6447" spans="1:6" x14ac:dyDescent="0.2">
      <c r="A6447">
        <f t="shared" si="100"/>
        <v>644.60000000007801</v>
      </c>
      <c r="B6447">
        <v>574606.68504215998</v>
      </c>
      <c r="C6447">
        <v>2907809.6901301402</v>
      </c>
      <c r="D6447">
        <v>262.24628734373402</v>
      </c>
      <c r="E6447">
        <v>3.0970333670326098</v>
      </c>
      <c r="F6447">
        <v>0.272333329596955</v>
      </c>
    </row>
    <row r="6448" spans="1:6" x14ac:dyDescent="0.2">
      <c r="A6448">
        <f t="shared" si="100"/>
        <v>644.70000000007803</v>
      </c>
      <c r="B6448">
        <v>574606.37449620396</v>
      </c>
      <c r="C6448">
        <v>2907809.67533082</v>
      </c>
      <c r="D6448">
        <v>262.18761010290501</v>
      </c>
      <c r="E6448">
        <v>3.0959268768028698</v>
      </c>
      <c r="F6448">
        <v>0.27386262823255803</v>
      </c>
    </row>
    <row r="6449" spans="1:6" x14ac:dyDescent="0.2">
      <c r="A6449">
        <f t="shared" si="100"/>
        <v>644.80000000007806</v>
      </c>
      <c r="B6449">
        <v>574606.06405439996</v>
      </c>
      <c r="C6449">
        <v>2907809.6603800198</v>
      </c>
      <c r="D6449">
        <v>262.12853572589898</v>
      </c>
      <c r="E6449">
        <v>3.0948097993754802</v>
      </c>
      <c r="F6449">
        <v>0.27539229690789202</v>
      </c>
    </row>
    <row r="6450" spans="1:6" x14ac:dyDescent="0.2">
      <c r="A6450">
        <f t="shared" si="100"/>
        <v>644.90000000007808</v>
      </c>
      <c r="B6450">
        <v>574605.75371788302</v>
      </c>
      <c r="C6450">
        <v>2907809.64527597</v>
      </c>
      <c r="D6450">
        <v>262.069067673137</v>
      </c>
      <c r="E6450">
        <v>3.09368213993154</v>
      </c>
      <c r="F6450">
        <v>0.27692214187719399</v>
      </c>
    </row>
    <row r="6451" spans="1:6" x14ac:dyDescent="0.2">
      <c r="A6451">
        <f t="shared" si="100"/>
        <v>645.0000000000781</v>
      </c>
      <c r="B6451">
        <v>574605.44348778797</v>
      </c>
      <c r="C6451">
        <v>2907809.6300169099</v>
      </c>
      <c r="D6451">
        <v>262.00920934263098</v>
      </c>
      <c r="E6451">
        <v>3.09254627961645</v>
      </c>
      <c r="F6451">
        <v>0.27845017349544199</v>
      </c>
    </row>
    <row r="6452" spans="1:6" x14ac:dyDescent="0.2">
      <c r="A6452">
        <f t="shared" si="100"/>
        <v>645.10000000007813</v>
      </c>
      <c r="B6452">
        <v>574605.133365046</v>
      </c>
      <c r="C6452">
        <v>2907809.6146008698</v>
      </c>
      <c r="D6452">
        <v>261.94896529223598</v>
      </c>
      <c r="E6452">
        <v>3.0914043651338199</v>
      </c>
      <c r="F6452">
        <v>0.27997451209518098</v>
      </c>
    </row>
    <row r="6453" spans="1:6" x14ac:dyDescent="0.2">
      <c r="A6453">
        <f t="shared" si="100"/>
        <v>645.20000000007815</v>
      </c>
      <c r="B6453">
        <v>574604.82335040101</v>
      </c>
      <c r="C6453">
        <v>2907809.59902567</v>
      </c>
      <c r="D6453">
        <v>261.88834111742398</v>
      </c>
      <c r="E6453">
        <v>3.09025832451578</v>
      </c>
      <c r="F6453">
        <v>0.28149335035435802</v>
      </c>
    </row>
    <row r="6454" spans="1:6" x14ac:dyDescent="0.2">
      <c r="A6454">
        <f t="shared" si="100"/>
        <v>645.30000000007817</v>
      </c>
      <c r="B6454">
        <v>574604.51344443602</v>
      </c>
      <c r="C6454">
        <v>2907809.5832890002</v>
      </c>
      <c r="D6454">
        <v>261.82734335623701</v>
      </c>
      <c r="E6454">
        <v>3.0891098760274902</v>
      </c>
      <c r="F6454">
        <v>0.28300492978308001</v>
      </c>
    </row>
    <row r="6455" spans="1:6" x14ac:dyDescent="0.2">
      <c r="A6455">
        <f t="shared" si="100"/>
        <v>645.40000000007819</v>
      </c>
      <c r="B6455">
        <v>574604.20364759001</v>
      </c>
      <c r="C6455">
        <v>2907809.5673883501</v>
      </c>
      <c r="D6455">
        <v>261.765979410336</v>
      </c>
      <c r="E6455">
        <v>3.0879605388511502</v>
      </c>
      <c r="F6455">
        <v>0.28450752252696698</v>
      </c>
    </row>
    <row r="6456" spans="1:6" x14ac:dyDescent="0.2">
      <c r="A6456">
        <f t="shared" si="100"/>
        <v>645.50000000007822</v>
      </c>
      <c r="B6456">
        <v>574603.89396018104</v>
      </c>
      <c r="C6456">
        <v>2907809.5513210902</v>
      </c>
      <c r="D6456">
        <v>261.70425747728598</v>
      </c>
      <c r="E6456">
        <v>3.0868116439344502</v>
      </c>
      <c r="F6456">
        <v>0.28599941759960401</v>
      </c>
    </row>
    <row r="6457" spans="1:6" x14ac:dyDescent="0.2">
      <c r="A6457">
        <f t="shared" si="100"/>
        <v>645.60000000007824</v>
      </c>
      <c r="B6457">
        <v>574603.58438242204</v>
      </c>
      <c r="C6457">
        <v>2907809.5350844301</v>
      </c>
      <c r="D6457">
        <v>261.64218648969398</v>
      </c>
      <c r="E6457">
        <v>3.0856643445119798</v>
      </c>
      <c r="F6457">
        <v>0.28747890999164999</v>
      </c>
    </row>
    <row r="6458" spans="1:6" x14ac:dyDescent="0.2">
      <c r="A6458">
        <f t="shared" si="100"/>
        <v>645.70000000007826</v>
      </c>
      <c r="B6458">
        <v>574603.27491444105</v>
      </c>
      <c r="C6458">
        <v>2907809.51867546</v>
      </c>
      <c r="D6458">
        <v>261.579776057674</v>
      </c>
      <c r="E6458">
        <v>3.08451962586946</v>
      </c>
      <c r="F6458">
        <v>0.28894429107448499</v>
      </c>
    </row>
    <row r="6459" spans="1:6" x14ac:dyDescent="0.2">
      <c r="A6459">
        <f t="shared" si="100"/>
        <v>645.80000000007828</v>
      </c>
      <c r="B6459">
        <v>574602.96555629699</v>
      </c>
      <c r="C6459">
        <v>2907809.5020911298</v>
      </c>
      <c r="D6459">
        <v>261.517036411726</v>
      </c>
      <c r="E6459">
        <v>3.0833783138927702</v>
      </c>
      <c r="F6459">
        <v>0.29039383847943101</v>
      </c>
    </row>
    <row r="6460" spans="1:6" x14ac:dyDescent="0.2">
      <c r="A6460">
        <f t="shared" si="100"/>
        <v>645.90000000007831</v>
      </c>
      <c r="B6460">
        <v>574602.656307998</v>
      </c>
      <c r="C6460">
        <v>2907809.4853282599</v>
      </c>
      <c r="D6460">
        <v>261.453978343578</v>
      </c>
      <c r="E6460">
        <v>3.0822410817075898</v>
      </c>
      <c r="F6460">
        <v>0.29182580291808102</v>
      </c>
    </row>
    <row r="6461" spans="1:6" x14ac:dyDescent="0.2">
      <c r="A6461">
        <f t="shared" si="100"/>
        <v>646.00000000007833</v>
      </c>
      <c r="B6461">
        <v>574602.34716951696</v>
      </c>
      <c r="C6461">
        <v>2907809.46838356</v>
      </c>
      <c r="D6461">
        <v>261.39061314255503</v>
      </c>
      <c r="E6461">
        <v>3.08110845232589</v>
      </c>
      <c r="F6461">
        <v>0.29323838483601999</v>
      </c>
    </row>
    <row r="6462" spans="1:6" x14ac:dyDescent="0.2">
      <c r="A6462">
        <f t="shared" si="100"/>
        <v>646.10000000007835</v>
      </c>
      <c r="B6462">
        <v>574602.03814080404</v>
      </c>
      <c r="C6462">
        <v>2907809.4512536</v>
      </c>
      <c r="D6462">
        <v>261.326952523888</v>
      </c>
      <c r="E6462">
        <v>3.0799807811775399</v>
      </c>
      <c r="F6462">
        <v>0.29462964593249802</v>
      </c>
    </row>
    <row r="6463" spans="1:6" x14ac:dyDescent="0.2">
      <c r="A6463">
        <f t="shared" si="100"/>
        <v>646.20000000007838</v>
      </c>
      <c r="B6463">
        <v>574601.72922181396</v>
      </c>
      <c r="C6463">
        <v>2907809.4339348301</v>
      </c>
      <c r="D6463">
        <v>261.263008531465</v>
      </c>
      <c r="E6463">
        <v>3.0788587869236399</v>
      </c>
      <c r="F6463">
        <v>0.295999089137226</v>
      </c>
    </row>
    <row r="6464" spans="1:6" x14ac:dyDescent="0.2">
      <c r="A6464">
        <f t="shared" si="100"/>
        <v>646.3000000000784</v>
      </c>
      <c r="B6464">
        <v>574601.42041243997</v>
      </c>
      <c r="C6464">
        <v>2907809.4164237101</v>
      </c>
      <c r="D6464">
        <v>261.19879385290102</v>
      </c>
      <c r="E6464">
        <v>3.07774379429627</v>
      </c>
      <c r="F6464">
        <v>0.29734843840375802</v>
      </c>
    </row>
    <row r="6465" spans="1:6" x14ac:dyDescent="0.2">
      <c r="A6465">
        <f t="shared" si="100"/>
        <v>646.40000000007842</v>
      </c>
      <c r="B6465">
        <v>574601.11171242502</v>
      </c>
      <c r="C6465">
        <v>2907809.3987169098</v>
      </c>
      <c r="D6465">
        <v>261.13432232710898</v>
      </c>
      <c r="E6465">
        <v>3.07663674173395</v>
      </c>
      <c r="F6465">
        <v>0.29867846094557499</v>
      </c>
    </row>
    <row r="6466" spans="1:6" x14ac:dyDescent="0.2">
      <c r="A6466">
        <f t="shared" si="100"/>
        <v>646.50000000007844</v>
      </c>
      <c r="B6466">
        <v>574600.80312141601</v>
      </c>
      <c r="C6466">
        <v>2907809.3808112298</v>
      </c>
      <c r="D6466">
        <v>261.06960860989801</v>
      </c>
      <c r="E6466">
        <v>3.0755378981806198</v>
      </c>
      <c r="F6466">
        <v>0.29998809995389902</v>
      </c>
    </row>
    <row r="6467" spans="1:6" x14ac:dyDescent="0.2">
      <c r="A6467">
        <f t="shared" si="100"/>
        <v>646.60000000007847</v>
      </c>
      <c r="B6467">
        <v>574600.49463904905</v>
      </c>
      <c r="C6467">
        <v>2907809.3627034598</v>
      </c>
      <c r="D6467">
        <v>261.004667616566</v>
      </c>
      <c r="E6467">
        <v>3.0744474541701199</v>
      </c>
      <c r="F6467">
        <v>0.30127632829324502</v>
      </c>
    </row>
    <row r="6468" spans="1:6" x14ac:dyDescent="0.2">
      <c r="A6468">
        <f t="shared" ref="A6468:A6531" si="101">A6467+0.1</f>
        <v>646.70000000007849</v>
      </c>
      <c r="B6468">
        <v>574600.18626496498</v>
      </c>
      <c r="C6468">
        <v>2907809.3443903401</v>
      </c>
      <c r="D6468">
        <v>260.93951444764201</v>
      </c>
      <c r="E6468">
        <v>3.0733655386993202</v>
      </c>
      <c r="F6468">
        <v>0.30254219888679801</v>
      </c>
    </row>
    <row r="6469" spans="1:6" x14ac:dyDescent="0.2">
      <c r="A6469">
        <f t="shared" si="101"/>
        <v>646.80000000007851</v>
      </c>
      <c r="B6469">
        <v>574599.87799881306</v>
      </c>
      <c r="C6469">
        <v>2907809.3258686098</v>
      </c>
      <c r="D6469">
        <v>260.87416432229901</v>
      </c>
      <c r="E6469">
        <v>3.0722922294549502</v>
      </c>
      <c r="F6469">
        <v>0.30378485770007901</v>
      </c>
    </row>
    <row r="6470" spans="1:6" x14ac:dyDescent="0.2">
      <c r="A6470">
        <f t="shared" si="101"/>
        <v>646.90000000007853</v>
      </c>
      <c r="B6470">
        <v>574599.56984024995</v>
      </c>
      <c r="C6470">
        <v>2907809.3071350101</v>
      </c>
      <c r="D6470">
        <v>260.80863251390201</v>
      </c>
      <c r="E6470">
        <v>3.0712275610311601</v>
      </c>
      <c r="F6470">
        <v>0.30500354749213998</v>
      </c>
    </row>
    <row r="6471" spans="1:6" x14ac:dyDescent="0.2">
      <c r="A6471">
        <f t="shared" si="101"/>
        <v>647.00000000007856</v>
      </c>
      <c r="B6471">
        <v>574599.26178894797</v>
      </c>
      <c r="C6471">
        <v>2907809.2881862801</v>
      </c>
      <c r="D6471">
        <v>260.74293428699599</v>
      </c>
      <c r="E6471">
        <v>3.0701715319237701</v>
      </c>
      <c r="F6471">
        <v>0.30619760835381898</v>
      </c>
    </row>
    <row r="6472" spans="1:6" x14ac:dyDescent="0.2">
      <c r="A6472">
        <f t="shared" si="101"/>
        <v>647.10000000007858</v>
      </c>
      <c r="B6472">
        <v>574598.95384459605</v>
      </c>
      <c r="C6472">
        <v>2907809.2690191702</v>
      </c>
      <c r="D6472">
        <v>260.67708483581998</v>
      </c>
      <c r="E6472">
        <v>3.06912411067146</v>
      </c>
      <c r="F6472">
        <v>0.30736647652133497</v>
      </c>
    </row>
    <row r="6473" spans="1:6" x14ac:dyDescent="0.2">
      <c r="A6473">
        <f t="shared" si="101"/>
        <v>647.2000000000786</v>
      </c>
      <c r="B6473">
        <v>574598.64600689802</v>
      </c>
      <c r="C6473">
        <v>2907809.2496304698</v>
      </c>
      <c r="D6473">
        <v>260.61109922474498</v>
      </c>
      <c r="E6473">
        <v>3.0680852412745798</v>
      </c>
      <c r="F6473">
        <v>0.30850968197537199</v>
      </c>
    </row>
    <row r="6474" spans="1:6" x14ac:dyDescent="0.2">
      <c r="A6474">
        <f t="shared" si="101"/>
        <v>647.30000000007863</v>
      </c>
      <c r="B6474">
        <v>574598.33827557997</v>
      </c>
      <c r="C6474">
        <v>2907809.2300169901</v>
      </c>
      <c r="D6474">
        <v>260.54499233115098</v>
      </c>
      <c r="E6474">
        <v>3.0670548479474098</v>
      </c>
      <c r="F6474">
        <v>0.30962684503875498</v>
      </c>
    </row>
    <row r="6475" spans="1:6" x14ac:dyDescent="0.2">
      <c r="A6475">
        <f t="shared" si="101"/>
        <v>647.40000000007865</v>
      </c>
      <c r="B6475">
        <v>574598.03065038403</v>
      </c>
      <c r="C6475">
        <v>2907809.2101755901</v>
      </c>
      <c r="D6475">
        <v>260.47877879119602</v>
      </c>
      <c r="E6475">
        <v>3.0660328392292602</v>
      </c>
      <c r="F6475">
        <v>0.310717672095774</v>
      </c>
    </row>
    <row r="6476" spans="1:6" x14ac:dyDescent="0.2">
      <c r="A6476">
        <f t="shared" si="101"/>
        <v>647.50000000007867</v>
      </c>
      <c r="B6476">
        <v>574597.72313107201</v>
      </c>
      <c r="C6476">
        <v>2907809.19010319</v>
      </c>
      <c r="D6476">
        <v>260.41247294890201</v>
      </c>
      <c r="E6476">
        <v>3.0650191114774499</v>
      </c>
      <c r="F6476">
        <v>0.31178195050792301</v>
      </c>
    </row>
    <row r="6477" spans="1:6" x14ac:dyDescent="0.2">
      <c r="A6477">
        <f t="shared" si="101"/>
        <v>647.60000000007869</v>
      </c>
      <c r="B6477">
        <v>574597.41571742599</v>
      </c>
      <c r="C6477">
        <v>2907809.1697967499</v>
      </c>
      <c r="D6477">
        <v>260.34608880890602</v>
      </c>
      <c r="E6477">
        <v>3.0640135517609899</v>
      </c>
      <c r="F6477">
        <v>0.31281954278448798</v>
      </c>
    </row>
    <row r="6478" spans="1:6" x14ac:dyDescent="0.2">
      <c r="A6478">
        <f t="shared" si="101"/>
        <v>647.70000000007872</v>
      </c>
      <c r="B6478">
        <v>574597.10840924596</v>
      </c>
      <c r="C6478">
        <v>2907809.1492532999</v>
      </c>
      <c r="D6478">
        <v>260.27963999313698</v>
      </c>
      <c r="E6478">
        <v>3.0630160401732902</v>
      </c>
      <c r="F6478">
        <v>0.31383038004752101</v>
      </c>
    </row>
    <row r="6479" spans="1:6" x14ac:dyDescent="0.2">
      <c r="A6479">
        <f t="shared" si="101"/>
        <v>647.80000000007874</v>
      </c>
      <c r="B6479">
        <v>574596.80120634905</v>
      </c>
      <c r="C6479">
        <v>2907809.1284699398</v>
      </c>
      <c r="D6479">
        <v>260.21313970160099</v>
      </c>
      <c r="E6479">
        <v>3.0620264515717599</v>
      </c>
      <c r="F6479">
        <v>0.31481445482746001</v>
      </c>
    </row>
    <row r="6480" spans="1:6" x14ac:dyDescent="0.2">
      <c r="A6480">
        <f t="shared" si="101"/>
        <v>647.90000000007876</v>
      </c>
      <c r="B6480">
        <v>574596.49410857295</v>
      </c>
      <c r="C6480">
        <v>2907809.10744383</v>
      </c>
      <c r="D6480">
        <v>260.14660067736298</v>
      </c>
      <c r="E6480">
        <v>3.06104465675975</v>
      </c>
      <c r="F6480">
        <v>0.315771813163441</v>
      </c>
    </row>
    <row r="6481" spans="1:6" x14ac:dyDescent="0.2">
      <c r="A6481">
        <f t="shared" si="101"/>
        <v>648.00000000007878</v>
      </c>
      <c r="B6481">
        <v>574596.18711576995</v>
      </c>
      <c r="C6481">
        <v>2907809.0861722198</v>
      </c>
      <c r="D6481">
        <v>260.08003517571302</v>
      </c>
      <c r="E6481">
        <v>3.0600705230969401</v>
      </c>
      <c r="F6481">
        <v>0.31670254596970498</v>
      </c>
    </row>
    <row r="6482" spans="1:6" x14ac:dyDescent="0.2">
      <c r="A6482">
        <f t="shared" si="101"/>
        <v>648.10000000007881</v>
      </c>
      <c r="B6482">
        <v>574595.88022781105</v>
      </c>
      <c r="C6482">
        <v>2907809.0646524299</v>
      </c>
      <c r="D6482">
        <v>260.01345493742201</v>
      </c>
      <c r="E6482">
        <v>3.0591039145113501</v>
      </c>
      <c r="F6482">
        <v>0.31760677952038102</v>
      </c>
    </row>
    <row r="6483" spans="1:6" x14ac:dyDescent="0.2">
      <c r="A6483">
        <f t="shared" si="101"/>
        <v>648.20000000007883</v>
      </c>
      <c r="B6483">
        <v>574595.57344458101</v>
      </c>
      <c r="C6483">
        <v>2907809.0428818502</v>
      </c>
      <c r="D6483">
        <v>259.94687116585601</v>
      </c>
      <c r="E6483">
        <v>3.0581446908416101</v>
      </c>
      <c r="F6483">
        <v>0.31848466474764597</v>
      </c>
    </row>
    <row r="6484" spans="1:6" x14ac:dyDescent="0.2">
      <c r="A6484">
        <f t="shared" si="101"/>
        <v>648.30000000007885</v>
      </c>
      <c r="B6484">
        <v>574595.26676598296</v>
      </c>
      <c r="C6484">
        <v>2907809.02085796</v>
      </c>
      <c r="D6484">
        <v>259.88029450759899</v>
      </c>
      <c r="E6484">
        <v>3.05719270633859</v>
      </c>
      <c r="F6484">
        <v>0.31933636476455901</v>
      </c>
    </row>
    <row r="6485" spans="1:6" x14ac:dyDescent="0.2">
      <c r="A6485">
        <f t="shared" si="101"/>
        <v>648.40000000007888</v>
      </c>
      <c r="B6485">
        <v>574594.960191936</v>
      </c>
      <c r="C6485">
        <v>2907808.9985782998</v>
      </c>
      <c r="D6485">
        <v>259.81373503601202</v>
      </c>
      <c r="E6485">
        <v>3.0562478069612999</v>
      </c>
      <c r="F6485">
        <v>0.32016203934492099</v>
      </c>
    </row>
    <row r="6486" spans="1:6" x14ac:dyDescent="0.2">
      <c r="A6486">
        <f t="shared" si="101"/>
        <v>648.5000000000789</v>
      </c>
      <c r="B6486">
        <v>574594.65372237598</v>
      </c>
      <c r="C6486">
        <v>2907808.97604049</v>
      </c>
      <c r="D6486">
        <v>259.747202236823</v>
      </c>
      <c r="E6486">
        <v>3.0553098282699001</v>
      </c>
      <c r="F6486">
        <v>0.32096180895447202</v>
      </c>
    </row>
    <row r="6487" spans="1:6" x14ac:dyDescent="0.2">
      <c r="A6487">
        <f t="shared" si="101"/>
        <v>648.60000000007892</v>
      </c>
      <c r="B6487">
        <v>574594.34735725995</v>
      </c>
      <c r="C6487">
        <v>2907808.9532422102</v>
      </c>
      <c r="D6487">
        <v>259.680704990305</v>
      </c>
      <c r="E6487">
        <v>3.0543786346298001</v>
      </c>
      <c r="F6487">
        <v>0.321735788434236</v>
      </c>
    </row>
    <row r="6488" spans="1:6" x14ac:dyDescent="0.2">
      <c r="A6488">
        <f t="shared" si="101"/>
        <v>648.70000000007894</v>
      </c>
      <c r="B6488">
        <v>574594.04109655705</v>
      </c>
      <c r="C6488">
        <v>2907808.9301812099</v>
      </c>
      <c r="D6488">
        <v>259.61425156613802</v>
      </c>
      <c r="E6488">
        <v>3.0534541168773099</v>
      </c>
      <c r="F6488">
        <v>0.32248423006207699</v>
      </c>
    </row>
    <row r="6489" spans="1:6" x14ac:dyDescent="0.2">
      <c r="A6489">
        <f t="shared" si="101"/>
        <v>648.80000000007897</v>
      </c>
      <c r="B6489">
        <v>574593.73494025203</v>
      </c>
      <c r="C6489">
        <v>2907808.9068552898</v>
      </c>
      <c r="D6489">
        <v>259.54784965971299</v>
      </c>
      <c r="E6489">
        <v>3.05253620338795</v>
      </c>
      <c r="F6489">
        <v>0.323207541405992</v>
      </c>
    </row>
    <row r="6490" spans="1:6" x14ac:dyDescent="0.2">
      <c r="A6490">
        <f t="shared" si="101"/>
        <v>648.90000000007899</v>
      </c>
      <c r="B6490">
        <v>574593.42888833303</v>
      </c>
      <c r="C6490">
        <v>2907808.8832623698</v>
      </c>
      <c r="D6490">
        <v>259.481506436796</v>
      </c>
      <c r="E6490">
        <v>3.0516248554109802</v>
      </c>
      <c r="F6490">
        <v>0.32390624012275399</v>
      </c>
    </row>
    <row r="6491" spans="1:6" x14ac:dyDescent="0.2">
      <c r="A6491">
        <f t="shared" si="101"/>
        <v>649.00000000007901</v>
      </c>
      <c r="B6491">
        <v>574593.12294078502</v>
      </c>
      <c r="C6491">
        <v>2907808.8594004102</v>
      </c>
      <c r="D6491">
        <v>259.41522857071902</v>
      </c>
      <c r="E6491">
        <v>3.05072009221269</v>
      </c>
      <c r="F6491">
        <v>0.32458102024604202</v>
      </c>
    </row>
    <row r="6492" spans="1:6" x14ac:dyDescent="0.2">
      <c r="A6492">
        <f t="shared" si="101"/>
        <v>649.10000000007904</v>
      </c>
      <c r="B6492">
        <v>574592.817097586</v>
      </c>
      <c r="C6492">
        <v>2907808.8352675</v>
      </c>
      <c r="D6492">
        <v>259.34902229869402</v>
      </c>
      <c r="E6492">
        <v>3.0498220539597298</v>
      </c>
      <c r="F6492">
        <v>0.32523295958908199</v>
      </c>
    </row>
    <row r="6493" spans="1:6" x14ac:dyDescent="0.2">
      <c r="A6493">
        <f t="shared" si="101"/>
        <v>649.20000000007906</v>
      </c>
      <c r="B6493">
        <v>574592.51135868498</v>
      </c>
      <c r="C6493">
        <v>2907808.81086188</v>
      </c>
      <c r="D6493">
        <v>259.282893530411</v>
      </c>
      <c r="E6493">
        <v>3.04893080678732</v>
      </c>
      <c r="F6493">
        <v>0.32586293886849199</v>
      </c>
    </row>
    <row r="6494" spans="1:6" x14ac:dyDescent="0.2">
      <c r="A6494">
        <f t="shared" si="101"/>
        <v>649.30000000007908</v>
      </c>
      <c r="B6494">
        <v>574592.20572401001</v>
      </c>
      <c r="C6494">
        <v>2907808.7861818699</v>
      </c>
      <c r="D6494">
        <v>259.21684781840702</v>
      </c>
      <c r="E6494">
        <v>3.0480463820916799</v>
      </c>
      <c r="F6494">
        <v>0.32647170753073401</v>
      </c>
    </row>
    <row r="6495" spans="1:6" x14ac:dyDescent="0.2">
      <c r="A6495">
        <f t="shared" si="101"/>
        <v>649.4000000000791</v>
      </c>
      <c r="B6495">
        <v>574591.90019347903</v>
      </c>
      <c r="C6495">
        <v>2907808.7612259099</v>
      </c>
      <c r="D6495">
        <v>259.15089034585401</v>
      </c>
      <c r="E6495">
        <v>3.0471688078721599</v>
      </c>
      <c r="F6495">
        <v>0.32705997951548099</v>
      </c>
    </row>
    <row r="6496" spans="1:6" x14ac:dyDescent="0.2">
      <c r="A6496">
        <f t="shared" si="101"/>
        <v>649.50000000007913</v>
      </c>
      <c r="B6496">
        <v>574591.59476699505</v>
      </c>
      <c r="C6496">
        <v>2907808.7359925499</v>
      </c>
      <c r="D6496">
        <v>259.08502593807498</v>
      </c>
      <c r="E6496">
        <v>3.0462981088224499</v>
      </c>
      <c r="F6496">
        <v>0.32762843539411302</v>
      </c>
    </row>
    <row r="6497" spans="1:6" x14ac:dyDescent="0.2">
      <c r="A6497">
        <f t="shared" si="101"/>
        <v>649.60000000007915</v>
      </c>
      <c r="B6497">
        <v>574591.28944445099</v>
      </c>
      <c r="C6497">
        <v>2907808.7104804101</v>
      </c>
      <c r="D6497">
        <v>259.019259075067</v>
      </c>
      <c r="E6497">
        <v>3.0454343065572398</v>
      </c>
      <c r="F6497">
        <v>0.32817772419784003</v>
      </c>
    </row>
    <row r="6498" spans="1:6" x14ac:dyDescent="0.2">
      <c r="A6498">
        <f t="shared" si="101"/>
        <v>649.70000000007917</v>
      </c>
      <c r="B6498">
        <v>574590.98422572704</v>
      </c>
      <c r="C6498">
        <v>2907808.68468819</v>
      </c>
      <c r="D6498">
        <v>258.95359390510299</v>
      </c>
      <c r="E6498">
        <v>3.04457741985803</v>
      </c>
      <c r="F6498">
        <v>0.32870846502853801</v>
      </c>
    </row>
    <row r="6499" spans="1:6" x14ac:dyDescent="0.2">
      <c r="A6499">
        <f t="shared" si="101"/>
        <v>649.80000000007919</v>
      </c>
      <c r="B6499">
        <v>574590.67911069596</v>
      </c>
      <c r="C6499">
        <v>2907808.6586147002</v>
      </c>
      <c r="D6499">
        <v>258.88803425922703</v>
      </c>
      <c r="E6499">
        <v>3.04372746491017</v>
      </c>
      <c r="F6499">
        <v>0.32922124848135997</v>
      </c>
    </row>
    <row r="6500" spans="1:6" x14ac:dyDescent="0.2">
      <c r="A6500">
        <f t="shared" si="101"/>
        <v>649.90000000007922</v>
      </c>
      <c r="B6500">
        <v>574590.37409921805</v>
      </c>
      <c r="C6500">
        <v>2907808.6322587999</v>
      </c>
      <c r="D6500">
        <v>258.82258366646698</v>
      </c>
      <c r="E6500">
        <v>3.0428844555305998</v>
      </c>
      <c r="F6500">
        <v>0.32971663790419398</v>
      </c>
    </row>
    <row r="6501" spans="1:6" x14ac:dyDescent="0.2">
      <c r="A6501">
        <f t="shared" si="101"/>
        <v>650.00000000007924</v>
      </c>
      <c r="B6501">
        <v>574590.06919114594</v>
      </c>
      <c r="C6501">
        <v>2907808.6056194301</v>
      </c>
      <c r="D6501">
        <v>258.75724536956602</v>
      </c>
      <c r="E6501">
        <v>3.0420484033903201</v>
      </c>
      <c r="F6501">
        <v>0.33019517053535902</v>
      </c>
    </row>
    <row r="6502" spans="1:6" x14ac:dyDescent="0.2">
      <c r="A6502">
        <f t="shared" si="101"/>
        <v>650.10000000007926</v>
      </c>
      <c r="B6502">
        <v>574589.76438632095</v>
      </c>
      <c r="C6502">
        <v>2907808.5786956102</v>
      </c>
      <c r="D6502">
        <v>258.69202234106098</v>
      </c>
      <c r="E6502">
        <v>3.0412193182392202</v>
      </c>
      <c r="F6502">
        <v>0.33065735855797102</v>
      </c>
    </row>
    <row r="6503" spans="1:6" x14ac:dyDescent="0.2">
      <c r="A6503">
        <f t="shared" si="101"/>
        <v>650.20000000007929</v>
      </c>
      <c r="B6503">
        <v>574589.459684578</v>
      </c>
      <c r="C6503">
        <v>2907808.5514864102</v>
      </c>
      <c r="D6503">
        <v>258.62691729955901</v>
      </c>
      <c r="E6503">
        <v>3.0403972081387001</v>
      </c>
      <c r="F6503">
        <v>0.331103690122937</v>
      </c>
    </row>
    <row r="6504" spans="1:6" x14ac:dyDescent="0.2">
      <c r="A6504">
        <f t="shared" si="101"/>
        <v>650.30000000007931</v>
      </c>
      <c r="B6504">
        <v>574589.15508574597</v>
      </c>
      <c r="C6504">
        <v>2907808.5239909701</v>
      </c>
      <c r="D6504">
        <v>258.56193272608601</v>
      </c>
      <c r="E6504">
        <v>3.0395820797119502</v>
      </c>
      <c r="F6504">
        <v>0.33153463037747799</v>
      </c>
    </row>
    <row r="6505" spans="1:6" x14ac:dyDescent="0.2">
      <c r="A6505">
        <f t="shared" si="101"/>
        <v>650.40000000007933</v>
      </c>
      <c r="B6505">
        <v>574588.85058964195</v>
      </c>
      <c r="C6505">
        <v>2907808.4962084698</v>
      </c>
      <c r="D6505">
        <v>258.497070880384</v>
      </c>
      <c r="E6505">
        <v>3.0387739384223198</v>
      </c>
      <c r="F6505">
        <v>0.33195062255122298</v>
      </c>
    </row>
    <row r="6506" spans="1:6" x14ac:dyDescent="0.2">
      <c r="A6506">
        <f t="shared" si="101"/>
        <v>650.50000000007935</v>
      </c>
      <c r="B6506">
        <v>574588.54619608005</v>
      </c>
      <c r="C6506">
        <v>2907808.4681381602</v>
      </c>
      <c r="D6506">
        <v>258.432333817075</v>
      </c>
      <c r="E6506">
        <v>3.0379727888977599</v>
      </c>
      <c r="F6506">
        <v>0.33235208915122899</v>
      </c>
    </row>
    <row r="6507" spans="1:6" x14ac:dyDescent="0.2">
      <c r="A6507">
        <f t="shared" si="101"/>
        <v>650.60000000007938</v>
      </c>
      <c r="B6507">
        <v>574588.24190486595</v>
      </c>
      <c r="C6507">
        <v>2907808.4397793398</v>
      </c>
      <c r="D6507">
        <v>258.367723401619</v>
      </c>
      <c r="E6507">
        <v>3.0371786353263999</v>
      </c>
      <c r="F6507">
        <v>0.332739433360139</v>
      </c>
    </row>
    <row r="6508" spans="1:6" x14ac:dyDescent="0.2">
      <c r="A6508">
        <f t="shared" si="101"/>
        <v>650.7000000000794</v>
      </c>
      <c r="B6508">
        <v>574587.93771579897</v>
      </c>
      <c r="C6508">
        <v>2907808.4111313499</v>
      </c>
      <c r="D6508">
        <v>258.30324132603801</v>
      </c>
      <c r="E6508">
        <v>3.0363914819703601</v>
      </c>
      <c r="F6508">
        <v>0.33311304077420401</v>
      </c>
    </row>
    <row r="6509" spans="1:6" x14ac:dyDescent="0.2">
      <c r="A6509">
        <f t="shared" si="101"/>
        <v>650.80000000007942</v>
      </c>
      <c r="B6509">
        <v>574587.63362867199</v>
      </c>
      <c r="C6509">
        <v>2907808.3821935798</v>
      </c>
      <c r="D6509">
        <v>258.238889124401</v>
      </c>
      <c r="E6509">
        <v>3.0356113338863899</v>
      </c>
      <c r="F6509">
        <v>0.33347328172725199</v>
      </c>
    </row>
    <row r="6510" spans="1:6" x14ac:dyDescent="0.2">
      <c r="A6510">
        <f t="shared" si="101"/>
        <v>650.90000000007944</v>
      </c>
      <c r="B6510">
        <v>574587.32964327303</v>
      </c>
      <c r="C6510">
        <v>2907808.3529654602</v>
      </c>
      <c r="D6510">
        <v>258.17466818813898</v>
      </c>
      <c r="E6510">
        <v>3.0348381980276899</v>
      </c>
      <c r="F6510">
        <v>0.33382051471179802</v>
      </c>
    </row>
    <row r="6511" spans="1:6" x14ac:dyDescent="0.2">
      <c r="A6511">
        <f t="shared" si="101"/>
        <v>651.00000000007947</v>
      </c>
      <c r="B6511">
        <v>574587.02575938206</v>
      </c>
      <c r="C6511">
        <v>2907808.3234464601</v>
      </c>
      <c r="D6511">
        <v>258.110579781404</v>
      </c>
      <c r="E6511">
        <v>3.03407208511224</v>
      </c>
      <c r="F6511">
        <v>0.334155091989492</v>
      </c>
    </row>
    <row r="6512" spans="1:6" x14ac:dyDescent="0.2">
      <c r="A6512">
        <f t="shared" si="101"/>
        <v>651.10000000007949</v>
      </c>
      <c r="B6512">
        <v>574586.72197677498</v>
      </c>
      <c r="C6512">
        <v>2907808.2936360901</v>
      </c>
      <c r="D6512">
        <v>258.04662505688998</v>
      </c>
      <c r="E6512">
        <v>3.0333130131924899</v>
      </c>
      <c r="F6512">
        <v>0.33447737005094202</v>
      </c>
    </row>
    <row r="6513" spans="1:6" x14ac:dyDescent="0.2">
      <c r="A6513">
        <f t="shared" si="101"/>
        <v>651.20000000007951</v>
      </c>
      <c r="B6513">
        <v>574586.41829521803</v>
      </c>
      <c r="C6513">
        <v>2907808.2635339098</v>
      </c>
      <c r="D6513">
        <v>257.98280507323</v>
      </c>
      <c r="E6513">
        <v>3.0325610155118699</v>
      </c>
      <c r="F6513">
        <v>0.33478773239396498</v>
      </c>
    </row>
    <row r="6514" spans="1:6" x14ac:dyDescent="0.2">
      <c r="A6514">
        <f t="shared" si="101"/>
        <v>651.30000000007954</v>
      </c>
      <c r="B6514">
        <v>574586.11471446999</v>
      </c>
      <c r="C6514">
        <v>2907808.2331394898</v>
      </c>
      <c r="D6514">
        <v>257.919120816712</v>
      </c>
      <c r="E6514">
        <v>3.0318160345507401</v>
      </c>
      <c r="F6514">
        <v>0.33508608486633901</v>
      </c>
    </row>
    <row r="6515" spans="1:6" x14ac:dyDescent="0.2">
      <c r="A6515">
        <f t="shared" si="101"/>
        <v>651.40000000007956</v>
      </c>
      <c r="B6515">
        <v>574585.81123429595</v>
      </c>
      <c r="C6515">
        <v>2907808.20245243</v>
      </c>
      <c r="D6515">
        <v>257.85557310149699</v>
      </c>
      <c r="E6515">
        <v>3.0310776179873198</v>
      </c>
      <c r="F6515">
        <v>0.33537072583205402</v>
      </c>
    </row>
    <row r="6516" spans="1:6" x14ac:dyDescent="0.2">
      <c r="A6516">
        <f t="shared" si="101"/>
        <v>651.50000000007958</v>
      </c>
      <c r="B6516">
        <v>574585.50785454502</v>
      </c>
      <c r="C6516">
        <v>2907808.1714721601</v>
      </c>
      <c r="D6516">
        <v>257.79216220409199</v>
      </c>
      <c r="E6516">
        <v>3.0303455169757401</v>
      </c>
      <c r="F6516">
        <v>0.33564083517808702</v>
      </c>
    </row>
    <row r="6517" spans="1:6" x14ac:dyDescent="0.2">
      <c r="A6517">
        <f t="shared" si="101"/>
        <v>651.6000000000796</v>
      </c>
      <c r="B6517">
        <v>574585.20457510999</v>
      </c>
      <c r="C6517">
        <v>2907808.1401980198</v>
      </c>
      <c r="D6517">
        <v>257.728888090319</v>
      </c>
      <c r="E6517">
        <v>3.02961947483334</v>
      </c>
      <c r="F6517">
        <v>0.33589562573043802</v>
      </c>
    </row>
    <row r="6518" spans="1:6" x14ac:dyDescent="0.2">
      <c r="A6518">
        <f t="shared" si="101"/>
        <v>651.70000000007963</v>
      </c>
      <c r="B6518">
        <v>574584.901395928</v>
      </c>
      <c r="C6518">
        <v>2907808.10862931</v>
      </c>
      <c r="D6518">
        <v>257.66575043942299</v>
      </c>
      <c r="E6518">
        <v>3.0288995148515201</v>
      </c>
      <c r="F6518">
        <v>0.33613548237503199</v>
      </c>
    </row>
    <row r="6519" spans="1:6" x14ac:dyDescent="0.2">
      <c r="A6519">
        <f t="shared" si="101"/>
        <v>651.80000000007965</v>
      </c>
      <c r="B6519">
        <v>574584.59831692697</v>
      </c>
      <c r="C6519">
        <v>2907808.0767653398</v>
      </c>
      <c r="D6519">
        <v>257.60274893955</v>
      </c>
      <c r="E6519">
        <v>3.0281857063633799</v>
      </c>
      <c r="F6519">
        <v>0.33636095607618899</v>
      </c>
    </row>
    <row r="6520" spans="1:6" x14ac:dyDescent="0.2">
      <c r="A6520">
        <f t="shared" si="101"/>
        <v>651.90000000007967</v>
      </c>
      <c r="B6520">
        <v>574584.29533802206</v>
      </c>
      <c r="C6520">
        <v>2907808.04460548</v>
      </c>
      <c r="D6520">
        <v>257.53988334409098</v>
      </c>
      <c r="E6520">
        <v>3.0274781085750799</v>
      </c>
      <c r="F6520">
        <v>0.33657252555268502</v>
      </c>
    </row>
    <row r="6521" spans="1:6" x14ac:dyDescent="0.2">
      <c r="A6521">
        <f t="shared" si="101"/>
        <v>652.00000000007969</v>
      </c>
      <c r="B6521">
        <v>574583.99245911499</v>
      </c>
      <c r="C6521">
        <v>2907808.0121491202</v>
      </c>
      <c r="D6521">
        <v>257.47715347240398</v>
      </c>
      <c r="E6521">
        <v>3.0267767712037501</v>
      </c>
      <c r="F6521">
        <v>0.33677060164091899</v>
      </c>
    </row>
    <row r="6522" spans="1:6" x14ac:dyDescent="0.2">
      <c r="A6522">
        <f t="shared" si="101"/>
        <v>652.10000000007972</v>
      </c>
      <c r="B6522">
        <v>574583.68968009297</v>
      </c>
      <c r="C6522">
        <v>2907807.97939573</v>
      </c>
      <c r="D6522">
        <v>257.41455921014898</v>
      </c>
      <c r="E6522">
        <v>3.0260817356793899</v>
      </c>
      <c r="F6522">
        <v>0.33695553545892598</v>
      </c>
    </row>
    <row r="6523" spans="1:6" x14ac:dyDescent="0.2">
      <c r="A6523">
        <f t="shared" si="101"/>
        <v>652.20000000007974</v>
      </c>
      <c r="B6523">
        <v>574583.38700083899</v>
      </c>
      <c r="C6523">
        <v>2907807.94634477</v>
      </c>
      <c r="D6523">
        <v>257.35210050913099</v>
      </c>
      <c r="E6523">
        <v>3.0253930363325301</v>
      </c>
      <c r="F6523">
        <v>0.337127626397564</v>
      </c>
    </row>
    <row r="6524" spans="1:6" x14ac:dyDescent="0.2">
      <c r="A6524">
        <f t="shared" si="101"/>
        <v>652.30000000007976</v>
      </c>
      <c r="B6524">
        <v>574583.08442122396</v>
      </c>
      <c r="C6524">
        <v>2907807.9129957398</v>
      </c>
      <c r="D6524">
        <v>257.28977738674598</v>
      </c>
      <c r="E6524">
        <v>3.0247107014101098</v>
      </c>
      <c r="F6524">
        <v>0.33728712915384301</v>
      </c>
    </row>
    <row r="6525" spans="1:6" x14ac:dyDescent="0.2">
      <c r="A6525">
        <f t="shared" si="101"/>
        <v>652.40000000007979</v>
      </c>
      <c r="B6525">
        <v>574582.78194111597</v>
      </c>
      <c r="C6525">
        <v>2907807.8793481798</v>
      </c>
      <c r="D6525">
        <v>257.22758992505902</v>
      </c>
      <c r="E6525">
        <v>3.0240347538937198</v>
      </c>
      <c r="F6525">
        <v>0.33743425973850899</v>
      </c>
    </row>
    <row r="6526" spans="1:6" x14ac:dyDescent="0.2">
      <c r="A6526">
        <f t="shared" si="101"/>
        <v>652.50000000007981</v>
      </c>
      <c r="B6526">
        <v>574582.47956037498</v>
      </c>
      <c r="C6526">
        <v>2907807.8454016298</v>
      </c>
      <c r="D6526">
        <v>257.16553826952401</v>
      </c>
      <c r="E6526">
        <v>3.0233652121371599</v>
      </c>
      <c r="F6526">
        <v>0.33756920053443401</v>
      </c>
    </row>
    <row r="6527" spans="1:6" x14ac:dyDescent="0.2">
      <c r="A6527">
        <f t="shared" si="101"/>
        <v>652.60000000007983</v>
      </c>
      <c r="B6527">
        <v>574582.17727886001</v>
      </c>
      <c r="C6527">
        <v>2907807.8111556498</v>
      </c>
      <c r="D6527">
        <v>257.10362262733099</v>
      </c>
      <c r="E6527">
        <v>3.0227020903449202</v>
      </c>
      <c r="F6527">
        <v>0.33769210455237902</v>
      </c>
    </row>
    <row r="6528" spans="1:6" x14ac:dyDescent="0.2">
      <c r="A6528">
        <f t="shared" si="101"/>
        <v>652.70000000007985</v>
      </c>
      <c r="B6528">
        <v>574581.87509642495</v>
      </c>
      <c r="C6528">
        <v>2907807.7766098101</v>
      </c>
      <c r="D6528">
        <v>257.04184326539001</v>
      </c>
      <c r="E6528">
        <v>3.0220453989179301</v>
      </c>
      <c r="F6528">
        <v>0.337803098980269</v>
      </c>
    </row>
    <row r="6529" spans="1:6" x14ac:dyDescent="0.2">
      <c r="A6529">
        <f t="shared" si="101"/>
        <v>652.80000000007988</v>
      </c>
      <c r="B6529">
        <v>574581.57301292301</v>
      </c>
      <c r="C6529">
        <v>2907807.7417636998</v>
      </c>
      <c r="D6529">
        <v>256.98020050794901</v>
      </c>
      <c r="E6529">
        <v>3.0213951446866498</v>
      </c>
      <c r="F6529">
        <v>0.33790228812658002</v>
      </c>
    </row>
    <row r="6530" spans="1:6" x14ac:dyDescent="0.2">
      <c r="A6530">
        <f t="shared" si="101"/>
        <v>652.9000000000799</v>
      </c>
      <c r="B6530">
        <v>574581.27102820505</v>
      </c>
      <c r="C6530">
        <v>2907807.7066169302</v>
      </c>
      <c r="D6530">
        <v>256.91869473388698</v>
      </c>
      <c r="E6530">
        <v>3.0207513310456302</v>
      </c>
      <c r="F6530">
        <v>0.33798975585614199</v>
      </c>
    </row>
    <row r="6531" spans="1:6" x14ac:dyDescent="0.2">
      <c r="A6531">
        <f t="shared" si="101"/>
        <v>653.00000000007992</v>
      </c>
      <c r="B6531">
        <v>574580.96914211998</v>
      </c>
      <c r="C6531">
        <v>2907807.6711690999</v>
      </c>
      <c r="D6531">
        <v>256.85732637367198</v>
      </c>
      <c r="E6531">
        <v>3.0201139580049698</v>
      </c>
      <c r="F6531">
        <v>0.33806556755633899</v>
      </c>
    </row>
    <row r="6532" spans="1:6" x14ac:dyDescent="0.2">
      <c r="A6532">
        <f t="shared" ref="A6532:A6595" si="102">A6531+0.1</f>
        <v>653.10000000007994</v>
      </c>
      <c r="B6532">
        <v>574580.66735452099</v>
      </c>
      <c r="C6532">
        <v>2907807.6354198102</v>
      </c>
      <c r="D6532">
        <v>256.79609590603201</v>
      </c>
      <c r="E6532">
        <v>3.0194830221648501</v>
      </c>
      <c r="F6532">
        <v>0.33812977170832498</v>
      </c>
    </row>
    <row r="6533" spans="1:6" x14ac:dyDescent="0.2">
      <c r="A6533">
        <f t="shared" si="102"/>
        <v>653.20000000007997</v>
      </c>
      <c r="B6533">
        <v>574580.36566525698</v>
      </c>
      <c r="C6533">
        <v>2907807.5993686998</v>
      </c>
      <c r="D6533">
        <v>256.73500385434801</v>
      </c>
      <c r="E6533">
        <v>3.01885851662042</v>
      </c>
      <c r="F6533">
        <v>0.33818240108896003</v>
      </c>
    </row>
    <row r="6534" spans="1:6" x14ac:dyDescent="0.2">
      <c r="A6534">
        <f t="shared" si="102"/>
        <v>653.30000000007999</v>
      </c>
      <c r="B6534">
        <v>574580.06407418102</v>
      </c>
      <c r="C6534">
        <v>2907807.5630153799</v>
      </c>
      <c r="D6534">
        <v>256.67405078278699</v>
      </c>
      <c r="E6534">
        <v>3.0182404308007298</v>
      </c>
      <c r="F6534">
        <v>0.33822347363081301</v>
      </c>
    </row>
    <row r="6535" spans="1:6" x14ac:dyDescent="0.2">
      <c r="A6535">
        <f t="shared" si="102"/>
        <v>653.40000000008001</v>
      </c>
      <c r="B6535">
        <v>574579.76258114795</v>
      </c>
      <c r="C6535">
        <v>2907807.5263594799</v>
      </c>
      <c r="D6535">
        <v>256.613237292203</v>
      </c>
      <c r="E6535">
        <v>3.0176287502421402</v>
      </c>
      <c r="F6535">
        <v>0.33825299296356998</v>
      </c>
    </row>
    <row r="6536" spans="1:6" x14ac:dyDescent="0.2">
      <c r="A6536">
        <f t="shared" si="102"/>
        <v>653.50000000008004</v>
      </c>
      <c r="B6536">
        <v>574579.46118601295</v>
      </c>
      <c r="C6536">
        <v>2907807.4894006401</v>
      </c>
      <c r="D6536">
        <v>256.55256401582602</v>
      </c>
      <c r="E6536">
        <v>3.01702345629562</v>
      </c>
      <c r="F6536">
        <v>0.33827094864628399</v>
      </c>
    </row>
    <row r="6537" spans="1:6" x14ac:dyDescent="0.2">
      <c r="A6537">
        <f t="shared" si="102"/>
        <v>653.60000000008006</v>
      </c>
      <c r="B6537">
        <v>574579.15988863702</v>
      </c>
      <c r="C6537">
        <v>2907807.45213847</v>
      </c>
      <c r="D6537">
        <v>256.49203161472701</v>
      </c>
      <c r="E6537">
        <v>3.0164245257648301</v>
      </c>
      <c r="F6537">
        <v>0.33827731609773098</v>
      </c>
    </row>
    <row r="6538" spans="1:6" x14ac:dyDescent="0.2">
      <c r="A6538">
        <f t="shared" si="102"/>
        <v>653.70000000008008</v>
      </c>
      <c r="B6538">
        <v>574578.85868888395</v>
      </c>
      <c r="C6538">
        <v>2907807.4145726198</v>
      </c>
      <c r="D6538">
        <v>256.43164077309302</v>
      </c>
      <c r="E6538">
        <v>3.0158319304714198</v>
      </c>
      <c r="F6538">
        <v>0.33827205622107398</v>
      </c>
    </row>
    <row r="6539" spans="1:6" x14ac:dyDescent="0.2">
      <c r="A6539">
        <f t="shared" si="102"/>
        <v>653.8000000000801</v>
      </c>
      <c r="B6539">
        <v>574578.55758662196</v>
      </c>
      <c r="C6539">
        <v>2907807.3767027101</v>
      </c>
      <c r="D6539">
        <v>256.37139219329202</v>
      </c>
      <c r="E6539">
        <v>3.0152456367421401</v>
      </c>
      <c r="F6539">
        <v>0.33825511472634601</v>
      </c>
    </row>
    <row r="6540" spans="1:6" x14ac:dyDescent="0.2">
      <c r="A6540">
        <f t="shared" si="102"/>
        <v>653.90000000008013</v>
      </c>
      <c r="B6540">
        <v>574578.25658172602</v>
      </c>
      <c r="C6540">
        <v>2907807.33852837</v>
      </c>
      <c r="D6540">
        <v>256.31128659073102</v>
      </c>
      <c r="E6540">
        <v>3.0146656048157401</v>
      </c>
      <c r="F6540">
        <v>0.33822642113604801</v>
      </c>
    </row>
    <row r="6541" spans="1:6" x14ac:dyDescent="0.2">
      <c r="A6541">
        <f t="shared" si="102"/>
        <v>654.00000000008015</v>
      </c>
      <c r="B6541">
        <v>574577.95567407703</v>
      </c>
      <c r="C6541">
        <v>2907807.3000492202</v>
      </c>
      <c r="D6541">
        <v>256.25132468849898</v>
      </c>
      <c r="E6541">
        <v>3.0140917881693001</v>
      </c>
      <c r="F6541">
        <v>0.33818588750346501</v>
      </c>
    </row>
    <row r="6542" spans="1:6" x14ac:dyDescent="0.2">
      <c r="A6542">
        <f t="shared" si="102"/>
        <v>654.10000000008017</v>
      </c>
      <c r="B6542">
        <v>574577.65486356302</v>
      </c>
      <c r="C6542">
        <v>2907807.2612648802</v>
      </c>
      <c r="D6542">
        <v>256.19150721177999</v>
      </c>
      <c r="E6542">
        <v>3.0135241327810598</v>
      </c>
      <c r="F6542">
        <v>0.33813340686590199</v>
      </c>
    </row>
    <row r="6543" spans="1:6" x14ac:dyDescent="0.2">
      <c r="A6543">
        <f t="shared" si="102"/>
        <v>654.20000000008019</v>
      </c>
      <c r="B6543">
        <v>574577.35415008198</v>
      </c>
      <c r="C6543">
        <v>2907807.22217497</v>
      </c>
      <c r="D6543">
        <v>256.13183488204101</v>
      </c>
      <c r="E6543">
        <v>3.0129625763761001</v>
      </c>
      <c r="F6543">
        <v>0.338068851581657</v>
      </c>
    </row>
    <row r="6544" spans="1:6" x14ac:dyDescent="0.2">
      <c r="A6544">
        <f t="shared" si="102"/>
        <v>654.30000000008022</v>
      </c>
      <c r="B6544">
        <v>574577.05353354104</v>
      </c>
      <c r="C6544">
        <v>2907807.1827790798</v>
      </c>
      <c r="D6544">
        <v>256.072308411015</v>
      </c>
      <c r="E6544">
        <v>3.0124070477865499</v>
      </c>
      <c r="F6544">
        <v>0.33799207188612301</v>
      </c>
    </row>
    <row r="6545" spans="1:6" x14ac:dyDescent="0.2">
      <c r="A6545">
        <f t="shared" si="102"/>
        <v>654.40000000008024</v>
      </c>
      <c r="B6545">
        <v>574576.75301385997</v>
      </c>
      <c r="C6545">
        <v>2907807.1430768101</v>
      </c>
      <c r="D6545">
        <v>256.01292849456502</v>
      </c>
      <c r="E6545">
        <v>3.0118574667726401</v>
      </c>
      <c r="F6545">
        <v>0.33790289556377601</v>
      </c>
    </row>
    <row r="6546" spans="1:6" x14ac:dyDescent="0.2">
      <c r="A6546">
        <f t="shared" si="102"/>
        <v>654.50000000008026</v>
      </c>
      <c r="B6546">
        <v>574576.45259097102</v>
      </c>
      <c r="C6546">
        <v>2907807.1030677501</v>
      </c>
      <c r="D6546">
        <v>255.953695806757</v>
      </c>
      <c r="E6546">
        <v>3.0113137452632701</v>
      </c>
      <c r="F6546">
        <v>0.33780113127949302</v>
      </c>
    </row>
    <row r="6547" spans="1:6" x14ac:dyDescent="0.2">
      <c r="A6547">
        <f t="shared" si="102"/>
        <v>654.60000000008029</v>
      </c>
      <c r="B6547">
        <v>574576.15226481995</v>
      </c>
      <c r="C6547">
        <v>2907807.0627514501</v>
      </c>
      <c r="D6547">
        <v>255.89461099496</v>
      </c>
      <c r="E6547">
        <v>3.01077868028014</v>
      </c>
      <c r="F6547">
        <v>0.33764730477141403</v>
      </c>
    </row>
    <row r="6548" spans="1:6" x14ac:dyDescent="0.2">
      <c r="A6548">
        <f t="shared" si="102"/>
        <v>654.70000000008031</v>
      </c>
      <c r="B6548">
        <v>574575.85203604598</v>
      </c>
      <c r="C6548">
        <v>2907807.0221235901</v>
      </c>
      <c r="D6548">
        <v>255.835701862929</v>
      </c>
      <c r="E6548">
        <v>3.01024709732522</v>
      </c>
      <c r="F6548">
        <v>0.33753133355563097</v>
      </c>
    </row>
    <row r="6549" spans="1:6" x14ac:dyDescent="0.2">
      <c r="A6549">
        <f t="shared" si="102"/>
        <v>654.80000000008033</v>
      </c>
      <c r="B6549">
        <v>574575.55190358299</v>
      </c>
      <c r="C6549">
        <v>2907806.98118883</v>
      </c>
      <c r="D6549">
        <v>255.77693447755601</v>
      </c>
      <c r="E6549">
        <v>3.0097170831171001</v>
      </c>
      <c r="F6549">
        <v>0.33745438877000999</v>
      </c>
    </row>
    <row r="6550" spans="1:6" x14ac:dyDescent="0.2">
      <c r="A6550">
        <f t="shared" si="102"/>
        <v>654.90000000008035</v>
      </c>
      <c r="B6550">
        <v>574575.25186653098</v>
      </c>
      <c r="C6550">
        <v>2907806.9399518198</v>
      </c>
      <c r="D6550">
        <v>255.718275670385</v>
      </c>
      <c r="E6550">
        <v>3.0091868660779602</v>
      </c>
      <c r="F6550">
        <v>0.337417788902722</v>
      </c>
    </row>
    <row r="6551" spans="1:6" x14ac:dyDescent="0.2">
      <c r="A6551">
        <f t="shared" si="102"/>
        <v>655.00000000008038</v>
      </c>
      <c r="B6551">
        <v>574574.95192413998</v>
      </c>
      <c r="C6551">
        <v>2907806.8984171902</v>
      </c>
      <c r="D6551">
        <v>255.65969311458699</v>
      </c>
      <c r="E6551">
        <v>3.0086549239868199</v>
      </c>
      <c r="F6551">
        <v>0.33742326677851397</v>
      </c>
    </row>
    <row r="6552" spans="1:6" x14ac:dyDescent="0.2">
      <c r="A6552">
        <f t="shared" si="102"/>
        <v>655.1000000000804</v>
      </c>
      <c r="B6552">
        <v>574574.65207577497</v>
      </c>
      <c r="C6552">
        <v>2907806.8565896</v>
      </c>
      <c r="D6552">
        <v>255.60115546192799</v>
      </c>
      <c r="E6552">
        <v>3.00811922649281</v>
      </c>
      <c r="F6552">
        <v>0.33747114415291801</v>
      </c>
    </row>
    <row r="6553" spans="1:6" x14ac:dyDescent="0.2">
      <c r="A6553">
        <f t="shared" si="102"/>
        <v>655.20000000008042</v>
      </c>
      <c r="B6553">
        <v>574574.352320996</v>
      </c>
      <c r="C6553">
        <v>2907806.81447365</v>
      </c>
      <c r="D6553">
        <v>255.54263206968201</v>
      </c>
      <c r="E6553">
        <v>3.0075777045023999</v>
      </c>
      <c r="F6553">
        <v>0.33756153951887902</v>
      </c>
    </row>
    <row r="6554" spans="1:6" x14ac:dyDescent="0.2">
      <c r="A6554">
        <f t="shared" si="102"/>
        <v>655.30000000008044</v>
      </c>
      <c r="B6554">
        <v>574574.05265957303</v>
      </c>
      <c r="C6554">
        <v>2907806.7720738198</v>
      </c>
      <c r="D6554">
        <v>255.48409299683499</v>
      </c>
      <c r="E6554">
        <v>3.00702834111146</v>
      </c>
      <c r="F6554">
        <v>0.33769452816114498</v>
      </c>
    </row>
    <row r="6555" spans="1:6" x14ac:dyDescent="0.2">
      <c r="A6555">
        <f t="shared" si="102"/>
        <v>655.40000000008047</v>
      </c>
      <c r="B6555">
        <v>574573.75309147604</v>
      </c>
      <c r="C6555">
        <v>2907806.7293944899</v>
      </c>
      <c r="D6555">
        <v>255.42550903419399</v>
      </c>
      <c r="E6555">
        <v>3.0064691664090999</v>
      </c>
      <c r="F6555">
        <v>0.337870124377945</v>
      </c>
    </row>
    <row r="6556" spans="1:6" x14ac:dyDescent="0.2">
      <c r="A6556">
        <f t="shared" si="102"/>
        <v>655.50000000008049</v>
      </c>
      <c r="B6556">
        <v>574573.45361687301</v>
      </c>
      <c r="C6556">
        <v>2907806.6864399398</v>
      </c>
      <c r="D6556">
        <v>255.366851729486</v>
      </c>
      <c r="E6556">
        <v>3.0058982552163598</v>
      </c>
      <c r="F6556">
        <v>0.33808827348919801</v>
      </c>
    </row>
    <row r="6557" spans="1:6" x14ac:dyDescent="0.2">
      <c r="A6557">
        <f t="shared" si="102"/>
        <v>655.60000000008051</v>
      </c>
      <c r="B6557">
        <v>574573.154236131</v>
      </c>
      <c r="C6557">
        <v>2907806.6432143501</v>
      </c>
      <c r="D6557">
        <v>255.30809340963901</v>
      </c>
      <c r="E6557">
        <v>3.00531372609472</v>
      </c>
      <c r="F6557">
        <v>0.33834884807793197</v>
      </c>
    </row>
    <row r="6558" spans="1:6" x14ac:dyDescent="0.2">
      <c r="A6558">
        <f t="shared" si="102"/>
        <v>655.70000000008054</v>
      </c>
      <c r="B6558">
        <v>574572.85494980798</v>
      </c>
      <c r="C6558">
        <v>2907806.5997218001</v>
      </c>
      <c r="D6558">
        <v>255.249207201172</v>
      </c>
      <c r="E6558">
        <v>3.0047137409673401</v>
      </c>
      <c r="F6558">
        <v>0.338651646248885</v>
      </c>
    </row>
    <row r="6559" spans="1:6" x14ac:dyDescent="0.2">
      <c r="A6559">
        <f t="shared" si="102"/>
        <v>655.80000000008056</v>
      </c>
      <c r="B6559">
        <v>574572.55575865402</v>
      </c>
      <c r="C6559">
        <v>2907806.5559662301</v>
      </c>
      <c r="D6559">
        <v>255.19016704913</v>
      </c>
      <c r="E6559">
        <v>3.0040965050618502</v>
      </c>
      <c r="F6559">
        <v>0.33899639091584699</v>
      </c>
    </row>
    <row r="6560" spans="1:6" x14ac:dyDescent="0.2">
      <c r="A6560">
        <f t="shared" si="102"/>
        <v>655.90000000008058</v>
      </c>
      <c r="B6560">
        <v>574572.25666360802</v>
      </c>
      <c r="C6560">
        <v>2907806.5119515001</v>
      </c>
      <c r="D6560">
        <v>255.13094773473799</v>
      </c>
      <c r="E6560">
        <v>3.0034602670329802</v>
      </c>
      <c r="F6560">
        <v>0.33938272963579402</v>
      </c>
    </row>
    <row r="6561" spans="1:6" x14ac:dyDescent="0.2">
      <c r="A6561">
        <f t="shared" si="102"/>
        <v>656.0000000000806</v>
      </c>
      <c r="B6561">
        <v>574571.95766579395</v>
      </c>
      <c r="C6561">
        <v>2907806.4676813101</v>
      </c>
      <c r="D6561">
        <v>255.071524891894</v>
      </c>
      <c r="E6561">
        <v>3.0028033191897601</v>
      </c>
      <c r="F6561">
        <v>0.33981023473607203</v>
      </c>
    </row>
    <row r="6562" spans="1:6" x14ac:dyDescent="0.2">
      <c r="A6562">
        <f t="shared" si="102"/>
        <v>656.10000000008063</v>
      </c>
      <c r="B6562">
        <v>574571.658766518</v>
      </c>
      <c r="C6562">
        <v>2907806.4231592901</v>
      </c>
      <c r="D6562">
        <v>255.01187502251301</v>
      </c>
      <c r="E6562">
        <v>3.00212399778344</v>
      </c>
      <c r="F6562">
        <v>0.34027840359144901</v>
      </c>
    </row>
    <row r="6563" spans="1:6" x14ac:dyDescent="0.2">
      <c r="A6563">
        <f t="shared" si="102"/>
        <v>656.20000000008065</v>
      </c>
      <c r="B6563">
        <v>574571.35996727005</v>
      </c>
      <c r="C6563">
        <v>2907806.3783888998</v>
      </c>
      <c r="D6563">
        <v>254.95197551072999</v>
      </c>
      <c r="E6563">
        <v>3.0014206833279902</v>
      </c>
      <c r="F6563">
        <v>0.34078665896452798</v>
      </c>
    </row>
    <row r="6564" spans="1:6" x14ac:dyDescent="0.2">
      <c r="A6564">
        <f t="shared" si="102"/>
        <v>656.30000000008067</v>
      </c>
      <c r="B6564">
        <v>574571.06126971298</v>
      </c>
      <c r="C6564">
        <v>2907806.3333735</v>
      </c>
      <c r="D6564">
        <v>254.89180463594599</v>
      </c>
      <c r="E6564">
        <v>3.00069180093345</v>
      </c>
      <c r="F6564">
        <v>0.34133434935408602</v>
      </c>
    </row>
    <row r="6565" spans="1:6" x14ac:dyDescent="0.2">
      <c r="A6565">
        <f t="shared" si="102"/>
        <v>656.40000000008069</v>
      </c>
      <c r="B6565">
        <v>574570.76267568895</v>
      </c>
      <c r="C6565">
        <v>2907806.2881163098</v>
      </c>
      <c r="D6565">
        <v>254.83134158469201</v>
      </c>
      <c r="E6565">
        <v>2.9999358206372002</v>
      </c>
      <c r="F6565">
        <v>0.34192074931456701</v>
      </c>
    </row>
    <row r="6566" spans="1:6" x14ac:dyDescent="0.2">
      <c r="A6566">
        <f t="shared" si="102"/>
        <v>656.50000000008072</v>
      </c>
      <c r="B6566">
        <v>574570.46418720996</v>
      </c>
      <c r="C6566">
        <v>2907806.24262043</v>
      </c>
      <c r="D6566">
        <v>254.770566461269</v>
      </c>
      <c r="E6566">
        <v>2.9991512577220001</v>
      </c>
      <c r="F6566">
        <v>0.34254505972392801</v>
      </c>
    </row>
    <row r="6567" spans="1:6" x14ac:dyDescent="0.2">
      <c r="A6567">
        <f t="shared" si="102"/>
        <v>656.60000000008074</v>
      </c>
      <c r="B6567">
        <v>574570.16580645996</v>
      </c>
      <c r="C6567">
        <v>2907806.1968887998</v>
      </c>
      <c r="D6567">
        <v>254.709460297139</v>
      </c>
      <c r="E6567">
        <v>2.9983369769389698</v>
      </c>
      <c r="F6567">
        <v>0.34320594943613397</v>
      </c>
    </row>
    <row r="6568" spans="1:6" x14ac:dyDescent="0.2">
      <c r="A6568">
        <f t="shared" si="102"/>
        <v>656.70000000008076</v>
      </c>
      <c r="B6568">
        <v>574569.86753576901</v>
      </c>
      <c r="C6568">
        <v>2907806.1509242002</v>
      </c>
      <c r="D6568">
        <v>254.64800537382499</v>
      </c>
      <c r="E6568">
        <v>2.9974937562239501</v>
      </c>
      <c r="F6568">
        <v>0.343899465869482</v>
      </c>
    </row>
    <row r="6569" spans="1:6" x14ac:dyDescent="0.2">
      <c r="A6569">
        <f t="shared" si="102"/>
        <v>656.80000000008079</v>
      </c>
      <c r="B6569">
        <v>574569.56937750301</v>
      </c>
      <c r="C6569">
        <v>2907806.1047289101</v>
      </c>
      <c r="D6569">
        <v>254.58618696986699</v>
      </c>
      <c r="E6569">
        <v>2.99662244197253</v>
      </c>
      <c r="F6569">
        <v>0.34462213340186998</v>
      </c>
    </row>
    <row r="6570" spans="1:6" x14ac:dyDescent="0.2">
      <c r="A6570">
        <f t="shared" si="102"/>
        <v>656.90000000008081</v>
      </c>
      <c r="B6570">
        <v>574569.27133404196</v>
      </c>
      <c r="C6570">
        <v>2907806.0583047699</v>
      </c>
      <c r="D6570">
        <v>254.52399292867401</v>
      </c>
      <c r="E6570">
        <v>2.9957239076621498</v>
      </c>
      <c r="F6570">
        <v>0.34537088316566</v>
      </c>
    </row>
    <row r="6571" spans="1:6" x14ac:dyDescent="0.2">
      <c r="A6571">
        <f t="shared" si="102"/>
        <v>657.00000000008083</v>
      </c>
      <c r="B6571">
        <v>574568.97340776701</v>
      </c>
      <c r="C6571">
        <v>2907806.0116532799</v>
      </c>
      <c r="D6571">
        <v>254.461413286523</v>
      </c>
      <c r="E6571">
        <v>2.9947990049250501</v>
      </c>
      <c r="F6571">
        <v>0.34614295975690101</v>
      </c>
    </row>
    <row r="6572" spans="1:6" x14ac:dyDescent="0.2">
      <c r="A6572">
        <f t="shared" si="102"/>
        <v>657.10000000008085</v>
      </c>
      <c r="B6572">
        <v>574568.67560104898</v>
      </c>
      <c r="C6572">
        <v>2907805.9647755702</v>
      </c>
      <c r="D6572">
        <v>254.398439944801</v>
      </c>
      <c r="E6572">
        <v>2.9938485000163202</v>
      </c>
      <c r="F6572">
        <v>0.34693580439820199</v>
      </c>
    </row>
    <row r="6573" spans="1:6" x14ac:dyDescent="0.2">
      <c r="A6573">
        <f t="shared" si="102"/>
        <v>657.20000000008088</v>
      </c>
      <c r="B6573">
        <v>574568.37791625899</v>
      </c>
      <c r="C6573">
        <v>2907805.9176725</v>
      </c>
      <c r="D6573">
        <v>254.33506637126001</v>
      </c>
      <c r="E6573">
        <v>2.9928731478208999</v>
      </c>
      <c r="F6573">
        <v>0.34774717180142201</v>
      </c>
    </row>
    <row r="6574" spans="1:6" x14ac:dyDescent="0.2">
      <c r="A6574">
        <f t="shared" si="102"/>
        <v>657.3000000000809</v>
      </c>
      <c r="B6574">
        <v>574568.08035575598</v>
      </c>
      <c r="C6574">
        <v>2907805.8703446598</v>
      </c>
      <c r="D6574">
        <v>254.271287380529</v>
      </c>
      <c r="E6574">
        <v>2.9918737671193201</v>
      </c>
      <c r="F6574">
        <v>0.34857527191190402</v>
      </c>
    </row>
    <row r="6575" spans="1:6" x14ac:dyDescent="0.2">
      <c r="A6575">
        <f t="shared" si="102"/>
        <v>657.40000000008092</v>
      </c>
      <c r="B6575">
        <v>574567.78292186803</v>
      </c>
      <c r="C6575">
        <v>2907805.8227924202</v>
      </c>
      <c r="D6575">
        <v>254.20709899278799</v>
      </c>
      <c r="E6575">
        <v>2.9908511885232301</v>
      </c>
      <c r="F6575">
        <v>0.34941863033898202</v>
      </c>
    </row>
    <row r="6576" spans="1:6" x14ac:dyDescent="0.2">
      <c r="A6576">
        <f t="shared" si="102"/>
        <v>657.50000000008095</v>
      </c>
      <c r="B6576">
        <v>574567.48561688396</v>
      </c>
      <c r="C6576">
        <v>2907805.7750159702</v>
      </c>
      <c r="D6576">
        <v>254.142498293931</v>
      </c>
      <c r="E6576">
        <v>2.9898062174366302</v>
      </c>
      <c r="F6576">
        <v>0.350275986481563</v>
      </c>
    </row>
    <row r="6577" spans="1:6" x14ac:dyDescent="0.2">
      <c r="A6577">
        <f t="shared" si="102"/>
        <v>657.60000000008097</v>
      </c>
      <c r="B6577">
        <v>574567.18844305095</v>
      </c>
      <c r="C6577">
        <v>2907805.72701537</v>
      </c>
      <c r="D6577">
        <v>254.07748330113199</v>
      </c>
      <c r="E6577">
        <v>2.9887396474718102</v>
      </c>
      <c r="F6577">
        <v>0.35114631533854801</v>
      </c>
    </row>
    <row r="6578" spans="1:6" x14ac:dyDescent="0.2">
      <c r="A6578">
        <f t="shared" si="102"/>
        <v>657.70000000008099</v>
      </c>
      <c r="B6578">
        <v>574566.89140256401</v>
      </c>
      <c r="C6578">
        <v>2907805.6787905502</v>
      </c>
      <c r="D6578">
        <v>254.01205286011299</v>
      </c>
      <c r="E6578">
        <v>2.98765228833118</v>
      </c>
      <c r="F6578">
        <v>0.35202887570686198</v>
      </c>
    </row>
    <row r="6579" spans="1:6" x14ac:dyDescent="0.2">
      <c r="A6579">
        <f t="shared" si="102"/>
        <v>657.80000000008101</v>
      </c>
      <c r="B6579">
        <v>574566.59449756402</v>
      </c>
      <c r="C6579">
        <v>2907805.6303413399</v>
      </c>
      <c r="D6579">
        <v>253.94620657672399</v>
      </c>
      <c r="E6579">
        <v>2.9865449035020202</v>
      </c>
      <c r="F6579">
        <v>0.35292302700012101</v>
      </c>
    </row>
    <row r="6580" spans="1:6" x14ac:dyDescent="0.2">
      <c r="A6580">
        <f t="shared" si="102"/>
        <v>657.90000000008104</v>
      </c>
      <c r="B6580">
        <v>574566.29773013305</v>
      </c>
      <c r="C6580">
        <v>2907805.5816674898</v>
      </c>
      <c r="D6580">
        <v>253.87994472158999</v>
      </c>
      <c r="E6580">
        <v>2.9854182204637199</v>
      </c>
      <c r="F6580">
        <v>0.353828202944171</v>
      </c>
    </row>
    <row r="6581" spans="1:6" x14ac:dyDescent="0.2">
      <c r="A6581">
        <f t="shared" si="102"/>
        <v>658.00000000008106</v>
      </c>
      <c r="B6581">
        <v>574566.00110229698</v>
      </c>
      <c r="C6581">
        <v>2907805.5327687198</v>
      </c>
      <c r="D6581">
        <v>253.813268144549</v>
      </c>
      <c r="E6581">
        <v>2.9842740773796499</v>
      </c>
      <c r="F6581">
        <v>0.35474276779438801</v>
      </c>
    </row>
    <row r="6582" spans="1:6" x14ac:dyDescent="0.2">
      <c r="A6582">
        <f t="shared" si="102"/>
        <v>658.10000000008108</v>
      </c>
      <c r="B6582">
        <v>574565.70461595</v>
      </c>
      <c r="C6582">
        <v>2907805.4836444999</v>
      </c>
      <c r="D6582">
        <v>253.74617894423901</v>
      </c>
      <c r="E6582">
        <v>2.98311503129925</v>
      </c>
      <c r="F6582">
        <v>0.35566445336112901</v>
      </c>
    </row>
    <row r="6583" spans="1:6" x14ac:dyDescent="0.2">
      <c r="A6583">
        <f t="shared" si="102"/>
        <v>658.2000000000811</v>
      </c>
      <c r="B6583">
        <v>574565.40827280201</v>
      </c>
      <c r="C6583">
        <v>2907805.4342940901</v>
      </c>
      <c r="D6583">
        <v>253.678680846416</v>
      </c>
      <c r="E6583">
        <v>2.9819434512067402</v>
      </c>
      <c r="F6583">
        <v>0.35659119324390598</v>
      </c>
    </row>
    <row r="6584" spans="1:6" x14ac:dyDescent="0.2">
      <c r="A6584">
        <f t="shared" si="102"/>
        <v>658.30000000008113</v>
      </c>
      <c r="B6584">
        <v>574565.11207439099</v>
      </c>
      <c r="C6584">
        <v>2907805.38471646</v>
      </c>
      <c r="D6584">
        <v>253.61077900296399</v>
      </c>
      <c r="E6584">
        <v>2.9807615192429102</v>
      </c>
      <c r="F6584">
        <v>0.357521082668049</v>
      </c>
    </row>
    <row r="6585" spans="1:6" x14ac:dyDescent="0.2">
      <c r="A6585">
        <f t="shared" si="102"/>
        <v>658.40000000008115</v>
      </c>
      <c r="B6585">
        <v>574564.81602209504</v>
      </c>
      <c r="C6585">
        <v>2907805.3349104002</v>
      </c>
      <c r="D6585">
        <v>253.542479828111</v>
      </c>
      <c r="E6585">
        <v>2.9795712333196298</v>
      </c>
      <c r="F6585">
        <v>0.35845234994761999</v>
      </c>
    </row>
    <row r="6586" spans="1:6" x14ac:dyDescent="0.2">
      <c r="A6586">
        <f t="shared" si="102"/>
        <v>658.50000000008117</v>
      </c>
      <c r="B6586">
        <v>574564.52011715004</v>
      </c>
      <c r="C6586">
        <v>2907805.28487449</v>
      </c>
      <c r="D6586">
        <v>253.47379086204899</v>
      </c>
      <c r="E6586">
        <v>2.9783744132694299</v>
      </c>
      <c r="F6586">
        <v>0.35938333532497901</v>
      </c>
    </row>
    <row r="6587" spans="1:6" x14ac:dyDescent="0.2">
      <c r="A6587">
        <f t="shared" si="102"/>
        <v>658.6000000000812</v>
      </c>
      <c r="B6587">
        <v>574564.22436065797</v>
      </c>
      <c r="C6587">
        <v>2907805.2346071801</v>
      </c>
      <c r="D6587">
        <v>253.40472065578501</v>
      </c>
      <c r="E6587">
        <v>2.97717270931278</v>
      </c>
      <c r="F6587">
        <v>0.36031247641381697</v>
      </c>
    </row>
    <row r="6588" spans="1:6" x14ac:dyDescent="0.2">
      <c r="A6588">
        <f t="shared" si="102"/>
        <v>658.70000000008122</v>
      </c>
      <c r="B6588">
        <v>574563.92875360698</v>
      </c>
      <c r="C6588">
        <v>2907805.1841067299</v>
      </c>
      <c r="D6588">
        <v>253.33527867199399</v>
      </c>
      <c r="E6588">
        <v>2.97596761219615</v>
      </c>
      <c r="F6588">
        <v>0.36123829926713602</v>
      </c>
    </row>
    <row r="6589" spans="1:6" x14ac:dyDescent="0.2">
      <c r="A6589">
        <f t="shared" si="102"/>
        <v>658.80000000008124</v>
      </c>
      <c r="B6589">
        <v>574563.63329687703</v>
      </c>
      <c r="C6589">
        <v>2907805.1333713001</v>
      </c>
      <c r="D6589">
        <v>253.26547519773499</v>
      </c>
      <c r="E6589">
        <v>2.9747604645717498</v>
      </c>
      <c r="F6589">
        <v>0.36215941426142501</v>
      </c>
    </row>
    <row r="6590" spans="1:6" x14ac:dyDescent="0.2">
      <c r="A6590">
        <f t="shared" si="102"/>
        <v>658.90000000008126</v>
      </c>
      <c r="B6590">
        <v>574563.33799125697</v>
      </c>
      <c r="C6590">
        <v>2907805.0823989199</v>
      </c>
      <c r="D6590">
        <v>253.19532126583599</v>
      </c>
      <c r="E6590">
        <v>2.9735524733894598</v>
      </c>
      <c r="F6590">
        <v>0.36307451622015302</v>
      </c>
    </row>
    <row r="6591" spans="1:6" x14ac:dyDescent="0.2">
      <c r="A6591">
        <f t="shared" si="102"/>
        <v>659.00000000008129</v>
      </c>
      <c r="B6591">
        <v>574563.04283745401</v>
      </c>
      <c r="C6591">
        <v>2907805.0311875301</v>
      </c>
      <c r="D6591">
        <v>253.124828582612</v>
      </c>
      <c r="E6591">
        <v>2.9723447232739502</v>
      </c>
      <c r="F6591">
        <v>0.36398238850813303</v>
      </c>
    </row>
    <row r="6592" spans="1:6" x14ac:dyDescent="0.2">
      <c r="A6592">
        <f t="shared" si="102"/>
        <v>659.10000000008131</v>
      </c>
      <c r="B6592">
        <v>574562.74783610099</v>
      </c>
      <c r="C6592">
        <v>2907804.9797349698</v>
      </c>
      <c r="D6592">
        <v>253.05400946035499</v>
      </c>
      <c r="E6592">
        <v>2.9711381910938299</v>
      </c>
      <c r="F6592">
        <v>0.36488191124867098</v>
      </c>
    </row>
    <row r="6593" spans="1:6" x14ac:dyDescent="0.2">
      <c r="A6593">
        <f t="shared" si="102"/>
        <v>659.20000000008133</v>
      </c>
      <c r="B6593">
        <v>574562.45298776601</v>
      </c>
      <c r="C6593">
        <v>2907804.9280390502</v>
      </c>
      <c r="D6593">
        <v>252.98287675377401</v>
      </c>
      <c r="E6593">
        <v>2.9699337622211002</v>
      </c>
      <c r="F6593">
        <v>0.36577207440882897</v>
      </c>
    </row>
    <row r="6594" spans="1:6" x14ac:dyDescent="0.2">
      <c r="A6594">
        <f t="shared" si="102"/>
        <v>659.30000000008135</v>
      </c>
      <c r="B6594">
        <v>574562.15829295805</v>
      </c>
      <c r="C6594">
        <v>2907804.8760974701</v>
      </c>
      <c r="D6594">
        <v>252.91144380031099</v>
      </c>
      <c r="E6594">
        <v>2.96873223924805</v>
      </c>
      <c r="F6594">
        <v>0.36665197920958997</v>
      </c>
    </row>
    <row r="6595" spans="1:6" x14ac:dyDescent="0.2">
      <c r="A6595">
        <f t="shared" si="102"/>
        <v>659.40000000008138</v>
      </c>
      <c r="B6595">
        <v>574561.86375212704</v>
      </c>
      <c r="C6595">
        <v>2907804.8239079402</v>
      </c>
      <c r="D6595">
        <v>252.839724360671</v>
      </c>
      <c r="E6595">
        <v>2.9675343338495899</v>
      </c>
      <c r="F6595">
        <v>0.36752080998046399</v>
      </c>
    </row>
    <row r="6596" spans="1:6" x14ac:dyDescent="0.2">
      <c r="A6596">
        <f t="shared" ref="A6596:A6659" si="103">A6595+0.1</f>
        <v>659.5000000000814</v>
      </c>
      <c r="B6596">
        <v>574561.56936567905</v>
      </c>
      <c r="C6596">
        <v>2907804.7714681202</v>
      </c>
      <c r="D6596">
        <v>252.76773255203301</v>
      </c>
      <c r="E6596">
        <v>2.9663407001605302</v>
      </c>
      <c r="F6596">
        <v>0.36837788237056901</v>
      </c>
    </row>
    <row r="6597" spans="1:6" x14ac:dyDescent="0.2">
      <c r="A6597">
        <f t="shared" si="103"/>
        <v>659.60000000008142</v>
      </c>
      <c r="B6597">
        <v>574561.27513396798</v>
      </c>
      <c r="C6597">
        <v>2907804.71877567</v>
      </c>
      <c r="D6597">
        <v>252.69548279259499</v>
      </c>
      <c r="E6597">
        <v>2.9651519614272499</v>
      </c>
      <c r="F6597">
        <v>0.36922268215716503</v>
      </c>
    </row>
    <row r="6598" spans="1:6" x14ac:dyDescent="0.2">
      <c r="A6598">
        <f t="shared" si="103"/>
        <v>659.70000000008145</v>
      </c>
      <c r="B6598">
        <v>574560.98105730105</v>
      </c>
      <c r="C6598">
        <v>2907804.6658282499</v>
      </c>
      <c r="D6598">
        <v>252.62298975502301</v>
      </c>
      <c r="E6598">
        <v>2.9639685987139401</v>
      </c>
      <c r="F6598">
        <v>0.37005457375124001</v>
      </c>
    </row>
    <row r="6599" spans="1:6" x14ac:dyDescent="0.2">
      <c r="A6599">
        <f t="shared" si="103"/>
        <v>659.80000000008147</v>
      </c>
      <c r="B6599">
        <v>574560.68713595101</v>
      </c>
      <c r="C6599">
        <v>2907804.6126235202</v>
      </c>
      <c r="D6599">
        <v>252.55026824918301</v>
      </c>
      <c r="E6599">
        <v>2.9627902480613502</v>
      </c>
      <c r="F6599">
        <v>0.37087135506865399</v>
      </c>
    </row>
    <row r="6600" spans="1:6" x14ac:dyDescent="0.2">
      <c r="A6600">
        <f t="shared" si="103"/>
        <v>659.90000000008149</v>
      </c>
      <c r="B6600">
        <v>574560.39337028598</v>
      </c>
      <c r="C6600">
        <v>2907804.5591590502</v>
      </c>
      <c r="D6600">
        <v>252.477332759685</v>
      </c>
      <c r="E6600">
        <v>2.96161618643375</v>
      </c>
      <c r="F6600">
        <v>0.37167023907420199</v>
      </c>
    </row>
    <row r="6601" spans="1:6" x14ac:dyDescent="0.2">
      <c r="A6601">
        <f t="shared" si="103"/>
        <v>660.00000000008151</v>
      </c>
      <c r="B6601">
        <v>574560.09976082295</v>
      </c>
      <c r="C6601">
        <v>2907804.5054321899</v>
      </c>
      <c r="D6601">
        <v>252.40419722862299</v>
      </c>
      <c r="E6601">
        <v>2.9604458439276402</v>
      </c>
      <c r="F6601">
        <v>0.37244901653837698</v>
      </c>
    </row>
    <row r="6602" spans="1:6" x14ac:dyDescent="0.2">
      <c r="A6602">
        <f t="shared" si="103"/>
        <v>660.10000000008154</v>
      </c>
      <c r="B6602">
        <v>574559.80630819499</v>
      </c>
      <c r="C6602">
        <v>2907804.45144021</v>
      </c>
      <c r="D6602">
        <v>252.33087512207601</v>
      </c>
      <c r="E6602">
        <v>2.9592788814311199</v>
      </c>
      <c r="F6602">
        <v>0.37320619173032998</v>
      </c>
    </row>
    <row r="6603" spans="1:6" x14ac:dyDescent="0.2">
      <c r="A6603">
        <f t="shared" si="103"/>
        <v>660.20000000008156</v>
      </c>
      <c r="B6603">
        <v>574559.51301311096</v>
      </c>
      <c r="C6603">
        <v>2907804.39718031</v>
      </c>
      <c r="D6603">
        <v>252.25737953143201</v>
      </c>
      <c r="E6603">
        <v>2.9581154181326998</v>
      </c>
      <c r="F6603">
        <v>0.37394144388258399</v>
      </c>
    </row>
    <row r="6604" spans="1:6" x14ac:dyDescent="0.2">
      <c r="A6604">
        <f t="shared" si="103"/>
        <v>660.30000000008158</v>
      </c>
      <c r="B6604">
        <v>574559.21987627598</v>
      </c>
      <c r="C6604">
        <v>2907804.3426497099</v>
      </c>
      <c r="D6604">
        <v>252.18372338761799</v>
      </c>
      <c r="E6604">
        <v>2.9569556396944998</v>
      </c>
      <c r="F6604">
        <v>0.37465471990737398</v>
      </c>
    </row>
    <row r="6605" spans="1:6" x14ac:dyDescent="0.2">
      <c r="A6605">
        <f t="shared" si="103"/>
        <v>660.4000000000816</v>
      </c>
      <c r="B6605">
        <v>574558.92689837597</v>
      </c>
      <c r="C6605">
        <v>2907804.2878457098</v>
      </c>
      <c r="D6605">
        <v>252.10991946185999</v>
      </c>
      <c r="E6605">
        <v>2.9557997227192598</v>
      </c>
      <c r="F6605">
        <v>0.37534604911032599</v>
      </c>
    </row>
    <row r="6606" spans="1:6" x14ac:dyDescent="0.2">
      <c r="A6606">
        <f t="shared" si="103"/>
        <v>660.50000000008163</v>
      </c>
      <c r="B6606">
        <v>574558.63408007903</v>
      </c>
      <c r="C6606">
        <v>2907804.2327656602</v>
      </c>
      <c r="D6606">
        <v>252.03598032796299</v>
      </c>
      <c r="E6606">
        <v>2.9546478262781202</v>
      </c>
      <c r="F6606">
        <v>0.37601551400557798</v>
      </c>
    </row>
    <row r="6607" spans="1:6" x14ac:dyDescent="0.2">
      <c r="A6607">
        <f t="shared" si="103"/>
        <v>660.60000000008165</v>
      </c>
      <c r="B6607">
        <v>574558.34142203198</v>
      </c>
      <c r="C6607">
        <v>2907804.17740699</v>
      </c>
      <c r="D6607">
        <v>251.96191832211599</v>
      </c>
      <c r="E6607">
        <v>2.9535000907183599</v>
      </c>
      <c r="F6607">
        <v>0.376663239707685</v>
      </c>
    </row>
    <row r="6608" spans="1:6" x14ac:dyDescent="0.2">
      <c r="A6608">
        <f t="shared" si="103"/>
        <v>660.70000000008167</v>
      </c>
      <c r="B6608">
        <v>574558.04892486404</v>
      </c>
      <c r="C6608">
        <v>2907804.1217672001</v>
      </c>
      <c r="D6608">
        <v>251.88774550430401</v>
      </c>
      <c r="E6608">
        <v>2.9523566384450901</v>
      </c>
      <c r="F6608">
        <v>0.37728938841344201</v>
      </c>
    </row>
    <row r="6609" spans="1:6" x14ac:dyDescent="0.2">
      <c r="A6609">
        <f t="shared" si="103"/>
        <v>660.8000000000817</v>
      </c>
      <c r="B6609">
        <v>574557.756589183</v>
      </c>
      <c r="C6609">
        <v>2907804.0658438699</v>
      </c>
      <c r="D6609">
        <v>251.81347362267999</v>
      </c>
      <c r="E6609">
        <v>2.9512175753398902</v>
      </c>
      <c r="F6609">
        <v>0.37789415568922202</v>
      </c>
    </row>
    <row r="6610" spans="1:6" x14ac:dyDescent="0.2">
      <c r="A6610">
        <f t="shared" si="103"/>
        <v>660.90000000008172</v>
      </c>
      <c r="B6610">
        <v>574557.46441558097</v>
      </c>
      <c r="C6610">
        <v>2907804.0096346298</v>
      </c>
      <c r="D6610">
        <v>251.739114081515</v>
      </c>
      <c r="E6610">
        <v>2.9500829922801799</v>
      </c>
      <c r="F6610">
        <v>0.37847776729921301</v>
      </c>
    </row>
    <row r="6611" spans="1:6" x14ac:dyDescent="0.2">
      <c r="A6611">
        <f t="shared" si="103"/>
        <v>661.00000000008174</v>
      </c>
      <c r="B6611">
        <v>574557.17240463197</v>
      </c>
      <c r="C6611">
        <v>2907803.9531372301</v>
      </c>
      <c r="D6611">
        <v>251.66467791296799</v>
      </c>
      <c r="E6611">
        <v>2.9489529665371399</v>
      </c>
      <c r="F6611">
        <v>0.37904047606969499</v>
      </c>
    </row>
    <row r="6612" spans="1:6" x14ac:dyDescent="0.2">
      <c r="A6612">
        <f t="shared" si="103"/>
        <v>661.10000000008176</v>
      </c>
      <c r="B6612">
        <v>574556.88055689295</v>
      </c>
      <c r="C6612">
        <v>2907803.8963494701</v>
      </c>
      <c r="D6612">
        <v>251.590175752759</v>
      </c>
      <c r="E6612">
        <v>2.94782756296543</v>
      </c>
      <c r="F6612">
        <v>0.379582558593199</v>
      </c>
    </row>
    <row r="6613" spans="1:6" x14ac:dyDescent="0.2">
      <c r="A6613">
        <f t="shared" si="103"/>
        <v>661.20000000008179</v>
      </c>
      <c r="B6613">
        <v>574556.58887290303</v>
      </c>
      <c r="C6613">
        <v>2907803.8392692399</v>
      </c>
      <c r="D6613">
        <v>251.51561781970699</v>
      </c>
      <c r="E6613">
        <v>2.9467068349563199</v>
      </c>
      <c r="F6613">
        <v>0.38010431171527398</v>
      </c>
    </row>
    <row r="6614" spans="1:6" x14ac:dyDescent="0.2">
      <c r="A6614">
        <f t="shared" si="103"/>
        <v>661.30000000008181</v>
      </c>
      <c r="B6614">
        <v>574556.29735318595</v>
      </c>
      <c r="C6614">
        <v>2907803.7818945101</v>
      </c>
      <c r="D6614">
        <v>251.44101389906299</v>
      </c>
      <c r="E6614">
        <v>2.94559082515253</v>
      </c>
      <c r="F6614">
        <v>0.38060604881037702</v>
      </c>
    </row>
    <row r="6615" spans="1:6" x14ac:dyDescent="0.2">
      <c r="A6615">
        <f t="shared" si="103"/>
        <v>661.40000000008183</v>
      </c>
      <c r="B6615">
        <v>574556.00599825103</v>
      </c>
      <c r="C6615">
        <v>2907803.7242233302</v>
      </c>
      <c r="D6615">
        <v>251.36637332947001</v>
      </c>
      <c r="E6615">
        <v>2.9444795659396998</v>
      </c>
      <c r="F6615">
        <v>0.381088095867608</v>
      </c>
    </row>
    <row r="6616" spans="1:6" x14ac:dyDescent="0.2">
      <c r="A6616">
        <f t="shared" si="103"/>
        <v>661.50000000008185</v>
      </c>
      <c r="B6616">
        <v>574555.71480859199</v>
      </c>
      <c r="C6616">
        <v>2907803.6662538298</v>
      </c>
      <c r="D6616">
        <v>251.291704993395</v>
      </c>
      <c r="E6616">
        <v>2.9433730797273099</v>
      </c>
      <c r="F6616">
        <v>0.38155078743399701</v>
      </c>
    </row>
    <row r="6617" spans="1:6" x14ac:dyDescent="0.2">
      <c r="A6617">
        <f t="shared" si="103"/>
        <v>661.60000000008188</v>
      </c>
      <c r="B6617">
        <v>574555.423784688</v>
      </c>
      <c r="C6617">
        <v>2907803.6079842201</v>
      </c>
      <c r="D6617">
        <v>251.21701731082101</v>
      </c>
      <c r="E6617">
        <v>2.9422713790403199</v>
      </c>
      <c r="F6617">
        <v>0.381994462444535</v>
      </c>
    </row>
    <row r="6618" spans="1:6" x14ac:dyDescent="0.2">
      <c r="A6618">
        <f t="shared" si="103"/>
        <v>661.7000000000819</v>
      </c>
      <c r="B6618">
        <v>574555.13292700495</v>
      </c>
      <c r="C6618">
        <v>2907803.5494127702</v>
      </c>
      <c r="D6618">
        <v>251.14231823596401</v>
      </c>
      <c r="E6618">
        <v>2.9411744664383499</v>
      </c>
      <c r="F6618">
        <v>0.38241945997258803</v>
      </c>
    </row>
    <row r="6619" spans="1:6" x14ac:dyDescent="0.2">
      <c r="A6619">
        <f t="shared" si="103"/>
        <v>661.80000000008192</v>
      </c>
      <c r="B6619">
        <v>574554.84223599895</v>
      </c>
      <c r="C6619">
        <v>2907803.4905378302</v>
      </c>
      <c r="D6619">
        <v>251.06761525677999</v>
      </c>
      <c r="E6619">
        <v>2.9400823342794702</v>
      </c>
      <c r="F6619">
        <v>0.38282611492287899</v>
      </c>
    </row>
    <row r="6620" spans="1:6" x14ac:dyDescent="0.2">
      <c r="A6620">
        <f t="shared" si="103"/>
        <v>661.90000000008195</v>
      </c>
      <c r="B6620">
        <v>574554.55171211297</v>
      </c>
      <c r="C6620">
        <v>2907803.4313578401</v>
      </c>
      <c r="D6620">
        <v>250.992915397003</v>
      </c>
      <c r="E6620">
        <v>2.9389949643398601</v>
      </c>
      <c r="F6620">
        <v>0.38321475369357</v>
      </c>
    </row>
    <row r="6621" spans="1:6" x14ac:dyDescent="0.2">
      <c r="A6621">
        <f t="shared" si="103"/>
        <v>662.00000000008197</v>
      </c>
      <c r="B6621">
        <v>574554.261355781</v>
      </c>
      <c r="C6621">
        <v>2907803.3718712898</v>
      </c>
      <c r="D6621">
        <v>250.91822522044299</v>
      </c>
      <c r="E6621">
        <v>2.9379123273053902</v>
      </c>
      <c r="F6621">
        <v>0.38358568981181301</v>
      </c>
    </row>
    <row r="6622" spans="1:6" x14ac:dyDescent="0.2">
      <c r="A6622">
        <f t="shared" si="103"/>
        <v>662.10000000008199</v>
      </c>
      <c r="B6622">
        <v>574553.97116743005</v>
      </c>
      <c r="C6622">
        <v>2907803.3120767302</v>
      </c>
      <c r="D6622">
        <v>250.84355083728201</v>
      </c>
      <c r="E6622">
        <v>2.9368343821436298</v>
      </c>
      <c r="F6622">
        <v>0.38393921957274502</v>
      </c>
    </row>
    <row r="6623" spans="1:6" x14ac:dyDescent="0.2">
      <c r="A6623">
        <f t="shared" si="103"/>
        <v>662.20000000008201</v>
      </c>
      <c r="B6623">
        <v>574553.68114748097</v>
      </c>
      <c r="C6623">
        <v>2907803.2519727899</v>
      </c>
      <c r="D6623">
        <v>250.768897912093</v>
      </c>
      <c r="E6623">
        <v>2.9357610753808698</v>
      </c>
      <c r="F6623">
        <v>0.38427561768742502</v>
      </c>
    </row>
    <row r="6624" spans="1:6" x14ac:dyDescent="0.2">
      <c r="A6624">
        <f t="shared" si="103"/>
        <v>662.30000000008204</v>
      </c>
      <c r="B6624">
        <v>574553.39129635098</v>
      </c>
      <c r="C6624">
        <v>2907803.1915581301</v>
      </c>
      <c r="D6624">
        <v>250.69427167332401</v>
      </c>
      <c r="E6624">
        <v>2.93469234031254</v>
      </c>
      <c r="F6624">
        <v>0.38459513301591802</v>
      </c>
    </row>
    <row r="6625" spans="1:6" x14ac:dyDescent="0.2">
      <c r="A6625">
        <f t="shared" si="103"/>
        <v>662.40000000008206</v>
      </c>
      <c r="B6625">
        <v>574553.10161445604</v>
      </c>
      <c r="C6625">
        <v>2907803.1308314898</v>
      </c>
      <c r="D6625">
        <v>250.61967692400299</v>
      </c>
      <c r="E6625">
        <v>2.9336280962239099</v>
      </c>
      <c r="F6625">
        <v>0.38489798450933499</v>
      </c>
    </row>
    <row r="6626" spans="1:6" x14ac:dyDescent="0.2">
      <c r="A6626">
        <f t="shared" si="103"/>
        <v>662.50000000008208</v>
      </c>
      <c r="B6626">
        <v>574552.81210221199</v>
      </c>
      <c r="C6626">
        <v>2907803.0697916402</v>
      </c>
      <c r="D6626">
        <v>250.54511805345601</v>
      </c>
      <c r="E6626">
        <v>2.93256824778658</v>
      </c>
      <c r="F6626">
        <v>0.38518435770057402</v>
      </c>
    </row>
    <row r="6627" spans="1:6" x14ac:dyDescent="0.2">
      <c r="A6627">
        <f t="shared" si="103"/>
        <v>662.6000000000821</v>
      </c>
      <c r="B6627">
        <v>574552.52276004001</v>
      </c>
      <c r="C6627">
        <v>2907803.0084374002</v>
      </c>
      <c r="D6627">
        <v>250.47059904992599</v>
      </c>
      <c r="E6627">
        <v>2.9315126850385398</v>
      </c>
      <c r="F6627">
        <v>0.38545440256694702</v>
      </c>
    </row>
    <row r="6628" spans="1:6" x14ac:dyDescent="0.2">
      <c r="A6628">
        <f t="shared" si="103"/>
        <v>662.70000000008213</v>
      </c>
      <c r="B6628">
        <v>574552.23358836595</v>
      </c>
      <c r="C6628">
        <v>2907802.9467676301</v>
      </c>
      <c r="D6628">
        <v>250.396123514148</v>
      </c>
      <c r="E6628">
        <v>2.9304612850095499</v>
      </c>
      <c r="F6628">
        <v>0.38570823496100298</v>
      </c>
    </row>
    <row r="6629" spans="1:6" x14ac:dyDescent="0.2">
      <c r="A6629">
        <f t="shared" si="103"/>
        <v>662.80000000008215</v>
      </c>
      <c r="B6629">
        <v>574551.94458762696</v>
      </c>
      <c r="C6629">
        <v>2907802.88478122</v>
      </c>
      <c r="D6629">
        <v>250.321694674459</v>
      </c>
      <c r="E6629">
        <v>2.9294139187009098</v>
      </c>
      <c r="F6629">
        <v>0.38594594929957798</v>
      </c>
    </row>
    <row r="6630" spans="1:6" x14ac:dyDescent="0.2">
      <c r="A6630">
        <f t="shared" si="103"/>
        <v>662.90000000008217</v>
      </c>
      <c r="B6630">
        <v>574551.65575826797</v>
      </c>
      <c r="C6630">
        <v>2907802.8224771</v>
      </c>
      <c r="D6630">
        <v>250.247315405672</v>
      </c>
      <c r="E6630">
        <v>2.9283705148818</v>
      </c>
      <c r="F6630">
        <v>0.38616775052373098</v>
      </c>
    </row>
    <row r="6631" spans="1:6" x14ac:dyDescent="0.2">
      <c r="A6631">
        <f t="shared" si="103"/>
        <v>663.0000000000822</v>
      </c>
      <c r="B6631">
        <v>574551.36710073904</v>
      </c>
      <c r="C6631">
        <v>2907802.7598542301</v>
      </c>
      <c r="D6631">
        <v>250.17298827758799</v>
      </c>
      <c r="E6631">
        <v>2.9273313215735799</v>
      </c>
      <c r="F6631">
        <v>0.386374496220872</v>
      </c>
    </row>
    <row r="6632" spans="1:6" x14ac:dyDescent="0.2">
      <c r="A6632">
        <f t="shared" si="103"/>
        <v>663.10000000008222</v>
      </c>
      <c r="B6632">
        <v>574551.07861543703</v>
      </c>
      <c r="C6632">
        <v>2907802.69691164</v>
      </c>
      <c r="D6632">
        <v>250.09871572191699</v>
      </c>
      <c r="E6632">
        <v>2.9262973084548198</v>
      </c>
      <c r="F6632">
        <v>0.38656852364034899</v>
      </c>
    </row>
    <row r="6633" spans="1:6" x14ac:dyDescent="0.2">
      <c r="A6633">
        <f t="shared" si="103"/>
        <v>663.20000000008224</v>
      </c>
      <c r="B6633">
        <v>574550.79030259105</v>
      </c>
      <c r="C6633">
        <v>2907802.6336485799</v>
      </c>
      <c r="D6633">
        <v>250.02450037737401</v>
      </c>
      <c r="E6633">
        <v>2.92527000988358</v>
      </c>
      <c r="F6633">
        <v>0.386753301522547</v>
      </c>
    </row>
    <row r="6634" spans="1:6" x14ac:dyDescent="0.2">
      <c r="A6634">
        <f t="shared" si="103"/>
        <v>663.30000000008226</v>
      </c>
      <c r="B6634">
        <v>574550.50216216897</v>
      </c>
      <c r="C6634">
        <v>2907802.5700645801</v>
      </c>
      <c r="D6634">
        <v>249.950345353931</v>
      </c>
      <c r="E6634">
        <v>2.9242503707637502</v>
      </c>
      <c r="F6634">
        <v>0.38693099632717898</v>
      </c>
    </row>
    <row r="6635" spans="1:6" x14ac:dyDescent="0.2">
      <c r="A6635">
        <f t="shared" si="103"/>
        <v>663.40000000008229</v>
      </c>
      <c r="B6635">
        <v>574550.21419397497</v>
      </c>
      <c r="C6635">
        <v>2907802.5061593601</v>
      </c>
      <c r="D6635">
        <v>249.87625396290599</v>
      </c>
      <c r="E6635">
        <v>2.9232382153674199</v>
      </c>
      <c r="F6635">
        <v>0.38710133292593202</v>
      </c>
    </row>
    <row r="6636" spans="1:6" x14ac:dyDescent="0.2">
      <c r="A6636">
        <f t="shared" si="103"/>
        <v>663.50000000008231</v>
      </c>
      <c r="B6636">
        <v>574549.92639783595</v>
      </c>
      <c r="C6636">
        <v>2907802.44193262</v>
      </c>
      <c r="D6636">
        <v>249.80222919826301</v>
      </c>
      <c r="E6636">
        <v>2.9222333656784198</v>
      </c>
      <c r="F6636">
        <v>0.38726406504270799</v>
      </c>
    </row>
    <row r="6637" spans="1:6" x14ac:dyDescent="0.2">
      <c r="A6637">
        <f t="shared" si="103"/>
        <v>663.60000000008233</v>
      </c>
      <c r="B6637">
        <v>574549.63877360302</v>
      </c>
      <c r="C6637">
        <v>2907802.3773840801</v>
      </c>
      <c r="D6637">
        <v>249.72827375706001</v>
      </c>
      <c r="E6637">
        <v>2.9212356786223501</v>
      </c>
      <c r="F6637">
        <v>0.38741903710634901</v>
      </c>
    </row>
    <row r="6638" spans="1:6" x14ac:dyDescent="0.2">
      <c r="A6638">
        <f t="shared" si="103"/>
        <v>663.70000000008235</v>
      </c>
      <c r="B6638">
        <v>574549.35132114706</v>
      </c>
      <c r="C6638">
        <v>2907802.3125134502</v>
      </c>
      <c r="D6638">
        <v>249.65439006834399</v>
      </c>
      <c r="E6638">
        <v>2.9202450307207699</v>
      </c>
      <c r="F6638">
        <v>0.38756614771921</v>
      </c>
    </row>
    <row r="6639" spans="1:6" x14ac:dyDescent="0.2">
      <c r="A6639">
        <f t="shared" si="103"/>
        <v>663.80000000008238</v>
      </c>
      <c r="B6639">
        <v>574549.06404035096</v>
      </c>
      <c r="C6639">
        <v>2907802.2473204299</v>
      </c>
      <c r="D6639">
        <v>249.58058031465799</v>
      </c>
      <c r="E6639">
        <v>2.9192613099623599</v>
      </c>
      <c r="F6639">
        <v>0.38770532790439199</v>
      </c>
    </row>
    <row r="6640" spans="1:6" x14ac:dyDescent="0.2">
      <c r="A6640">
        <f t="shared" si="103"/>
        <v>663.9000000000824</v>
      </c>
      <c r="B6640">
        <v>574548.776931111</v>
      </c>
      <c r="C6640">
        <v>2907802.1818047501</v>
      </c>
      <c r="D6640">
        <v>249.50684645018401</v>
      </c>
      <c r="E6640">
        <v>2.9182844113356698</v>
      </c>
      <c r="F6640">
        <v>0.38783652806427199</v>
      </c>
    </row>
    <row r="6641" spans="1:6" x14ac:dyDescent="0.2">
      <c r="A6641">
        <f t="shared" si="103"/>
        <v>664.00000000008242</v>
      </c>
      <c r="B6641">
        <v>574548.48999333603</v>
      </c>
      <c r="C6641">
        <v>2907802.11596613</v>
      </c>
      <c r="D6641">
        <v>249.43319021710499</v>
      </c>
      <c r="E6641">
        <v>2.91731423324544</v>
      </c>
      <c r="F6641">
        <v>0.38795970696023202</v>
      </c>
    </row>
    <row r="6642" spans="1:6" x14ac:dyDescent="0.2">
      <c r="A6642">
        <f t="shared" si="103"/>
        <v>664.10000000008245</v>
      </c>
      <c r="B6642">
        <v>574548.20322694199</v>
      </c>
      <c r="C6642">
        <v>2907802.0498043098</v>
      </c>
      <c r="D6642">
        <v>249.3596131603</v>
      </c>
      <c r="E6642">
        <v>2.9163506743861398</v>
      </c>
      <c r="F6642">
        <v>0.38807482155771</v>
      </c>
    </row>
    <row r="6643" spans="1:6" x14ac:dyDescent="0.2">
      <c r="A6643">
        <f t="shared" si="103"/>
        <v>664.20000000008247</v>
      </c>
      <c r="B6643">
        <v>574547.91663186101</v>
      </c>
      <c r="C6643">
        <v>2907801.9833190199</v>
      </c>
      <c r="D6643">
        <v>249.28611664034099</v>
      </c>
      <c r="E6643">
        <v>2.9153936382596699</v>
      </c>
      <c r="F6643">
        <v>0.38818183776102499</v>
      </c>
    </row>
    <row r="6644" spans="1:6" x14ac:dyDescent="0.2">
      <c r="A6644">
        <f t="shared" si="103"/>
        <v>664.30000000008249</v>
      </c>
      <c r="B6644">
        <v>574547.63020803197</v>
      </c>
      <c r="C6644">
        <v>2907801.9165100302</v>
      </c>
      <c r="D6644">
        <v>249.21270184922699</v>
      </c>
      <c r="E6644">
        <v>2.9144430312423899</v>
      </c>
      <c r="F6644">
        <v>0.38828072433493699</v>
      </c>
    </row>
    <row r="6645" spans="1:6" x14ac:dyDescent="0.2">
      <c r="A6645">
        <f t="shared" si="103"/>
        <v>664.40000000008251</v>
      </c>
      <c r="B6645">
        <v>574547.34395540599</v>
      </c>
      <c r="C6645">
        <v>2907801.8493770598</v>
      </c>
      <c r="D6645">
        <v>249.13936982494999</v>
      </c>
      <c r="E6645">
        <v>2.9134987605280198</v>
      </c>
      <c r="F6645">
        <v>0.38837144655056</v>
      </c>
    </row>
    <row r="6646" spans="1:6" x14ac:dyDescent="0.2">
      <c r="A6646">
        <f t="shared" si="103"/>
        <v>664.50000000008254</v>
      </c>
      <c r="B6646">
        <v>574547.05787394301</v>
      </c>
      <c r="C6646">
        <v>2907801.7819198798</v>
      </c>
      <c r="D6646">
        <v>249.06612146472199</v>
      </c>
      <c r="E6646">
        <v>2.9125607324021701</v>
      </c>
      <c r="F6646">
        <v>0.38845396090617201</v>
      </c>
    </row>
    <row r="6647" spans="1:6" x14ac:dyDescent="0.2">
      <c r="A6647">
        <f t="shared" si="103"/>
        <v>664.60000000008256</v>
      </c>
      <c r="B6647">
        <v>574546.77196361602</v>
      </c>
      <c r="C6647">
        <v>2907801.7141382499</v>
      </c>
      <c r="D6647">
        <v>248.99295753697999</v>
      </c>
      <c r="E6647">
        <v>2.9116288505938099</v>
      </c>
      <c r="F6647">
        <v>0.38852821028985901</v>
      </c>
    </row>
    <row r="6648" spans="1:6" x14ac:dyDescent="0.2">
      <c r="A6648">
        <f t="shared" si="103"/>
        <v>664.70000000008258</v>
      </c>
      <c r="B6648">
        <v>574546.48622440896</v>
      </c>
      <c r="C6648">
        <v>2907801.6460319199</v>
      </c>
      <c r="D6648">
        <v>248.919878692151</v>
      </c>
      <c r="E6648">
        <v>2.9107030144516601</v>
      </c>
      <c r="F6648">
        <v>0.38859411898858198</v>
      </c>
    </row>
    <row r="6649" spans="1:6" x14ac:dyDescent="0.2">
      <c r="A6649">
        <f t="shared" si="103"/>
        <v>664.8000000000826</v>
      </c>
      <c r="B6649">
        <v>574546.20065631904</v>
      </c>
      <c r="C6649">
        <v>2907801.57760063</v>
      </c>
      <c r="D6649">
        <v>248.84688547210101</v>
      </c>
      <c r="E6649">
        <v>2.9097831166357899</v>
      </c>
      <c r="F6649">
        <v>0.38865158681142897</v>
      </c>
    </row>
    <row r="6650" spans="1:6" x14ac:dyDescent="0.2">
      <c r="A6650">
        <f t="shared" si="103"/>
        <v>664.90000000008263</v>
      </c>
      <c r="B6650">
        <v>574545.91525935801</v>
      </c>
      <c r="C6650">
        <v>2907801.50884416</v>
      </c>
      <c r="D6650">
        <v>248.77397831798399</v>
      </c>
      <c r="E6650">
        <v>2.90886903985015</v>
      </c>
      <c r="F6650">
        <v>0.38870048127089002</v>
      </c>
    </row>
    <row r="6651" spans="1:6" x14ac:dyDescent="0.2">
      <c r="A6651">
        <f t="shared" si="103"/>
        <v>665.00000000008265</v>
      </c>
      <c r="B6651">
        <v>574545.63003355404</v>
      </c>
      <c r="C6651">
        <v>2907801.43976223</v>
      </c>
      <c r="D6651">
        <v>248.70115757606499</v>
      </c>
      <c r="E6651">
        <v>2.90796064774494</v>
      </c>
      <c r="F6651">
        <v>0.38874061770414498</v>
      </c>
    </row>
    <row r="6652" spans="1:6" x14ac:dyDescent="0.2">
      <c r="A6652">
        <f t="shared" si="103"/>
        <v>665.10000000008267</v>
      </c>
      <c r="B6652">
        <v>574545.34497895895</v>
      </c>
      <c r="C6652">
        <v>2907801.37035459</v>
      </c>
      <c r="D6652">
        <v>248.62842349893501</v>
      </c>
      <c r="E6652">
        <v>2.9070576303701698</v>
      </c>
      <c r="F6652">
        <v>0.388771441894526</v>
      </c>
    </row>
    <row r="6653" spans="1:6" x14ac:dyDescent="0.2">
      <c r="A6653">
        <f t="shared" si="103"/>
        <v>665.2000000000827</v>
      </c>
      <c r="B6653">
        <v>574545.06009567098</v>
      </c>
      <c r="C6653">
        <v>2907801.3006209098</v>
      </c>
      <c r="D6653">
        <v>248.55577617865501</v>
      </c>
      <c r="E6653">
        <v>2.90615966173152</v>
      </c>
      <c r="F6653">
        <v>0.38879236382885402</v>
      </c>
    </row>
    <row r="6654" spans="1:6" x14ac:dyDescent="0.2">
      <c r="A6654">
        <f t="shared" si="103"/>
        <v>665.30000000008272</v>
      </c>
      <c r="B6654">
        <v>574544.77538384602</v>
      </c>
      <c r="C6654">
        <v>2907801.2305608499</v>
      </c>
      <c r="D6654">
        <v>248.48321555186499</v>
      </c>
      <c r="E6654">
        <v>2.9052664854002699</v>
      </c>
      <c r="F6654">
        <v>0.38880293207974398</v>
      </c>
    </row>
    <row r="6655" spans="1:6" x14ac:dyDescent="0.2">
      <c r="A6655">
        <f t="shared" si="103"/>
        <v>665.40000000008274</v>
      </c>
      <c r="B6655">
        <v>574544.49084367999</v>
      </c>
      <c r="C6655">
        <v>2907801.1601740299</v>
      </c>
      <c r="D6655">
        <v>248.41074144173101</v>
      </c>
      <c r="E6655">
        <v>2.90437788846616</v>
      </c>
      <c r="F6655">
        <v>0.38880278322895601</v>
      </c>
    </row>
    <row r="6656" spans="1:6" x14ac:dyDescent="0.2">
      <c r="A6656">
        <f t="shared" si="103"/>
        <v>665.50000000008276</v>
      </c>
      <c r="B6656">
        <v>574544.20647540595</v>
      </c>
      <c r="C6656">
        <v>2907801.0894600302</v>
      </c>
      <c r="D6656">
        <v>248.3383535891</v>
      </c>
      <c r="E6656">
        <v>2.9034937337271902</v>
      </c>
      <c r="F6656">
        <v>0.388791708553272</v>
      </c>
    </row>
    <row r="6657" spans="1:6" x14ac:dyDescent="0.2">
      <c r="A6657">
        <f t="shared" si="103"/>
        <v>665.60000000008279</v>
      </c>
      <c r="B6657">
        <v>574543.92227928096</v>
      </c>
      <c r="C6657">
        <v>2907801.0184184201</v>
      </c>
      <c r="D6657">
        <v>248.26605169797301</v>
      </c>
      <c r="E6657">
        <v>2.9026139293726598</v>
      </c>
      <c r="F6657">
        <v>0.38876958425479302</v>
      </c>
    </row>
    <row r="6658" spans="1:6" x14ac:dyDescent="0.2">
      <c r="A6658">
        <f t="shared" si="103"/>
        <v>665.70000000008281</v>
      </c>
      <c r="B6658">
        <v>574543.63825557404</v>
      </c>
      <c r="C6658">
        <v>2907800.94704876</v>
      </c>
      <c r="D6658">
        <v>248.19383546554499</v>
      </c>
      <c r="E6658">
        <v>2.9017385230126602</v>
      </c>
      <c r="F6658">
        <v>0.38873657697976599</v>
      </c>
    </row>
    <row r="6659" spans="1:6" x14ac:dyDescent="0.2">
      <c r="A6659">
        <f t="shared" si="103"/>
        <v>665.80000000008283</v>
      </c>
      <c r="B6659">
        <v>574543.35440455098</v>
      </c>
      <c r="C6659">
        <v>2907800.8753506201</v>
      </c>
      <c r="D6659">
        <v>248.12170465560499</v>
      </c>
      <c r="E6659">
        <v>2.9008676345979101</v>
      </c>
      <c r="F6659">
        <v>0.38869299078389502</v>
      </c>
    </row>
    <row r="6660" spans="1:6" x14ac:dyDescent="0.2">
      <c r="A6660">
        <f t="shared" ref="A6660:A6723" si="104">A6659+0.1</f>
        <v>665.90000000008285</v>
      </c>
      <c r="B6660">
        <v>574543.070726456</v>
      </c>
      <c r="C6660">
        <v>2907800.8033236</v>
      </c>
      <c r="D6660">
        <v>248.04965913762899</v>
      </c>
      <c r="E6660">
        <v>2.9000013931014399</v>
      </c>
      <c r="F6660">
        <v>0.38863911653470201</v>
      </c>
    </row>
    <row r="6661" spans="1:6" x14ac:dyDescent="0.2">
      <c r="A6661">
        <f t="shared" si="104"/>
        <v>666.00000000008288</v>
      </c>
      <c r="B6661">
        <v>574542.78722151299</v>
      </c>
      <c r="C6661">
        <v>2907800.73096732</v>
      </c>
      <c r="D6661">
        <v>247.97769889212199</v>
      </c>
      <c r="E6661">
        <v>2.89913992397691</v>
      </c>
      <c r="F6661">
        <v>0.38857521035583598</v>
      </c>
    </row>
    <row r="6662" spans="1:6" x14ac:dyDescent="0.2">
      <c r="A6662">
        <f t="shared" si="104"/>
        <v>666.1000000000829</v>
      </c>
      <c r="B6662">
        <v>574542.50388992601</v>
      </c>
      <c r="C6662">
        <v>2907800.6582814101</v>
      </c>
      <c r="D6662">
        <v>247.905824010038</v>
      </c>
      <c r="E6662">
        <v>2.8982833465329998</v>
      </c>
      <c r="F6662">
        <v>0.38850149441014997</v>
      </c>
    </row>
    <row r="6663" spans="1:6" x14ac:dyDescent="0.2">
      <c r="A6663">
        <f t="shared" si="104"/>
        <v>666.20000000008292</v>
      </c>
      <c r="B6663">
        <v>574542.22073188401</v>
      </c>
      <c r="C6663">
        <v>2907800.58526552</v>
      </c>
      <c r="D6663">
        <v>247.83403469077601</v>
      </c>
      <c r="E6663">
        <v>2.8974317731511601</v>
      </c>
      <c r="F6663">
        <v>0.388418157926262</v>
      </c>
    </row>
    <row r="6664" spans="1:6" x14ac:dyDescent="0.2">
      <c r="A6664">
        <f t="shared" si="104"/>
        <v>666.30000000008295</v>
      </c>
      <c r="B6664">
        <v>574541.937747558</v>
      </c>
      <c r="C6664">
        <v>2907800.5119193099</v>
      </c>
      <c r="D6664">
        <v>247.76233123881499</v>
      </c>
      <c r="E6664">
        <v>2.8965853090191001</v>
      </c>
      <c r="F6664">
        <v>0.38832535923752998</v>
      </c>
    </row>
    <row r="6665" spans="1:6" x14ac:dyDescent="0.2">
      <c r="A6665">
        <f t="shared" si="104"/>
        <v>666.40000000008297</v>
      </c>
      <c r="B6665">
        <v>574541.65493710595</v>
      </c>
      <c r="C6665">
        <v>2907800.4382424499</v>
      </c>
      <c r="D6665">
        <v>247.69071405937001</v>
      </c>
      <c r="E6665">
        <v>2.8957440521056701</v>
      </c>
      <c r="F6665">
        <v>0.38822322816956101</v>
      </c>
    </row>
    <row r="6666" spans="1:6" x14ac:dyDescent="0.2">
      <c r="A6666">
        <f t="shared" si="104"/>
        <v>666.50000000008299</v>
      </c>
      <c r="B6666">
        <v>574541.37230067304</v>
      </c>
      <c r="C6666">
        <v>2907800.3642346398</v>
      </c>
      <c r="D6666">
        <v>247.619183653341</v>
      </c>
      <c r="E6666">
        <v>2.8949080932353102</v>
      </c>
      <c r="F6666">
        <v>0.38811186847046603</v>
      </c>
    </row>
    <row r="6667" spans="1:6" x14ac:dyDescent="0.2">
      <c r="A6667">
        <f t="shared" si="104"/>
        <v>666.60000000008301</v>
      </c>
      <c r="B6667">
        <v>574541.08983839396</v>
      </c>
      <c r="C6667">
        <v>2907800.2898955699</v>
      </c>
      <c r="D6667">
        <v>247.54774061171599</v>
      </c>
      <c r="E6667">
        <v>2.89407751619654</v>
      </c>
      <c r="F6667">
        <v>0.38799136010477497</v>
      </c>
    </row>
    <row r="6668" spans="1:6" x14ac:dyDescent="0.2">
      <c r="A6668">
        <f t="shared" si="104"/>
        <v>666.70000000008304</v>
      </c>
      <c r="B6668">
        <v>574540.80755039304</v>
      </c>
      <c r="C6668">
        <v>2907800.2152249301</v>
      </c>
      <c r="D6668">
        <v>247.47638560957199</v>
      </c>
      <c r="E6668">
        <v>2.8932523978508402</v>
      </c>
      <c r="F6668">
        <v>0.38786176135500999</v>
      </c>
    </row>
    <row r="6669" spans="1:6" x14ac:dyDescent="0.2">
      <c r="A6669">
        <f t="shared" si="104"/>
        <v>666.80000000008306</v>
      </c>
      <c r="B6669">
        <v>574540.52543678705</v>
      </c>
      <c r="C6669">
        <v>2907800.1402224302</v>
      </c>
      <c r="D6669">
        <v>247.40511939978299</v>
      </c>
      <c r="E6669">
        <v>2.8924328082311699</v>
      </c>
      <c r="F6669">
        <v>0.38772311071797599</v>
      </c>
    </row>
    <row r="6670" spans="1:6" x14ac:dyDescent="0.2">
      <c r="A6670">
        <f t="shared" si="104"/>
        <v>666.90000000008308</v>
      </c>
      <c r="B6670">
        <v>574540.24349768495</v>
      </c>
      <c r="C6670">
        <v>2907800.0648877802</v>
      </c>
      <c r="D6670">
        <v>247.33394280651299</v>
      </c>
      <c r="E6670">
        <v>2.8916188106369898</v>
      </c>
      <c r="F6670">
        <v>0.38757542860202998</v>
      </c>
    </row>
    <row r="6671" spans="1:6" x14ac:dyDescent="0.2">
      <c r="A6671">
        <f t="shared" si="104"/>
        <v>667.00000000008311</v>
      </c>
      <c r="B6671">
        <v>574539.96173318999</v>
      </c>
      <c r="C6671">
        <v>2907799.9892206802</v>
      </c>
      <c r="D6671">
        <v>247.26285671859301</v>
      </c>
      <c r="E6671">
        <v>2.8908104617410202</v>
      </c>
      <c r="F6671">
        <v>0.38741871889034801</v>
      </c>
    </row>
    <row r="6672" spans="1:6" x14ac:dyDescent="0.2">
      <c r="A6672">
        <f t="shared" si="104"/>
        <v>667.10000000008313</v>
      </c>
      <c r="B6672">
        <v>574539.68014340103</v>
      </c>
      <c r="C6672">
        <v>2907799.91322084</v>
      </c>
      <c r="D6672">
        <v>247.191862082847</v>
      </c>
      <c r="E6672">
        <v>2.8900078117438501</v>
      </c>
      <c r="F6672">
        <v>0.38725297043852902</v>
      </c>
    </row>
    <row r="6673" spans="1:6" x14ac:dyDescent="0.2">
      <c r="A6673">
        <f t="shared" si="104"/>
        <v>667.20000000008315</v>
      </c>
      <c r="B6673">
        <v>574539.39872841304</v>
      </c>
      <c r="C6673">
        <v>2907799.8368879901</v>
      </c>
      <c r="D6673">
        <v>247.120959897478</v>
      </c>
      <c r="E6673">
        <v>2.8892109046313399</v>
      </c>
      <c r="F6673">
        <v>0.38707815865535999</v>
      </c>
    </row>
    <row r="6674" spans="1:6" x14ac:dyDescent="0.2">
      <c r="A6674">
        <f t="shared" si="104"/>
        <v>667.30000000008317</v>
      </c>
      <c r="B6674">
        <v>574539.11748831801</v>
      </c>
      <c r="C6674">
        <v>2907799.7602218301</v>
      </c>
      <c r="D6674">
        <v>247.050151205595</v>
      </c>
      <c r="E6674">
        <v>2.8884197786314298</v>
      </c>
      <c r="F6674">
        <v>0.38689424737786798</v>
      </c>
    </row>
    <row r="6675" spans="1:6" x14ac:dyDescent="0.2">
      <c r="A6675">
        <f t="shared" si="104"/>
        <v>667.4000000000832</v>
      </c>
      <c r="B6675">
        <v>574538.83642320696</v>
      </c>
      <c r="C6675">
        <v>2907799.6832220699</v>
      </c>
      <c r="D6675">
        <v>246.979437089046</v>
      </c>
      <c r="E6675">
        <v>2.88763446703204</v>
      </c>
      <c r="F6675">
        <v>0.38670119141224402</v>
      </c>
    </row>
    <row r="6676" spans="1:6" x14ac:dyDescent="0.2">
      <c r="A6676">
        <f t="shared" si="104"/>
        <v>667.50000000008322</v>
      </c>
      <c r="B6676">
        <v>574538.55553317</v>
      </c>
      <c r="C6676">
        <v>2907799.6058884198</v>
      </c>
      <c r="D6676">
        <v>246.908818662751</v>
      </c>
      <c r="E6676">
        <v>2.8868549996447199</v>
      </c>
      <c r="F6676">
        <v>0.38649894037857202</v>
      </c>
    </row>
    <row r="6677" spans="1:6" x14ac:dyDescent="0.2">
      <c r="A6677">
        <f t="shared" si="104"/>
        <v>667.60000000008324</v>
      </c>
      <c r="B6677">
        <v>574538.27481829503</v>
      </c>
      <c r="C6677">
        <v>2907799.5282205902</v>
      </c>
      <c r="D6677">
        <v>246.838297069882</v>
      </c>
      <c r="E6677">
        <v>2.88608140542958</v>
      </c>
      <c r="F6677">
        <v>0.38628744502400097</v>
      </c>
    </row>
    <row r="6678" spans="1:6" x14ac:dyDescent="0.2">
      <c r="A6678">
        <f t="shared" si="104"/>
        <v>667.70000000008326</v>
      </c>
      <c r="B6678">
        <v>574537.99427867297</v>
      </c>
      <c r="C6678">
        <v>2907799.4502182901</v>
      </c>
      <c r="D6678">
        <v>246.76787347843799</v>
      </c>
      <c r="E6678">
        <v>2.8853137172644798</v>
      </c>
      <c r="F6678">
        <v>0.38606666817417601</v>
      </c>
    </row>
    <row r="6679" spans="1:6" x14ac:dyDescent="0.2">
      <c r="A6679">
        <f t="shared" si="104"/>
        <v>667.80000000008329</v>
      </c>
      <c r="B6679">
        <v>574537.71391438902</v>
      </c>
      <c r="C6679">
        <v>2907799.37188122</v>
      </c>
      <c r="D6679">
        <v>246.697549080231</v>
      </c>
      <c r="E6679">
        <v>2.8845519922950502</v>
      </c>
      <c r="F6679">
        <v>0.38583663047606598</v>
      </c>
    </row>
    <row r="6680" spans="1:6" x14ac:dyDescent="0.2">
      <c r="A6680">
        <f t="shared" si="104"/>
        <v>667.90000000008331</v>
      </c>
      <c r="B6680">
        <v>574537.43372552597</v>
      </c>
      <c r="C6680">
        <v>2907799.2932091099</v>
      </c>
      <c r="D6680">
        <v>246.62732509959901</v>
      </c>
      <c r="E6680">
        <v>2.88379633809306</v>
      </c>
      <c r="F6680">
        <v>0.38559746874811701</v>
      </c>
    </row>
    <row r="6681" spans="1:6" x14ac:dyDescent="0.2">
      <c r="A6681">
        <f t="shared" si="104"/>
        <v>668.00000000008333</v>
      </c>
      <c r="B6681">
        <v>574537.15371214901</v>
      </c>
      <c r="C6681">
        <v>2907799.2142016599</v>
      </c>
      <c r="D6681">
        <v>246.557202814383</v>
      </c>
      <c r="E6681">
        <v>2.8830470514692799</v>
      </c>
      <c r="F6681">
        <v>0.38534975524060899</v>
      </c>
    </row>
    <row r="6682" spans="1:6" x14ac:dyDescent="0.2">
      <c r="A6682">
        <f t="shared" si="104"/>
        <v>668.10000000008336</v>
      </c>
      <c r="B6682">
        <v>574536.87387427595</v>
      </c>
      <c r="C6682">
        <v>2907799.1348586599</v>
      </c>
      <c r="D6682">
        <v>246.48718364399701</v>
      </c>
      <c r="E6682">
        <v>2.8823044140120002</v>
      </c>
      <c r="F6682">
        <v>0.38509401046430902</v>
      </c>
    </row>
    <row r="6683" spans="1:6" x14ac:dyDescent="0.2">
      <c r="A6683">
        <f t="shared" si="104"/>
        <v>668.20000000008338</v>
      </c>
      <c r="B6683">
        <v>574536.59421187395</v>
      </c>
      <c r="C6683">
        <v>2907799.05517992</v>
      </c>
      <c r="D6683">
        <v>246.41726913357701</v>
      </c>
      <c r="E6683">
        <v>2.8815685744716801</v>
      </c>
      <c r="F6683">
        <v>0.384830428931694</v>
      </c>
    </row>
    <row r="6684" spans="1:6" x14ac:dyDescent="0.2">
      <c r="A6684">
        <f t="shared" si="104"/>
        <v>668.3000000000834</v>
      </c>
      <c r="B6684">
        <v>574536.31472489098</v>
      </c>
      <c r="C6684">
        <v>2907798.97516526</v>
      </c>
      <c r="D6684">
        <v>246.34746088031201</v>
      </c>
      <c r="E6684">
        <v>2.8808396757989301</v>
      </c>
      <c r="F6684">
        <v>0.384559197261166</v>
      </c>
    </row>
    <row r="6685" spans="1:6" x14ac:dyDescent="0.2">
      <c r="A6685">
        <f t="shared" si="104"/>
        <v>668.40000000008342</v>
      </c>
      <c r="B6685">
        <v>574536.03541325196</v>
      </c>
      <c r="C6685">
        <v>2907798.8948145402</v>
      </c>
      <c r="D6685">
        <v>246.27776052708799</v>
      </c>
      <c r="E6685">
        <v>2.8801176906068102</v>
      </c>
      <c r="F6685">
        <v>0.38428011252630701</v>
      </c>
    </row>
    <row r="6686" spans="1:6" x14ac:dyDescent="0.2">
      <c r="A6686">
        <f t="shared" si="104"/>
        <v>668.50000000008345</v>
      </c>
      <c r="B6686">
        <v>574535.75627689296</v>
      </c>
      <c r="C6686">
        <v>2907798.81412759</v>
      </c>
      <c r="D6686">
        <v>246.20816967499101</v>
      </c>
      <c r="E6686">
        <v>2.8794025571434601</v>
      </c>
      <c r="F6686">
        <v>0.383992902204701</v>
      </c>
    </row>
    <row r="6687" spans="1:6" x14ac:dyDescent="0.2">
      <c r="A6687">
        <f t="shared" si="104"/>
        <v>668.60000000008347</v>
      </c>
      <c r="B6687">
        <v>574535.47731576394</v>
      </c>
      <c r="C6687">
        <v>2907798.7331042299</v>
      </c>
      <c r="D6687">
        <v>246.13868986384901</v>
      </c>
      <c r="E6687">
        <v>2.87869398931961</v>
      </c>
      <c r="F6687">
        <v>0.38369679086096697</v>
      </c>
    </row>
    <row r="6688" spans="1:6" x14ac:dyDescent="0.2">
      <c r="A6688">
        <f t="shared" si="104"/>
        <v>668.70000000008349</v>
      </c>
      <c r="B6688">
        <v>574535.19852987095</v>
      </c>
      <c r="C6688">
        <v>2907798.6517442302</v>
      </c>
      <c r="D6688">
        <v>246.06932246221101</v>
      </c>
      <c r="E6688">
        <v>2.8779918403698899</v>
      </c>
      <c r="F6688">
        <v>0.38339136053900302</v>
      </c>
    </row>
    <row r="6689" spans="1:6" x14ac:dyDescent="0.2">
      <c r="A6689">
        <f t="shared" si="104"/>
        <v>668.80000000008351</v>
      </c>
      <c r="B6689">
        <v>574534.91991925298</v>
      </c>
      <c r="C6689">
        <v>2907798.5700473301</v>
      </c>
      <c r="D6689">
        <v>246.00006874017001</v>
      </c>
      <c r="E6689">
        <v>2.8772960849446001</v>
      </c>
      <c r="F6689">
        <v>0.383076497654879</v>
      </c>
    </row>
    <row r="6690" spans="1:6" x14ac:dyDescent="0.2">
      <c r="A6690">
        <f t="shared" si="104"/>
        <v>668.90000000008354</v>
      </c>
      <c r="B6690">
        <v>574534.64148395299</v>
      </c>
      <c r="C6690">
        <v>2907798.4880132698</v>
      </c>
      <c r="D6690">
        <v>245.93092993096499</v>
      </c>
      <c r="E6690">
        <v>2.8766067328611502</v>
      </c>
      <c r="F6690">
        <v>0.38275218030241098</v>
      </c>
    </row>
    <row r="6691" spans="1:6" x14ac:dyDescent="0.2">
      <c r="A6691">
        <f t="shared" si="104"/>
        <v>669.00000000008356</v>
      </c>
      <c r="B6691">
        <v>574534.36322401499</v>
      </c>
      <c r="C6691">
        <v>2907798.4056417798</v>
      </c>
      <c r="D6691">
        <v>245.861907248937</v>
      </c>
      <c r="E6691">
        <v>2.8759238204811002</v>
      </c>
      <c r="F6691">
        <v>0.38241845413238801</v>
      </c>
    </row>
    <row r="6692" spans="1:6" x14ac:dyDescent="0.2">
      <c r="A6692">
        <f t="shared" si="104"/>
        <v>669.10000000008358</v>
      </c>
      <c r="B6692">
        <v>574534.085139476</v>
      </c>
      <c r="C6692">
        <v>2907798.3229326201</v>
      </c>
      <c r="D6692">
        <v>245.793001903451</v>
      </c>
      <c r="E6692">
        <v>2.8752473876889799</v>
      </c>
      <c r="F6692">
        <v>0.38207537488625498</v>
      </c>
    </row>
    <row r="6693" spans="1:6" x14ac:dyDescent="0.2">
      <c r="A6693">
        <f t="shared" si="104"/>
        <v>669.20000000008361</v>
      </c>
      <c r="B6693">
        <v>574533.80723036896</v>
      </c>
      <c r="C6693">
        <v>2907798.2398855202</v>
      </c>
      <c r="D6693">
        <v>245.72421510104499</v>
      </c>
      <c r="E6693">
        <v>2.87457747351668</v>
      </c>
      <c r="F6693">
        <v>0.38172299738564502</v>
      </c>
    </row>
    <row r="6694" spans="1:6" x14ac:dyDescent="0.2">
      <c r="A6694">
        <f t="shared" si="104"/>
        <v>669.30000000008363</v>
      </c>
      <c r="B6694">
        <v>574533.52949672099</v>
      </c>
      <c r="C6694">
        <v>2907798.1565002599</v>
      </c>
      <c r="D6694">
        <v>245.65554804540201</v>
      </c>
      <c r="E6694">
        <v>2.8739141136845001</v>
      </c>
      <c r="F6694">
        <v>0.38136136958337102</v>
      </c>
    </row>
    <row r="6695" spans="1:6" x14ac:dyDescent="0.2">
      <c r="A6695">
        <f t="shared" si="104"/>
        <v>669.40000000008365</v>
      </c>
      <c r="B6695">
        <v>574533.25193855097</v>
      </c>
      <c r="C6695">
        <v>2907798.07277661</v>
      </c>
      <c r="D6695">
        <v>245.58700193604199</v>
      </c>
      <c r="E6695">
        <v>2.8732573390712099</v>
      </c>
      <c r="F6695">
        <v>0.38099052902681702</v>
      </c>
    </row>
    <row r="6696" spans="1:6" x14ac:dyDescent="0.2">
      <c r="A6696">
        <f t="shared" si="104"/>
        <v>669.50000000008367</v>
      </c>
      <c r="B6696">
        <v>574532.97455587599</v>
      </c>
      <c r="C6696">
        <v>2907797.9887143299</v>
      </c>
      <c r="D6696">
        <v>245.518577966229</v>
      </c>
      <c r="E6696">
        <v>2.8726071747100099</v>
      </c>
      <c r="F6696">
        <v>0.38061050064849</v>
      </c>
    </row>
    <row r="6697" spans="1:6" x14ac:dyDescent="0.2">
      <c r="A6697">
        <f t="shared" si="104"/>
        <v>669.6000000000837</v>
      </c>
      <c r="B6697">
        <v>574532.69734870596</v>
      </c>
      <c r="C6697">
        <v>2907797.9043132099</v>
      </c>
      <c r="D6697">
        <v>245.45027732037801</v>
      </c>
      <c r="E6697">
        <v>2.8719636390807102</v>
      </c>
      <c r="F6697">
        <v>0.38022129530038201</v>
      </c>
    </row>
    <row r="6698" spans="1:6" x14ac:dyDescent="0.2">
      <c r="A6698">
        <f t="shared" si="104"/>
        <v>669.70000000008372</v>
      </c>
      <c r="B6698">
        <v>574532.42031705298</v>
      </c>
      <c r="C6698">
        <v>2907797.8195730401</v>
      </c>
      <c r="D6698">
        <v>245.38210117113701</v>
      </c>
      <c r="E6698">
        <v>2.8713267435676699</v>
      </c>
      <c r="F6698">
        <v>0.37982290866568003</v>
      </c>
    </row>
    <row r="6699" spans="1:6" x14ac:dyDescent="0.2">
      <c r="A6699">
        <f t="shared" si="104"/>
        <v>669.80000000008374</v>
      </c>
      <c r="B6699">
        <v>574532.14346092404</v>
      </c>
      <c r="C6699">
        <v>2907797.7344936002</v>
      </c>
      <c r="D6699">
        <v>245.31405067625701</v>
      </c>
      <c r="E6699">
        <v>2.87069649200413</v>
      </c>
      <c r="F6699">
        <v>0.37941532035562098</v>
      </c>
    </row>
    <row r="6700" spans="1:6" x14ac:dyDescent="0.2">
      <c r="A6700">
        <f t="shared" si="104"/>
        <v>669.90000000008376</v>
      </c>
      <c r="B6700">
        <v>574531.86678032798</v>
      </c>
      <c r="C6700">
        <v>2907797.64907469</v>
      </c>
      <c r="D6700">
        <v>245.24612697532399</v>
      </c>
      <c r="E6700">
        <v>2.8700728802581499</v>
      </c>
      <c r="F6700">
        <v>0.37899849307576999</v>
      </c>
    </row>
    <row r="6701" spans="1:6" x14ac:dyDescent="0.2">
      <c r="A6701">
        <f t="shared" si="104"/>
        <v>670.00000000008379</v>
      </c>
      <c r="B6701">
        <v>574531.59027527401</v>
      </c>
      <c r="C6701">
        <v>2907797.56331609</v>
      </c>
      <c r="D6701">
        <v>245.178331186381</v>
      </c>
      <c r="E6701">
        <v>2.8694558958381999</v>
      </c>
      <c r="F6701">
        <v>0.37857237179161801</v>
      </c>
    </row>
    <row r="6702" spans="1:6" x14ac:dyDescent="0.2">
      <c r="A6702">
        <f t="shared" si="104"/>
        <v>670.10000000008381</v>
      </c>
      <c r="B6702">
        <v>574531.31394577504</v>
      </c>
      <c r="C6702">
        <v>2907797.4772176002</v>
      </c>
      <c r="D6702">
        <v>245.11066440250301</v>
      </c>
      <c r="E6702">
        <v>2.8688455175131899</v>
      </c>
      <c r="F6702">
        <v>0.37813688290176201</v>
      </c>
    </row>
    <row r="6703" spans="1:6" x14ac:dyDescent="0.2">
      <c r="A6703">
        <f t="shared" si="104"/>
        <v>670.20000000008383</v>
      </c>
      <c r="B6703">
        <v>574531.037791849</v>
      </c>
      <c r="C6703">
        <v>2907797.39077901</v>
      </c>
      <c r="D6703">
        <v>245.04312768831099</v>
      </c>
      <c r="E6703">
        <v>2.8682417149648902</v>
      </c>
      <c r="F6703">
        <v>0.37769193343549201</v>
      </c>
    </row>
    <row r="6704" spans="1:6" x14ac:dyDescent="0.2">
      <c r="A6704">
        <f t="shared" si="104"/>
        <v>670.30000000008386</v>
      </c>
      <c r="B6704">
        <v>574530.76181351999</v>
      </c>
      <c r="C6704">
        <v>2907797.3040001001</v>
      </c>
      <c r="D6704">
        <v>244.97572207650001</v>
      </c>
      <c r="E6704">
        <v>2.8676444485160402</v>
      </c>
      <c r="F6704">
        <v>0.37723741039360298</v>
      </c>
    </row>
    <row r="6705" spans="1:6" x14ac:dyDescent="0.2">
      <c r="A6705">
        <f t="shared" si="104"/>
        <v>670.40000000008388</v>
      </c>
      <c r="B6705">
        <v>574530.48601081898</v>
      </c>
      <c r="C6705">
        <v>2907797.2168806498</v>
      </c>
      <c r="D6705">
        <v>244.90844856441501</v>
      </c>
      <c r="E6705">
        <v>2.86705366902161</v>
      </c>
      <c r="F6705">
        <v>0.37677318044925601</v>
      </c>
    </row>
    <row r="6706" spans="1:6" x14ac:dyDescent="0.2">
      <c r="A6706">
        <f t="shared" si="104"/>
        <v>670.5000000000839</v>
      </c>
      <c r="B6706">
        <v>574530.21038378798</v>
      </c>
      <c r="C6706">
        <v>2907797.12942045</v>
      </c>
      <c r="D6706">
        <v>244.84130811077301</v>
      </c>
      <c r="E6706">
        <v>2.8664693180835599</v>
      </c>
      <c r="F6706">
        <v>0.37629909038994003</v>
      </c>
    </row>
    <row r="6707" spans="1:6" x14ac:dyDescent="0.2">
      <c r="A6707">
        <f t="shared" si="104"/>
        <v>670.60000000008392</v>
      </c>
      <c r="B6707">
        <v>574529.93493248103</v>
      </c>
      <c r="C6707">
        <v>2907797.0416192501</v>
      </c>
      <c r="D6707">
        <v>244.774301632716</v>
      </c>
      <c r="E6707">
        <v>2.8658913288677801</v>
      </c>
      <c r="F6707">
        <v>0.37581496896714101</v>
      </c>
    </row>
    <row r="6708" spans="1:6" x14ac:dyDescent="0.2">
      <c r="A6708">
        <f t="shared" si="104"/>
        <v>670.70000000008395</v>
      </c>
      <c r="B6708">
        <v>574529.65965696296</v>
      </c>
      <c r="C6708">
        <v>2907796.9534768099</v>
      </c>
      <c r="D6708">
        <v>244.707430003491</v>
      </c>
      <c r="E6708">
        <v>2.8653196140126602</v>
      </c>
      <c r="F6708">
        <v>0.37532059450418598</v>
      </c>
    </row>
    <row r="6709" spans="1:6" x14ac:dyDescent="0.2">
      <c r="A6709">
        <f t="shared" si="104"/>
        <v>670.80000000008397</v>
      </c>
      <c r="B6709">
        <v>574529.38455732004</v>
      </c>
      <c r="C6709">
        <v>2907796.86499287</v>
      </c>
      <c r="D6709">
        <v>244.64069404360899</v>
      </c>
      <c r="E6709">
        <v>2.8647540615928802</v>
      </c>
      <c r="F6709">
        <v>0.37481566889247098</v>
      </c>
    </row>
    <row r="6710" spans="1:6" x14ac:dyDescent="0.2">
      <c r="A6710">
        <f t="shared" si="104"/>
        <v>670.90000000008399</v>
      </c>
      <c r="B6710">
        <v>574529.10963365599</v>
      </c>
      <c r="C6710">
        <v>2907796.7761671701</v>
      </c>
      <c r="D6710">
        <v>244.57409450652801</v>
      </c>
      <c r="E6710">
        <v>2.8641946964651601</v>
      </c>
      <c r="F6710">
        <v>0.37430025208647599</v>
      </c>
    </row>
    <row r="6711" spans="1:6" x14ac:dyDescent="0.2">
      <c r="A6711">
        <f t="shared" si="104"/>
        <v>671.00000000008401</v>
      </c>
      <c r="B6711">
        <v>574528.83488607605</v>
      </c>
      <c r="C6711">
        <v>2907796.6869994299</v>
      </c>
      <c r="D6711">
        <v>244.507632155897</v>
      </c>
      <c r="E6711">
        <v>2.86364158719037</v>
      </c>
      <c r="F6711">
        <v>0.37377451882385099</v>
      </c>
    </row>
    <row r="6712" spans="1:6" x14ac:dyDescent="0.2">
      <c r="A6712">
        <f t="shared" si="104"/>
        <v>671.10000000008404</v>
      </c>
      <c r="B6712">
        <v>574528.56031466695</v>
      </c>
      <c r="C6712">
        <v>2907796.5974893901</v>
      </c>
      <c r="D6712">
        <v>244.441307791453</v>
      </c>
      <c r="E6712">
        <v>2.8630948241484302</v>
      </c>
      <c r="F6712">
        <v>0.37323869244219998</v>
      </c>
    </row>
    <row r="6713" spans="1:6" x14ac:dyDescent="0.2">
      <c r="A6713">
        <f t="shared" si="104"/>
        <v>671.20000000008406</v>
      </c>
      <c r="B6713">
        <v>574528.28591950005</v>
      </c>
      <c r="C6713">
        <v>2907796.5076368302</v>
      </c>
      <c r="D6713">
        <v>244.37512226106301</v>
      </c>
      <c r="E6713">
        <v>2.8625544687472999</v>
      </c>
      <c r="F6713">
        <v>0.37269291756303102</v>
      </c>
    </row>
    <row r="6714" spans="1:6" x14ac:dyDescent="0.2">
      <c r="A6714">
        <f t="shared" si="104"/>
        <v>671.30000000008408</v>
      </c>
      <c r="B6714">
        <v>574528.01170063403</v>
      </c>
      <c r="C6714">
        <v>2907796.4174415101</v>
      </c>
      <c r="D6714">
        <v>244.30907644598599</v>
      </c>
      <c r="E6714">
        <v>2.8620206842768598</v>
      </c>
      <c r="F6714">
        <v>0.37213759165218802</v>
      </c>
    </row>
    <row r="6715" spans="1:6" x14ac:dyDescent="0.2">
      <c r="A6715">
        <f t="shared" si="104"/>
        <v>671.40000000008411</v>
      </c>
      <c r="B6715">
        <v>574527.73765809601</v>
      </c>
      <c r="C6715">
        <v>2907796.3269032598</v>
      </c>
      <c r="D6715">
        <v>244.243171314542</v>
      </c>
      <c r="E6715">
        <v>2.8614937036771</v>
      </c>
      <c r="F6715">
        <v>0.37157328122979899</v>
      </c>
    </row>
    <row r="6716" spans="1:6" x14ac:dyDescent="0.2">
      <c r="A6716">
        <f t="shared" si="104"/>
        <v>671.50000000008413</v>
      </c>
      <c r="B6716">
        <v>574527.46379186597</v>
      </c>
      <c r="C6716">
        <v>2907796.2360219201</v>
      </c>
      <c r="D6716">
        <v>244.17740795708801</v>
      </c>
      <c r="E6716">
        <v>2.8609737345243298</v>
      </c>
      <c r="F6716">
        <v>0.37100048175518602</v>
      </c>
    </row>
    <row r="6717" spans="1:6" x14ac:dyDescent="0.2">
      <c r="A6717">
        <f t="shared" si="104"/>
        <v>671.60000000008415</v>
      </c>
      <c r="B6717">
        <v>574527.190101885</v>
      </c>
      <c r="C6717">
        <v>2907796.1447973899</v>
      </c>
      <c r="D6717">
        <v>244.11178757032101</v>
      </c>
      <c r="E6717">
        <v>2.8604608928145301</v>
      </c>
      <c r="F6717">
        <v>0.37041945260272002</v>
      </c>
    </row>
    <row r="6718" spans="1:6" x14ac:dyDescent="0.2">
      <c r="A6718">
        <f t="shared" si="104"/>
        <v>671.70000000008417</v>
      </c>
      <c r="B6718">
        <v>574526.91658806801</v>
      </c>
      <c r="C6718">
        <v>2907796.0532295899</v>
      </c>
      <c r="D6718">
        <v>244.046311406727</v>
      </c>
      <c r="E6718">
        <v>2.8599552791338101</v>
      </c>
      <c r="F6718">
        <v>0.36983041039603098</v>
      </c>
    </row>
    <row r="6719" spans="1:6" x14ac:dyDescent="0.2">
      <c r="A6719">
        <f t="shared" si="104"/>
        <v>671.8000000000842</v>
      </c>
      <c r="B6719">
        <v>574526.64325031196</v>
      </c>
      <c r="C6719">
        <v>2907795.9613184398</v>
      </c>
      <c r="D6719">
        <v>243.980980763356</v>
      </c>
      <c r="E6719">
        <v>2.8594569816767499</v>
      </c>
      <c r="F6719">
        <v>0.36923353923237601</v>
      </c>
    </row>
    <row r="6720" spans="1:6" x14ac:dyDescent="0.2">
      <c r="A6720">
        <f t="shared" si="104"/>
        <v>671.90000000008422</v>
      </c>
      <c r="B6720">
        <v>574526.37008849694</v>
      </c>
      <c r="C6720">
        <v>2907795.8690639101</v>
      </c>
      <c r="D6720">
        <v>243.91579697182101</v>
      </c>
      <c r="E6720">
        <v>2.85896607768816</v>
      </c>
      <c r="F6720">
        <v>0.368628996035336</v>
      </c>
    </row>
    <row r="6721" spans="1:6" x14ac:dyDescent="0.2">
      <c r="A6721">
        <f t="shared" si="104"/>
        <v>672.00000000008424</v>
      </c>
      <c r="B6721">
        <v>574526.09710248502</v>
      </c>
      <c r="C6721">
        <v>2907795.7764659501</v>
      </c>
      <c r="D6721">
        <v>243.850761389045</v>
      </c>
      <c r="E6721">
        <v>2.8584826344943899</v>
      </c>
      <c r="F6721">
        <v>0.36801691438765499</v>
      </c>
    </row>
    <row r="6722" spans="1:6" x14ac:dyDescent="0.2">
      <c r="A6722">
        <f t="shared" si="104"/>
        <v>672.10000000008426</v>
      </c>
      <c r="B6722">
        <v>574525.82429212797</v>
      </c>
      <c r="C6722">
        <v>2907795.6835245602</v>
      </c>
      <c r="D6722">
        <v>243.78587538866199</v>
      </c>
      <c r="E6722">
        <v>2.8580067102463702</v>
      </c>
      <c r="F6722">
        <v>0.36739740734245002</v>
      </c>
    </row>
    <row r="6723" spans="1:6" x14ac:dyDescent="0.2">
      <c r="A6723">
        <f t="shared" si="104"/>
        <v>672.20000000008429</v>
      </c>
      <c r="B6723">
        <v>574525.55165726098</v>
      </c>
      <c r="C6723">
        <v>2907795.59023972</v>
      </c>
      <c r="D6723">
        <v>243.72114035299799</v>
      </c>
      <c r="E6723">
        <v>2.85753835444571</v>
      </c>
      <c r="F6723">
        <v>0.36677056946582398</v>
      </c>
    </row>
    <row r="6724" spans="1:6" x14ac:dyDescent="0.2">
      <c r="A6724">
        <f t="shared" ref="A6724:A6787" si="105">A6723+0.1</f>
        <v>672.30000000008431</v>
      </c>
      <c r="B6724">
        <v>574525.27919771394</v>
      </c>
      <c r="C6724">
        <v>2907795.4966114298</v>
      </c>
      <c r="D6724">
        <v>243.656557665544</v>
      </c>
      <c r="E6724">
        <v>2.8570776082976401</v>
      </c>
      <c r="F6724">
        <v>0.36613647822623002</v>
      </c>
    </row>
    <row r="6725" spans="1:6" x14ac:dyDescent="0.2">
      <c r="A6725">
        <f t="shared" si="105"/>
        <v>672.40000000008433</v>
      </c>
      <c r="B6725">
        <v>574525.00691330305</v>
      </c>
      <c r="C6725">
        <v>2907795.4026397201</v>
      </c>
      <c r="D6725">
        <v>243.59212870387199</v>
      </c>
      <c r="E6725">
        <v>2.8566245049158101</v>
      </c>
      <c r="F6725">
        <v>0.365495194850255</v>
      </c>
    </row>
    <row r="6726" spans="1:6" x14ac:dyDescent="0.2">
      <c r="A6726">
        <f t="shared" si="105"/>
        <v>672.50000000008436</v>
      </c>
      <c r="B6726">
        <v>574524.734803839</v>
      </c>
      <c r="C6726">
        <v>2907795.3083245899</v>
      </c>
      <c r="D6726">
        <v>243.527854832934</v>
      </c>
      <c r="E6726">
        <v>2.8561790693931401</v>
      </c>
      <c r="F6726">
        <v>0.36484676467799299</v>
      </c>
    </row>
    <row r="6727" spans="1:6" x14ac:dyDescent="0.2">
      <c r="A6727">
        <f t="shared" si="105"/>
        <v>672.60000000008438</v>
      </c>
      <c r="B6727">
        <v>574524.46286912495</v>
      </c>
      <c r="C6727">
        <v>2907795.2136660898</v>
      </c>
      <c r="D6727">
        <v>243.463737398706</v>
      </c>
      <c r="E6727">
        <v>2.8557413187432701</v>
      </c>
      <c r="F6727">
        <v>0.36419121704923602</v>
      </c>
    </row>
    <row r="6728" spans="1:6" x14ac:dyDescent="0.2">
      <c r="A6728">
        <f t="shared" si="105"/>
        <v>672.7000000000844</v>
      </c>
      <c r="B6728">
        <v>574524.19110896206</v>
      </c>
      <c r="C6728">
        <v>2907795.11866424</v>
      </c>
      <c r="D6728">
        <v>243.39977772210599</v>
      </c>
      <c r="E6728">
        <v>2.85531126170899</v>
      </c>
      <c r="F6728">
        <v>0.36352856472044998</v>
      </c>
    </row>
    <row r="6729" spans="1:6" x14ac:dyDescent="0.2">
      <c r="A6729">
        <f t="shared" si="105"/>
        <v>672.80000000008442</v>
      </c>
      <c r="B6729">
        <v>574523.91952314402</v>
      </c>
      <c r="C6729">
        <v>2907795.0233190898</v>
      </c>
      <c r="D6729">
        <v>243.335977093135</v>
      </c>
      <c r="E6729">
        <v>2.8548888984255099</v>
      </c>
      <c r="F6729">
        <v>0.36285880278848198</v>
      </c>
    </row>
    <row r="6730" spans="1:6" x14ac:dyDescent="0.2">
      <c r="A6730">
        <f t="shared" si="105"/>
        <v>672.90000000008445</v>
      </c>
      <c r="B6730">
        <v>574523.64811146399</v>
      </c>
      <c r="C6730">
        <v>2907794.9276306801</v>
      </c>
      <c r="D6730">
        <v>243.272336765158</v>
      </c>
      <c r="E6730">
        <v>2.8544742199158799</v>
      </c>
      <c r="F6730">
        <v>0.36218190704946601</v>
      </c>
    </row>
    <row r="6731" spans="1:6" x14ac:dyDescent="0.2">
      <c r="A6731">
        <f t="shared" si="105"/>
        <v>673.00000000008447</v>
      </c>
      <c r="B6731">
        <v>574523.37687371694</v>
      </c>
      <c r="C6731">
        <v>2907794.83159906</v>
      </c>
      <c r="D6731">
        <v>243.208857949237</v>
      </c>
      <c r="E6731">
        <v>2.8540672073821902</v>
      </c>
      <c r="F6731">
        <v>0.36149783170546601</v>
      </c>
    </row>
    <row r="6732" spans="1:6" x14ac:dyDescent="0.2">
      <c r="A6732">
        <f t="shared" si="105"/>
        <v>673.10000000008449</v>
      </c>
      <c r="B6732">
        <v>574523.105809698</v>
      </c>
      <c r="C6732">
        <v>2907794.7352242698</v>
      </c>
      <c r="D6732">
        <v>243.14554180839099</v>
      </c>
      <c r="E6732">
        <v>2.8536678312349499</v>
      </c>
      <c r="F6732">
        <v>0.360806506235817</v>
      </c>
    </row>
    <row r="6733" spans="1:6" x14ac:dyDescent="0.2">
      <c r="A6733">
        <f t="shared" si="105"/>
        <v>673.20000000008451</v>
      </c>
      <c r="B6733">
        <v>574522.83491920505</v>
      </c>
      <c r="C6733">
        <v>2907794.6385063599</v>
      </c>
      <c r="D6733">
        <v>243.082389451647</v>
      </c>
      <c r="E6733">
        <v>2.8532760191984301</v>
      </c>
      <c r="F6733">
        <v>0.36006906658219201</v>
      </c>
    </row>
    <row r="6734" spans="1:6" x14ac:dyDescent="0.2">
      <c r="A6734">
        <f t="shared" si="105"/>
        <v>673.30000000008454</v>
      </c>
      <c r="B6734">
        <v>574522.56420380098</v>
      </c>
      <c r="C6734">
        <v>2907794.5414419002</v>
      </c>
      <c r="D6734">
        <v>243.01942854076199</v>
      </c>
      <c r="E6734">
        <v>2.8528926666084602</v>
      </c>
      <c r="F6734">
        <v>0.35937146621399901</v>
      </c>
    </row>
    <row r="6735" spans="1:6" x14ac:dyDescent="0.2">
      <c r="A6735">
        <f t="shared" si="105"/>
        <v>673.40000000008456</v>
      </c>
      <c r="B6735">
        <v>574522.29366103397</v>
      </c>
      <c r="C6735">
        <v>2907794.4440352502</v>
      </c>
      <c r="D6735">
        <v>242.95662678889499</v>
      </c>
      <c r="E6735">
        <v>2.85251546226631</v>
      </c>
      <c r="F6735">
        <v>0.35871420109417901</v>
      </c>
    </row>
    <row r="6736" spans="1:6" x14ac:dyDescent="0.2">
      <c r="A6736">
        <f t="shared" si="105"/>
        <v>673.50000000008458</v>
      </c>
      <c r="B6736">
        <v>574522.02328867698</v>
      </c>
      <c r="C6736">
        <v>2907794.3462907299</v>
      </c>
      <c r="D6736">
        <v>242.89395235439301</v>
      </c>
      <c r="E6736">
        <v>2.8521421109806799</v>
      </c>
      <c r="F6736">
        <v>0.358097635354439</v>
      </c>
    </row>
    <row r="6737" spans="1:6" x14ac:dyDescent="0.2">
      <c r="A6737">
        <f t="shared" si="105"/>
        <v>673.60000000008461</v>
      </c>
      <c r="B6737">
        <v>574521.75308473001</v>
      </c>
      <c r="C6737">
        <v>2907794.2482126402</v>
      </c>
      <c r="D6737">
        <v>242.83137385605201</v>
      </c>
      <c r="E6737">
        <v>2.8517702435310501</v>
      </c>
      <c r="F6737">
        <v>0.35752175176515499</v>
      </c>
    </row>
    <row r="6738" spans="1:6" x14ac:dyDescent="0.2">
      <c r="A6738">
        <f t="shared" si="105"/>
        <v>673.70000000008463</v>
      </c>
      <c r="B6738">
        <v>574521.48304744402</v>
      </c>
      <c r="C6738">
        <v>2907794.1498052301</v>
      </c>
      <c r="D6738">
        <v>242.76886033517999</v>
      </c>
      <c r="E6738">
        <v>2.8513977519894902</v>
      </c>
      <c r="F6738">
        <v>0.35698192544136298</v>
      </c>
    </row>
    <row r="6739" spans="1:6" x14ac:dyDescent="0.2">
      <c r="A6739">
        <f t="shared" si="105"/>
        <v>673.80000000008465</v>
      </c>
      <c r="B6739">
        <v>574521.21317551006</v>
      </c>
      <c r="C6739">
        <v>2907794.0510722999</v>
      </c>
      <c r="D6739">
        <v>242.70638393648699</v>
      </c>
      <c r="E6739">
        <v>2.8510231482422301</v>
      </c>
      <c r="F6739">
        <v>0.35647387877818298</v>
      </c>
    </row>
    <row r="6740" spans="1:6" x14ac:dyDescent="0.2">
      <c r="A6740">
        <f t="shared" si="105"/>
        <v>673.90000000008467</v>
      </c>
      <c r="B6740">
        <v>574520.94346798304</v>
      </c>
      <c r="C6740">
        <v>2907793.9520171802</v>
      </c>
      <c r="D6740">
        <v>242.64392014272201</v>
      </c>
      <c r="E6740">
        <v>2.8506453623877301</v>
      </c>
      <c r="F6740">
        <v>0.35599366561999402</v>
      </c>
    </row>
    <row r="6741" spans="1:6" x14ac:dyDescent="0.2">
      <c r="A6741">
        <f t="shared" si="105"/>
        <v>674.0000000000847</v>
      </c>
      <c r="B6741">
        <v>574520.67392422596</v>
      </c>
      <c r="C6741">
        <v>2907793.8526428002</v>
      </c>
      <c r="D6741">
        <v>242.58144762395099</v>
      </c>
      <c r="E6741">
        <v>2.8502636570036</v>
      </c>
      <c r="F6741">
        <v>0.355537601613793</v>
      </c>
    </row>
    <row r="6742" spans="1:6" x14ac:dyDescent="0.2">
      <c r="A6742">
        <f t="shared" si="105"/>
        <v>674.10000000008472</v>
      </c>
      <c r="B6742">
        <v>574520.40454386699</v>
      </c>
      <c r="C6742">
        <v>2907793.75295167</v>
      </c>
      <c r="D6742">
        <v>242.51894806169099</v>
      </c>
      <c r="E6742">
        <v>2.8498775614717098</v>
      </c>
      <c r="F6742">
        <v>0.35510223741477898</v>
      </c>
    </row>
    <row r="6743" spans="1:6" x14ac:dyDescent="0.2">
      <c r="A6743">
        <f t="shared" si="105"/>
        <v>674.20000000008474</v>
      </c>
      <c r="B6743">
        <v>574520.13532675605</v>
      </c>
      <c r="C6743">
        <v>2907793.6529459502</v>
      </c>
      <c r="D6743">
        <v>242.45640596244701</v>
      </c>
      <c r="E6743">
        <v>2.8494869129838398</v>
      </c>
      <c r="F6743">
        <v>0.35468462099043802</v>
      </c>
    </row>
    <row r="6744" spans="1:6" x14ac:dyDescent="0.2">
      <c r="A6744">
        <f t="shared" si="105"/>
        <v>674.30000000008476</v>
      </c>
      <c r="B6744">
        <v>574519.86627291702</v>
      </c>
      <c r="C6744">
        <v>2907793.5526274601</v>
      </c>
      <c r="D6744">
        <v>242.393808527408</v>
      </c>
      <c r="E6744">
        <v>2.84909185830421</v>
      </c>
      <c r="F6744">
        <v>0.35428233197550701</v>
      </c>
    </row>
    <row r="6745" spans="1:6" x14ac:dyDescent="0.2">
      <c r="A6745">
        <f t="shared" si="105"/>
        <v>674.40000000008479</v>
      </c>
      <c r="B6745">
        <v>574519.59738249006</v>
      </c>
      <c r="C6745">
        <v>2907793.4519977299</v>
      </c>
      <c r="D6745">
        <v>242.33114553160399</v>
      </c>
      <c r="E6745">
        <v>2.8486926220309798</v>
      </c>
      <c r="F6745">
        <v>0.35389289755839598</v>
      </c>
    </row>
    <row r="6746" spans="1:6" x14ac:dyDescent="0.2">
      <c r="A6746">
        <f t="shared" si="105"/>
        <v>674.50000000008481</v>
      </c>
      <c r="B6746">
        <v>574519.32865572104</v>
      </c>
      <c r="C6746">
        <v>2907793.35105803</v>
      </c>
      <c r="D6746">
        <v>242.268409082716</v>
      </c>
      <c r="E6746">
        <v>2.8482895141635698</v>
      </c>
      <c r="F6746">
        <v>0.35351395073257402</v>
      </c>
    </row>
    <row r="6747" spans="1:6" x14ac:dyDescent="0.2">
      <c r="A6747">
        <f t="shared" si="105"/>
        <v>674.60000000008483</v>
      </c>
      <c r="B6747">
        <v>574519.06009295303</v>
      </c>
      <c r="C6747">
        <v>2907793.2498093699</v>
      </c>
      <c r="D6747">
        <v>242.205593421983</v>
      </c>
      <c r="E6747">
        <v>2.8478829083387001</v>
      </c>
      <c r="F6747">
        <v>0.35314324073768599</v>
      </c>
    </row>
    <row r="6748" spans="1:6" x14ac:dyDescent="0.2">
      <c r="A6748">
        <f t="shared" si="105"/>
        <v>674.70000000008486</v>
      </c>
      <c r="B6748">
        <v>574518.79169460398</v>
      </c>
      <c r="C6748">
        <v>2907793.1482525002</v>
      </c>
      <c r="D6748">
        <v>242.142694735118</v>
      </c>
      <c r="E6748">
        <v>2.8474732229586501</v>
      </c>
      <c r="F6748">
        <v>0.35277863849255597</v>
      </c>
    </row>
    <row r="6749" spans="1:6" x14ac:dyDescent="0.2">
      <c r="A6749">
        <f t="shared" si="105"/>
        <v>674.80000000008488</v>
      </c>
      <c r="B6749">
        <v>574518.52346116304</v>
      </c>
      <c r="C6749">
        <v>2907793.04638795</v>
      </c>
      <c r="D6749">
        <v>242.07971097318301</v>
      </c>
      <c r="E6749">
        <v>2.8470609052651299</v>
      </c>
      <c r="F6749">
        <v>0.35241813887443202</v>
      </c>
    </row>
    <row r="6750" spans="1:6" x14ac:dyDescent="0.2">
      <c r="A6750">
        <f t="shared" si="105"/>
        <v>674.9000000000849</v>
      </c>
      <c r="B6750">
        <v>574518.25539317296</v>
      </c>
      <c r="C6750">
        <v>2907792.9442160502</v>
      </c>
      <c r="D6750">
        <v>242.016641683317</v>
      </c>
      <c r="E6750">
        <v>2.8466464181868898</v>
      </c>
      <c r="F6750">
        <v>0.35205986102000097</v>
      </c>
    </row>
    <row r="6751" spans="1:6" x14ac:dyDescent="0.2">
      <c r="A6751">
        <f t="shared" si="105"/>
        <v>675.00000000008492</v>
      </c>
      <c r="B6751">
        <v>574517.98749122699</v>
      </c>
      <c r="C6751">
        <v>2907792.84173695</v>
      </c>
      <c r="D6751">
        <v>241.95348784902001</v>
      </c>
      <c r="E6751">
        <v>2.8462302297098501</v>
      </c>
      <c r="F6751">
        <v>0.35170204732754701</v>
      </c>
    </row>
    <row r="6752" spans="1:6" x14ac:dyDescent="0.2">
      <c r="A6752">
        <f t="shared" si="105"/>
        <v>675.10000000008495</v>
      </c>
      <c r="B6752">
        <v>574517.71975595597</v>
      </c>
      <c r="C6752">
        <v>2907792.7389505999</v>
      </c>
      <c r="D6752">
        <v>241.89025173963799</v>
      </c>
      <c r="E6752">
        <v>2.8458128044829301</v>
      </c>
      <c r="F6752">
        <v>0.35134306158495598</v>
      </c>
    </row>
    <row r="6753" spans="1:6" x14ac:dyDescent="0.2">
      <c r="A6753">
        <f t="shared" si="105"/>
        <v>675.20000000008497</v>
      </c>
      <c r="B6753">
        <v>574517.45218802302</v>
      </c>
      <c r="C6753">
        <v>2907792.63585683</v>
      </c>
      <c r="D6753">
        <v>241.826936768633</v>
      </c>
      <c r="E6753">
        <v>2.8453945973641401</v>
      </c>
      <c r="F6753">
        <v>0.35098138649234401</v>
      </c>
    </row>
    <row r="6754" spans="1:6" x14ac:dyDescent="0.2">
      <c r="A6754">
        <f t="shared" si="105"/>
        <v>675.30000000008499</v>
      </c>
      <c r="B6754">
        <v>574517.18478812103</v>
      </c>
      <c r="C6754">
        <v>2907792.5324553</v>
      </c>
      <c r="D6754">
        <v>241.763547360225</v>
      </c>
      <c r="E6754">
        <v>2.8449760486204601</v>
      </c>
      <c r="F6754">
        <v>0.35061562073726099</v>
      </c>
    </row>
    <row r="6755" spans="1:6" x14ac:dyDescent="0.2">
      <c r="A6755">
        <f t="shared" si="105"/>
        <v>675.40000000008502</v>
      </c>
      <c r="B6755">
        <v>574516.91755695897</v>
      </c>
      <c r="C6755">
        <v>2907792.4287455799</v>
      </c>
      <c r="D6755">
        <v>241.70008882398199</v>
      </c>
      <c r="E6755">
        <v>2.84455758051043</v>
      </c>
      <c r="F6755">
        <v>0.35024447572001799</v>
      </c>
    </row>
    <row r="6756" spans="1:6" x14ac:dyDescent="0.2">
      <c r="A6756">
        <f t="shared" si="105"/>
        <v>675.50000000008504</v>
      </c>
      <c r="B6756">
        <v>574516.65049526806</v>
      </c>
      <c r="C6756">
        <v>2907792.3247270999</v>
      </c>
      <c r="D6756">
        <v>241.63656723698199</v>
      </c>
      <c r="E6756">
        <v>2.8441395950044299</v>
      </c>
      <c r="F6756">
        <v>0.34986677195600002</v>
      </c>
    </row>
    <row r="6757" spans="1:6" x14ac:dyDescent="0.2">
      <c r="A6757">
        <f t="shared" si="105"/>
        <v>675.60000000008506</v>
      </c>
      <c r="B6757">
        <v>574516.38360378495</v>
      </c>
      <c r="C6757">
        <v>2907792.2203992298</v>
      </c>
      <c r="D6757">
        <v>241.572989333181</v>
      </c>
      <c r="E6757">
        <v>2.84372247241597</v>
      </c>
      <c r="F6757">
        <v>0.34948143517923502</v>
      </c>
    </row>
    <row r="6758" spans="1:6" x14ac:dyDescent="0.2">
      <c r="A6758">
        <f t="shared" si="105"/>
        <v>675.70000000008508</v>
      </c>
      <c r="B6758">
        <v>574516.11688325997</v>
      </c>
      <c r="C6758">
        <v>2907792.11576124</v>
      </c>
      <c r="D6758">
        <v>241.50936239968999</v>
      </c>
      <c r="E6758">
        <v>2.8433065707448399</v>
      </c>
      <c r="F6758">
        <v>0.349087492133972</v>
      </c>
    </row>
    <row r="6759" spans="1:6" x14ac:dyDescent="0.2">
      <c r="A6759">
        <f t="shared" si="105"/>
        <v>675.80000000008511</v>
      </c>
      <c r="B6759">
        <v>574515.85033444397</v>
      </c>
      <c r="C6759">
        <v>2907792.0108123398</v>
      </c>
      <c r="D6759">
        <v>241.44569417966099</v>
      </c>
      <c r="E6759">
        <v>2.8428922255551798</v>
      </c>
      <c r="F6759">
        <v>0.34868406603207502</v>
      </c>
    </row>
    <row r="6760" spans="1:6" x14ac:dyDescent="0.2">
      <c r="A6760">
        <f t="shared" si="105"/>
        <v>675.90000000008513</v>
      </c>
      <c r="B6760">
        <v>574515.58395809296</v>
      </c>
      <c r="C6760">
        <v>2907791.9055516799</v>
      </c>
      <c r="D6760">
        <v>241.381992781554</v>
      </c>
      <c r="E6760">
        <v>2.84247975023208</v>
      </c>
      <c r="F6760">
        <v>0.348270371652523</v>
      </c>
    </row>
    <row r="6761" spans="1:6" x14ac:dyDescent="0.2">
      <c r="A6761">
        <f t="shared" si="105"/>
        <v>676.00000000008515</v>
      </c>
      <c r="B6761">
        <v>574515.31775495806</v>
      </c>
      <c r="C6761">
        <v>2907791.7999783601</v>
      </c>
      <c r="D6761">
        <v>241.318266594541</v>
      </c>
      <c r="E6761">
        <v>2.84206943648099</v>
      </c>
      <c r="F6761">
        <v>0.34784571004182202</v>
      </c>
    </row>
    <row r="6762" spans="1:6" x14ac:dyDescent="0.2">
      <c r="A6762">
        <f t="shared" si="105"/>
        <v>676.10000000008517</v>
      </c>
      <c r="B6762">
        <v>574515.05172578804</v>
      </c>
      <c r="C6762">
        <v>2907791.69409147</v>
      </c>
      <c r="D6762">
        <v>241.25452420985201</v>
      </c>
      <c r="E6762">
        <v>2.8416615549486299</v>
      </c>
      <c r="F6762">
        <v>0.34740946277391099</v>
      </c>
    </row>
    <row r="6763" spans="1:6" x14ac:dyDescent="0.2">
      <c r="A6763">
        <f t="shared" si="105"/>
        <v>676.2000000000852</v>
      </c>
      <c r="B6763">
        <v>574514.78587132401</v>
      </c>
      <c r="C6763">
        <v>2907791.5878900499</v>
      </c>
      <c r="D6763">
        <v>241.19077434784501</v>
      </c>
      <c r="E6763">
        <v>2.8412563558575799</v>
      </c>
      <c r="F6763">
        <v>0.34696108570276202</v>
      </c>
    </row>
    <row r="6764" spans="1:6" x14ac:dyDescent="0.2">
      <c r="A6764">
        <f t="shared" si="105"/>
        <v>676.30000000008522</v>
      </c>
      <c r="B6764">
        <v>574514.52019230195</v>
      </c>
      <c r="C6764">
        <v>2907791.4813731299</v>
      </c>
      <c r="D6764">
        <v>241.12702579059001</v>
      </c>
      <c r="E6764">
        <v>2.8408540695523601</v>
      </c>
      <c r="F6764">
        <v>0.34650010211057303</v>
      </c>
    </row>
    <row r="6765" spans="1:6" x14ac:dyDescent="0.2">
      <c r="A6765">
        <f t="shared" si="105"/>
        <v>676.40000000008524</v>
      </c>
      <c r="B6765">
        <v>574514.25468944397</v>
      </c>
      <c r="C6765">
        <v>2907791.3745397399</v>
      </c>
      <c r="D6765">
        <v>241.063287319739</v>
      </c>
      <c r="E6765">
        <v>2.8404549068484699</v>
      </c>
      <c r="F6765">
        <v>0.34602609511839999</v>
      </c>
    </row>
    <row r="6766" spans="1:6" x14ac:dyDescent="0.2">
      <c r="A6766">
        <f t="shared" si="105"/>
        <v>676.50000000008527</v>
      </c>
      <c r="B6766">
        <v>574513.98936346499</v>
      </c>
      <c r="C6766">
        <v>2907791.2673888798</v>
      </c>
      <c r="D6766">
        <v>240.99956765939399</v>
      </c>
      <c r="E6766">
        <v>2.8400590590579302</v>
      </c>
      <c r="F6766">
        <v>0.34553869907664803</v>
      </c>
    </row>
    <row r="6767" spans="1:6" x14ac:dyDescent="0.2">
      <c r="A6767">
        <f t="shared" si="105"/>
        <v>676.60000000008529</v>
      </c>
      <c r="B6767">
        <v>574513.72421506501</v>
      </c>
      <c r="C6767">
        <v>2907791.15991958</v>
      </c>
      <c r="D6767">
        <v>240.93587542366299</v>
      </c>
      <c r="E6767">
        <v>2.8396666974958902</v>
      </c>
      <c r="F6767">
        <v>0.345037589449875</v>
      </c>
    </row>
    <row r="6768" spans="1:6" x14ac:dyDescent="0.2">
      <c r="A6768">
        <f t="shared" si="105"/>
        <v>676.70000000008531</v>
      </c>
      <c r="B6768">
        <v>574513.45924493496</v>
      </c>
      <c r="C6768">
        <v>2907791.0521308598</v>
      </c>
      <c r="D6768">
        <v>240.872219068411</v>
      </c>
      <c r="E6768">
        <v>2.8392779721012298</v>
      </c>
      <c r="F6768">
        <v>0.34452247009501702</v>
      </c>
    </row>
    <row r="6769" spans="1:6" x14ac:dyDescent="0.2">
      <c r="A6769">
        <f t="shared" si="105"/>
        <v>676.80000000008533</v>
      </c>
      <c r="B6769">
        <v>574513.19445375295</v>
      </c>
      <c r="C6769">
        <v>2907790.94402174</v>
      </c>
      <c r="D6769">
        <v>240.80860684653399</v>
      </c>
      <c r="E6769">
        <v>2.8388929877937401</v>
      </c>
      <c r="F6769">
        <v>0.343992888446499</v>
      </c>
    </row>
    <row r="6770" spans="1:6" x14ac:dyDescent="0.2">
      <c r="A6770">
        <f t="shared" si="105"/>
        <v>676.90000000008536</v>
      </c>
      <c r="B6770">
        <v>574512.92984220001</v>
      </c>
      <c r="C6770">
        <v>2907790.8355912501</v>
      </c>
      <c r="D6770">
        <v>240.74504672817699</v>
      </c>
      <c r="E6770">
        <v>2.83851175588826</v>
      </c>
      <c r="F6770">
        <v>0.343447796759694</v>
      </c>
    </row>
    <row r="6771" spans="1:6" x14ac:dyDescent="0.2">
      <c r="A6771">
        <f t="shared" si="105"/>
        <v>677.00000000008538</v>
      </c>
      <c r="B6771">
        <v>574512.66541099502</v>
      </c>
      <c r="C6771">
        <v>2907790.7268383601</v>
      </c>
      <c r="D6771">
        <v>240.681546228993</v>
      </c>
      <c r="E6771">
        <v>2.83813436237608</v>
      </c>
      <c r="F6771">
        <v>0.34288663160633198</v>
      </c>
    </row>
    <row r="6772" spans="1:6" x14ac:dyDescent="0.2">
      <c r="A6772">
        <f t="shared" si="105"/>
        <v>677.1000000000854</v>
      </c>
      <c r="B6772">
        <v>574512.40116086497</v>
      </c>
      <c r="C6772">
        <v>2907790.6177620199</v>
      </c>
      <c r="D6772">
        <v>240.61811248464599</v>
      </c>
      <c r="E6772">
        <v>2.8377609975379801</v>
      </c>
      <c r="F6772">
        <v>0.34230944490035298</v>
      </c>
    </row>
    <row r="6773" spans="1:6" x14ac:dyDescent="0.2">
      <c r="A6773">
        <f t="shared" si="105"/>
        <v>677.20000000008542</v>
      </c>
      <c r="B6773">
        <v>574512.13709251105</v>
      </c>
      <c r="C6773">
        <v>2907790.5083612101</v>
      </c>
      <c r="D6773">
        <v>240.55475235869801</v>
      </c>
      <c r="E6773">
        <v>2.8373918561182099</v>
      </c>
      <c r="F6773">
        <v>0.34171633424394099</v>
      </c>
    </row>
    <row r="6774" spans="1:6" x14ac:dyDescent="0.2">
      <c r="A6774">
        <f t="shared" si="105"/>
        <v>677.30000000008545</v>
      </c>
      <c r="B6774">
        <v>574511.87320660194</v>
      </c>
      <c r="C6774">
        <v>2907790.3986349399</v>
      </c>
      <c r="D6774">
        <v>240.491472430427</v>
      </c>
      <c r="E6774">
        <v>2.83702723539955</v>
      </c>
      <c r="F6774">
        <v>0.34110782137233697</v>
      </c>
    </row>
    <row r="6775" spans="1:6" x14ac:dyDescent="0.2">
      <c r="A6775">
        <f t="shared" si="105"/>
        <v>677.40000000008547</v>
      </c>
      <c r="B6775">
        <v>574511.60950374405</v>
      </c>
      <c r="C6775">
        <v>2907790.2885822998</v>
      </c>
      <c r="D6775">
        <v>240.42827906995501</v>
      </c>
      <c r="E6775">
        <v>2.8366674113897399</v>
      </c>
      <c r="F6775">
        <v>0.34048473697603598</v>
      </c>
    </row>
    <row r="6776" spans="1:6" x14ac:dyDescent="0.2">
      <c r="A6776">
        <f t="shared" si="105"/>
        <v>677.50000000008549</v>
      </c>
      <c r="B6776">
        <v>574511.34598447301</v>
      </c>
      <c r="C6776">
        <v>2907790.1782024498</v>
      </c>
      <c r="D6776">
        <v>240.36517849709401</v>
      </c>
      <c r="E6776">
        <v>2.8363126087511699</v>
      </c>
      <c r="F6776">
        <v>0.33984775116331301</v>
      </c>
    </row>
    <row r="6777" spans="1:6" x14ac:dyDescent="0.2">
      <c r="A6777">
        <f t="shared" si="105"/>
        <v>677.60000000008552</v>
      </c>
      <c r="B6777">
        <v>574511.08264926099</v>
      </c>
      <c r="C6777">
        <v>2907790.0674946201</v>
      </c>
      <c r="D6777">
        <v>240.30217673703501</v>
      </c>
      <c r="E6777">
        <v>2.8359630331481198</v>
      </c>
      <c r="F6777">
        <v>0.33919747825954999</v>
      </c>
    </row>
    <row r="6778" spans="1:6" x14ac:dyDescent="0.2">
      <c r="A6778">
        <f t="shared" si="105"/>
        <v>677.70000000008554</v>
      </c>
      <c r="B6778">
        <v>574510.81949852302</v>
      </c>
      <c r="C6778">
        <v>2907789.9564581299</v>
      </c>
      <c r="D6778">
        <v>240.23927960126301</v>
      </c>
      <c r="E6778">
        <v>2.8356188768470201</v>
      </c>
      <c r="F6778">
        <v>0.33853450897238202</v>
      </c>
    </row>
    <row r="6779" spans="1:6" x14ac:dyDescent="0.2">
      <c r="A6779">
        <f t="shared" si="105"/>
        <v>677.80000000008556</v>
      </c>
      <c r="B6779">
        <v>574510.55653261906</v>
      </c>
      <c r="C6779">
        <v>2907789.8450923702</v>
      </c>
      <c r="D6779">
        <v>240.176492677303</v>
      </c>
      <c r="E6779">
        <v>2.83528031517764</v>
      </c>
      <c r="F6779">
        <v>0.33785938212643801</v>
      </c>
    </row>
    <row r="6780" spans="1:6" x14ac:dyDescent="0.2">
      <c r="A6780">
        <f t="shared" si="105"/>
        <v>677.90000000008558</v>
      </c>
      <c r="B6780">
        <v>574510.29375186097</v>
      </c>
      <c r="C6780">
        <v>2907789.7333967602</v>
      </c>
      <c r="D6780">
        <v>240.11382131393401</v>
      </c>
      <c r="E6780">
        <v>2.83494750912114</v>
      </c>
      <c r="F6780">
        <v>0.33717259868391802</v>
      </c>
    </row>
    <row r="6781" spans="1:6" x14ac:dyDescent="0.2">
      <c r="A6781">
        <f t="shared" si="105"/>
        <v>678.00000000008561</v>
      </c>
      <c r="B6781">
        <v>574510.03115651198</v>
      </c>
      <c r="C6781">
        <v>2907789.6213708301</v>
      </c>
      <c r="D6781">
        <v>240.05127061133501</v>
      </c>
      <c r="E6781">
        <v>2.8346206070952502</v>
      </c>
      <c r="F6781">
        <v>0.33647463113441001</v>
      </c>
    </row>
    <row r="6782" spans="1:6" x14ac:dyDescent="0.2">
      <c r="A6782">
        <f t="shared" si="105"/>
        <v>678.10000000008563</v>
      </c>
      <c r="B6782">
        <v>574509.76874678803</v>
      </c>
      <c r="C6782">
        <v>2907789.5090141301</v>
      </c>
      <c r="D6782">
        <v>239.98884541505001</v>
      </c>
      <c r="E6782">
        <v>2.8342997364981302</v>
      </c>
      <c r="F6782">
        <v>0.33576587000645403</v>
      </c>
    </row>
    <row r="6783" spans="1:6" x14ac:dyDescent="0.2">
      <c r="A6783">
        <f t="shared" si="105"/>
        <v>678.20000000008565</v>
      </c>
      <c r="B6783">
        <v>574509.50652287097</v>
      </c>
      <c r="C6783">
        <v>2907789.39632627</v>
      </c>
      <c r="D6783">
        <v>239.92655029983899</v>
      </c>
      <c r="E6783">
        <v>2.8339850072681498</v>
      </c>
      <c r="F6783">
        <v>0.33504664579816301</v>
      </c>
    </row>
    <row r="6784" spans="1:6" x14ac:dyDescent="0.2">
      <c r="A6784">
        <f t="shared" si="105"/>
        <v>678.30000000008567</v>
      </c>
      <c r="B6784">
        <v>574509.24448490597</v>
      </c>
      <c r="C6784">
        <v>2907789.2833068999</v>
      </c>
      <c r="D6784">
        <v>239.86438956010201</v>
      </c>
      <c r="E6784">
        <v>2.8336765200196701</v>
      </c>
      <c r="F6784">
        <v>0.33431727863947902</v>
      </c>
    </row>
    <row r="6785" spans="1:6" x14ac:dyDescent="0.2">
      <c r="A6785">
        <f t="shared" si="105"/>
        <v>678.4000000000857</v>
      </c>
      <c r="B6785">
        <v>574508.98263300804</v>
      </c>
      <c r="C6785">
        <v>2907789.1699557202</v>
      </c>
      <c r="D6785">
        <v>239.80236721282199</v>
      </c>
      <c r="E6785">
        <v>2.8333743664152302</v>
      </c>
      <c r="F6785">
        <v>0.33357807852666799</v>
      </c>
    </row>
    <row r="6786" spans="1:6" x14ac:dyDescent="0.2">
      <c r="A6786">
        <f t="shared" si="105"/>
        <v>678.50000000008572</v>
      </c>
      <c r="B6786">
        <v>574508.720967261</v>
      </c>
      <c r="C6786">
        <v>2907789.0562724601</v>
      </c>
      <c r="D6786">
        <v>239.74048700203099</v>
      </c>
      <c r="E6786">
        <v>2.83307862945435</v>
      </c>
      <c r="F6786">
        <v>0.33282934496196898</v>
      </c>
    </row>
    <row r="6787" spans="1:6" x14ac:dyDescent="0.2">
      <c r="A6787">
        <f t="shared" si="105"/>
        <v>678.60000000008574</v>
      </c>
      <c r="B6787">
        <v>574508.45948772097</v>
      </c>
      <c r="C6787">
        <v>2907788.9422568898</v>
      </c>
      <c r="D6787">
        <v>239.67875240462001</v>
      </c>
      <c r="E6787">
        <v>2.8327893837101601</v>
      </c>
      <c r="F6787">
        <v>0.332071366291878</v>
      </c>
    </row>
    <row r="6788" spans="1:6" x14ac:dyDescent="0.2">
      <c r="A6788">
        <f t="shared" ref="A6788:A6851" si="106">A6787+0.1</f>
        <v>678.70000000008577</v>
      </c>
      <c r="B6788">
        <v>574508.19819441496</v>
      </c>
      <c r="C6788">
        <v>2907788.8279088298</v>
      </c>
      <c r="D6788">
        <v>239.61716663727799</v>
      </c>
      <c r="E6788">
        <v>2.83250669553364</v>
      </c>
      <c r="F6788">
        <v>0.33130441888212298</v>
      </c>
    </row>
    <row r="6789" spans="1:6" x14ac:dyDescent="0.2">
      <c r="A6789">
        <f t="shared" si="106"/>
        <v>678.80000000008579</v>
      </c>
      <c r="B6789">
        <v>574507.93708734703</v>
      </c>
      <c r="C6789">
        <v>2907788.7132281102</v>
      </c>
      <c r="D6789">
        <v>239.55573266436099</v>
      </c>
      <c r="E6789">
        <v>2.8322306232382402</v>
      </c>
      <c r="F6789">
        <v>0.33052876619617599</v>
      </c>
    </row>
    <row r="6790" spans="1:6" x14ac:dyDescent="0.2">
      <c r="A6790">
        <f t="shared" si="106"/>
        <v>678.90000000008581</v>
      </c>
      <c r="B6790">
        <v>574507.67616649496</v>
      </c>
      <c r="C6790">
        <v>2907788.5982146198</v>
      </c>
      <c r="D6790">
        <v>239.4944532065</v>
      </c>
      <c r="E6790">
        <v>2.8319612172719801</v>
      </c>
      <c r="F6790">
        <v>0.32974465780745599</v>
      </c>
    </row>
    <row r="6791" spans="1:6" x14ac:dyDescent="0.2">
      <c r="A6791">
        <f t="shared" si="106"/>
        <v>679.00000000008583</v>
      </c>
      <c r="B6791">
        <v>574507.41543181799</v>
      </c>
      <c r="C6791">
        <v>2907788.4828682402</v>
      </c>
      <c r="D6791">
        <v>239.43333074978301</v>
      </c>
      <c r="E6791">
        <v>2.8316985203813601</v>
      </c>
      <c r="F6791">
        <v>0.328952328372285</v>
      </c>
    </row>
    <row r="6792" spans="1:6" x14ac:dyDescent="0.2">
      <c r="A6792">
        <f t="shared" si="106"/>
        <v>679.10000000008586</v>
      </c>
      <c r="B6792">
        <v>574507.15488325094</v>
      </c>
      <c r="C6792">
        <v>2907788.3671889198</v>
      </c>
      <c r="D6792">
        <v>239.372367555355</v>
      </c>
      <c r="E6792">
        <v>2.8314425677683799</v>
      </c>
      <c r="F6792">
        <v>0.32815199656555399</v>
      </c>
    </row>
    <row r="6793" spans="1:6" x14ac:dyDescent="0.2">
      <c r="A6793">
        <f t="shared" si="106"/>
        <v>679.20000000008588</v>
      </c>
      <c r="B6793">
        <v>574506.89452071395</v>
      </c>
      <c r="C6793">
        <v>2907788.2511765999</v>
      </c>
      <c r="D6793">
        <v>239.31156566929101</v>
      </c>
      <c r="E6793">
        <v>2.83119338723984</v>
      </c>
      <c r="F6793">
        <v>0.32734386397091197</v>
      </c>
    </row>
    <row r="6794" spans="1:6" x14ac:dyDescent="0.2">
      <c r="A6794">
        <f t="shared" si="106"/>
        <v>679.3000000000859</v>
      </c>
      <c r="B6794">
        <v>574506.63434410701</v>
      </c>
      <c r="C6794">
        <v>2907788.13483128</v>
      </c>
      <c r="D6794">
        <v>239.25092693261601</v>
      </c>
      <c r="E6794">
        <v>2.8309509993466602</v>
      </c>
      <c r="F6794">
        <v>0.326528113916909</v>
      </c>
    </row>
    <row r="6795" spans="1:6" x14ac:dyDescent="0.2">
      <c r="A6795">
        <f t="shared" si="106"/>
        <v>679.40000000008592</v>
      </c>
      <c r="B6795">
        <v>574506.37435331906</v>
      </c>
      <c r="C6795">
        <v>2907788.0181529601</v>
      </c>
      <c r="D6795">
        <v>239.19045299133199</v>
      </c>
      <c r="E6795">
        <v>2.8307154175090599</v>
      </c>
      <c r="F6795">
        <v>0.32570491023387799</v>
      </c>
    </row>
    <row r="6796" spans="1:6" x14ac:dyDescent="0.2">
      <c r="A6796">
        <f t="shared" si="106"/>
        <v>679.50000000008595</v>
      </c>
      <c r="B6796">
        <v>574506.11454822298</v>
      </c>
      <c r="C6796">
        <v>2907787.90114165</v>
      </c>
      <c r="D6796">
        <v>239.130145306347</v>
      </c>
      <c r="E6796">
        <v>2.8304866481216702</v>
      </c>
      <c r="F6796">
        <v>0.32487439589689199</v>
      </c>
    </row>
    <row r="6797" spans="1:6" x14ac:dyDescent="0.2">
      <c r="A6797">
        <f t="shared" si="106"/>
        <v>679.60000000008597</v>
      </c>
      <c r="B6797">
        <v>574505.85492868198</v>
      </c>
      <c r="C6797">
        <v>2907787.7837973898</v>
      </c>
      <c r="D6797">
        <v>239.07000516317399</v>
      </c>
      <c r="E6797">
        <v>2.8302646906313398</v>
      </c>
      <c r="F6797">
        <v>0.32403669151688502</v>
      </c>
    </row>
    <row r="6798" spans="1:6" x14ac:dyDescent="0.2">
      <c r="A6798">
        <f t="shared" si="106"/>
        <v>679.70000000008599</v>
      </c>
      <c r="B6798">
        <v>574505.59549454995</v>
      </c>
      <c r="C6798">
        <v>2907787.66612024</v>
      </c>
      <c r="D6798">
        <v>239.0100336813</v>
      </c>
      <c r="E6798">
        <v>2.8300495375773398</v>
      </c>
      <c r="F6798">
        <v>0.32319189361034101</v>
      </c>
    </row>
    <row r="6799" spans="1:6" x14ac:dyDescent="0.2">
      <c r="A6799">
        <f t="shared" si="106"/>
        <v>679.80000000008602</v>
      </c>
      <c r="B6799">
        <v>574505.33624567406</v>
      </c>
      <c r="C6799">
        <v>2907787.5481102699</v>
      </c>
      <c r="D6799">
        <v>238.95023182309001</v>
      </c>
      <c r="E6799">
        <v>2.8298411745822998</v>
      </c>
      <c r="F6799">
        <v>0.32234007258520597</v>
      </c>
    </row>
    <row r="6800" spans="1:6" x14ac:dyDescent="0.2">
      <c r="A6800">
        <f t="shared" si="106"/>
        <v>679.90000000008604</v>
      </c>
      <c r="B6800">
        <v>574505.07718189806</v>
      </c>
      <c r="C6800">
        <v>2907787.4297675402</v>
      </c>
      <c r="D6800">
        <v>238.89060040211601</v>
      </c>
      <c r="E6800">
        <v>2.8296395802773899</v>
      </c>
      <c r="F6800">
        <v>0.32148127033358698</v>
      </c>
    </row>
    <row r="6801" spans="1:6" x14ac:dyDescent="0.2">
      <c r="A6801">
        <f t="shared" si="106"/>
        <v>680.00000000008606</v>
      </c>
      <c r="B6801">
        <v>574504.81830306095</v>
      </c>
      <c r="C6801">
        <v>2907787.3110921299</v>
      </c>
      <c r="D6801">
        <v>238.83114009078301</v>
      </c>
      <c r="E6801">
        <v>2.8294447261417299</v>
      </c>
      <c r="F6801">
        <v>0.32061549730622602</v>
      </c>
    </row>
    <row r="6802" spans="1:6" x14ac:dyDescent="0.2">
      <c r="A6802">
        <f t="shared" si="106"/>
        <v>680.10000000008608</v>
      </c>
      <c r="B6802">
        <v>574504.55960900499</v>
      </c>
      <c r="C6802">
        <v>2907787.1920841401</v>
      </c>
      <c r="D6802">
        <v>238.77185142707501</v>
      </c>
      <c r="E6802">
        <v>2.8292565726887302</v>
      </c>
      <c r="F6802">
        <v>0.31974270879126898</v>
      </c>
    </row>
    <row r="6803" spans="1:6" x14ac:dyDescent="0.2">
      <c r="A6803">
        <f t="shared" si="106"/>
        <v>680.20000000008611</v>
      </c>
      <c r="B6803">
        <v>574504.30109957198</v>
      </c>
      <c r="C6803">
        <v>2907787.0727436398</v>
      </c>
      <c r="D6803">
        <v>238.71273481587599</v>
      </c>
      <c r="E6803">
        <v>2.8290750596978498</v>
      </c>
      <c r="F6803">
        <v>0.31886274764267503</v>
      </c>
    </row>
    <row r="6804" spans="1:6" x14ac:dyDescent="0.2">
      <c r="A6804">
        <f t="shared" si="106"/>
        <v>680.30000000008613</v>
      </c>
      <c r="B6804">
        <v>574504.04277462105</v>
      </c>
      <c r="C6804">
        <v>2907786.9530707099</v>
      </c>
      <c r="D6804">
        <v>238.653790517533</v>
      </c>
      <c r="E6804">
        <v>2.8289001160789802</v>
      </c>
      <c r="F6804">
        <v>0.317975400177817</v>
      </c>
    </row>
    <row r="6805" spans="1:6" x14ac:dyDescent="0.2">
      <c r="A6805">
        <f t="shared" si="106"/>
        <v>680.40000000008615</v>
      </c>
      <c r="B6805">
        <v>574503.78463402402</v>
      </c>
      <c r="C6805">
        <v>2907786.8330653999</v>
      </c>
      <c r="D6805">
        <v>238.595018648528</v>
      </c>
      <c r="E6805">
        <v>2.82873165965285</v>
      </c>
      <c r="F6805">
        <v>0.317080392791737</v>
      </c>
    </row>
    <row r="6806" spans="1:6" x14ac:dyDescent="0.2">
      <c r="A6806">
        <f t="shared" si="106"/>
        <v>680.50000000008617</v>
      </c>
      <c r="B6806">
        <v>574503.52667767496</v>
      </c>
      <c r="C6806">
        <v>2907786.7127277502</v>
      </c>
      <c r="D6806">
        <v>238.536419181231</v>
      </c>
      <c r="E6806">
        <v>2.8285695953746499</v>
      </c>
      <c r="F6806">
        <v>0.316177379184923</v>
      </c>
    </row>
    <row r="6807" spans="1:6" x14ac:dyDescent="0.2">
      <c r="A6807">
        <f t="shared" si="106"/>
        <v>680.6000000000862</v>
      </c>
      <c r="B6807">
        <v>574503.26890549401</v>
      </c>
      <c r="C6807">
        <v>2907786.5920577701</v>
      </c>
      <c r="D6807">
        <v>238.47799194079499</v>
      </c>
      <c r="E6807">
        <v>2.8284138272690602</v>
      </c>
      <c r="F6807">
        <v>0.31526601025807499</v>
      </c>
    </row>
    <row r="6808" spans="1:6" x14ac:dyDescent="0.2">
      <c r="A6808">
        <f t="shared" si="106"/>
        <v>680.70000000008622</v>
      </c>
      <c r="B6808">
        <v>574503.01131742704</v>
      </c>
      <c r="C6808">
        <v>2907786.4710554499</v>
      </c>
      <c r="D6808">
        <v>238.41973661744299</v>
      </c>
      <c r="E6808">
        <v>2.8282642705896501</v>
      </c>
      <c r="F6808">
        <v>0.31434600561994402</v>
      </c>
    </row>
    <row r="6809" spans="1:6" x14ac:dyDescent="0.2">
      <c r="A6809">
        <f t="shared" si="106"/>
        <v>680.80000000008624</v>
      </c>
      <c r="B6809">
        <v>574502.75391344202</v>
      </c>
      <c r="C6809">
        <v>2907786.3497207402</v>
      </c>
      <c r="D6809">
        <v>238.361652794371</v>
      </c>
      <c r="E6809">
        <v>2.82812083038724</v>
      </c>
      <c r="F6809">
        <v>0.31341701886287798</v>
      </c>
    </row>
    <row r="6810" spans="1:6" x14ac:dyDescent="0.2">
      <c r="A6810">
        <f t="shared" si="106"/>
        <v>680.90000000008627</v>
      </c>
      <c r="B6810">
        <v>574502.49669353606</v>
      </c>
      <c r="C6810">
        <v>2907786.2280535898</v>
      </c>
      <c r="D6810">
        <v>238.30373994598801</v>
      </c>
      <c r="E6810">
        <v>2.8279833987122101</v>
      </c>
      <c r="F6810">
        <v>0.312478617350126</v>
      </c>
    </row>
    <row r="6811" spans="1:6" x14ac:dyDescent="0.2">
      <c r="A6811">
        <f t="shared" si="106"/>
        <v>681.00000000008629</v>
      </c>
      <c r="B6811">
        <v>574502.23965773697</v>
      </c>
      <c r="C6811">
        <v>2907786.10605388</v>
      </c>
      <c r="D6811">
        <v>238.245997431798</v>
      </c>
      <c r="E6811">
        <v>2.8278518505135399</v>
      </c>
      <c r="F6811">
        <v>0.31153025315906502</v>
      </c>
    </row>
    <row r="6812" spans="1:6" x14ac:dyDescent="0.2">
      <c r="A6812">
        <f t="shared" si="106"/>
        <v>681.10000000008631</v>
      </c>
      <c r="B6812">
        <v>574501.98280611599</v>
      </c>
      <c r="C6812">
        <v>2907785.9837214798</v>
      </c>
      <c r="D6812">
        <v>238.18842448380099</v>
      </c>
      <c r="E6812">
        <v>2.8277260535102</v>
      </c>
      <c r="F6812">
        <v>0.31057133441891899</v>
      </c>
    </row>
    <row r="6813" spans="1:6" x14ac:dyDescent="0.2">
      <c r="A6813">
        <f t="shared" si="106"/>
        <v>681.20000000008633</v>
      </c>
      <c r="B6813">
        <v>574501.72613878502</v>
      </c>
      <c r="C6813">
        <v>2907785.86105619</v>
      </c>
      <c r="D6813">
        <v>238.13102020960801</v>
      </c>
      <c r="E6813">
        <v>2.8276060652694399</v>
      </c>
      <c r="F6813">
        <v>0.30960251385371501</v>
      </c>
    </row>
    <row r="6814" spans="1:6" x14ac:dyDescent="0.2">
      <c r="A6814">
        <f t="shared" si="106"/>
        <v>681.30000000008636</v>
      </c>
      <c r="B6814">
        <v>574501.46965582203</v>
      </c>
      <c r="C6814">
        <v>2907785.73805787</v>
      </c>
      <c r="D6814">
        <v>238.07378387803601</v>
      </c>
      <c r="E6814">
        <v>2.8274925648159499</v>
      </c>
      <c r="F6814">
        <v>0.30862908719757898</v>
      </c>
    </row>
    <row r="6815" spans="1:6" x14ac:dyDescent="0.2">
      <c r="A6815">
        <f t="shared" si="106"/>
        <v>681.40000000008638</v>
      </c>
      <c r="B6815">
        <v>574501.21335696895</v>
      </c>
      <c r="C6815">
        <v>2907785.6147267702</v>
      </c>
      <c r="D6815">
        <v>238.01671595327201</v>
      </c>
      <c r="E6815">
        <v>2.8273858038441602</v>
      </c>
      <c r="F6815">
        <v>0.30765317002037301</v>
      </c>
    </row>
    <row r="6816" spans="1:6" x14ac:dyDescent="0.2">
      <c r="A6816">
        <f t="shared" si="106"/>
        <v>681.5000000000864</v>
      </c>
      <c r="B6816">
        <v>574500.957241831</v>
      </c>
      <c r="C6816">
        <v>2907785.4910633401</v>
      </c>
      <c r="D6816">
        <v>237.959817396256</v>
      </c>
      <c r="E6816">
        <v>2.8272857725874898</v>
      </c>
      <c r="F6816">
        <v>0.30667478681858801</v>
      </c>
    </row>
    <row r="6817" spans="1:6" x14ac:dyDescent="0.2">
      <c r="A6817">
        <f t="shared" si="106"/>
        <v>681.60000000008642</v>
      </c>
      <c r="B6817">
        <v>574500.701310009</v>
      </c>
      <c r="C6817">
        <v>2907785.3670679899</v>
      </c>
      <c r="D6817">
        <v>237.90308920818501</v>
      </c>
      <c r="E6817">
        <v>2.8271924739581502</v>
      </c>
      <c r="F6817">
        <v>0.30569392342509899</v>
      </c>
    </row>
    <row r="6818" spans="1:6" x14ac:dyDescent="0.2">
      <c r="A6818">
        <f t="shared" si="106"/>
        <v>681.70000000008645</v>
      </c>
      <c r="B6818">
        <v>574500.44556110096</v>
      </c>
      <c r="C6818">
        <v>2907785.2427411801</v>
      </c>
      <c r="D6818">
        <v>237.846532419022</v>
      </c>
      <c r="E6818">
        <v>2.8271059194564701</v>
      </c>
      <c r="F6818">
        <v>0.30471055590512702</v>
      </c>
    </row>
    <row r="6819" spans="1:6" x14ac:dyDescent="0.2">
      <c r="A6819">
        <f t="shared" si="106"/>
        <v>681.80000000008647</v>
      </c>
      <c r="B6819">
        <v>574500.18999470305</v>
      </c>
      <c r="C6819">
        <v>2907785.1180833299</v>
      </c>
      <c r="D6819">
        <v>237.790148076354</v>
      </c>
      <c r="E6819">
        <v>2.8270261110508201</v>
      </c>
      <c r="F6819">
        <v>0.303724639937063</v>
      </c>
    </row>
    <row r="6820" spans="1:6" x14ac:dyDescent="0.2">
      <c r="A6820">
        <f t="shared" si="106"/>
        <v>681.90000000008649</v>
      </c>
      <c r="B6820">
        <v>574499.93461040803</v>
      </c>
      <c r="C6820">
        <v>2907784.9930948699</v>
      </c>
      <c r="D6820">
        <v>237.73393723249399</v>
      </c>
      <c r="E6820">
        <v>2.8269530470440301</v>
      </c>
      <c r="F6820">
        <v>0.30273613694225698</v>
      </c>
    </row>
    <row r="6821" spans="1:6" x14ac:dyDescent="0.2">
      <c r="A6821">
        <f t="shared" si="106"/>
        <v>682.00000000008652</v>
      </c>
      <c r="B6821">
        <v>574499.67940780695</v>
      </c>
      <c r="C6821">
        <v>2907784.8677762402</v>
      </c>
      <c r="D6821">
        <v>237.677900937841</v>
      </c>
      <c r="E6821">
        <v>2.8268867206346999</v>
      </c>
      <c r="F6821">
        <v>0.30174499599325799</v>
      </c>
    </row>
    <row r="6822" spans="1:6" x14ac:dyDescent="0.2">
      <c r="A6822">
        <f t="shared" si="106"/>
        <v>682.10000000008654</v>
      </c>
      <c r="B6822">
        <v>574499.42438649095</v>
      </c>
      <c r="C6822">
        <v>2907784.74212786</v>
      </c>
      <c r="D6822">
        <v>237.62204023085599</v>
      </c>
      <c r="E6822">
        <v>2.8268271155995701</v>
      </c>
      <c r="F6822">
        <v>0.30075112120691799</v>
      </c>
    </row>
    <row r="6823" spans="1:6" x14ac:dyDescent="0.2">
      <c r="A6823">
        <f t="shared" si="106"/>
        <v>682.20000000008656</v>
      </c>
      <c r="B6823">
        <v>574499.16954605305</v>
      </c>
      <c r="C6823">
        <v>2907784.6161501701</v>
      </c>
      <c r="D6823">
        <v>237.566356121572</v>
      </c>
      <c r="E6823">
        <v>2.8267742155134599</v>
      </c>
      <c r="F6823">
        <v>0.29975443109650601</v>
      </c>
    </row>
    <row r="6824" spans="1:6" x14ac:dyDescent="0.2">
      <c r="A6824">
        <f t="shared" si="106"/>
        <v>682.30000000008658</v>
      </c>
      <c r="B6824">
        <v>574498.91488608904</v>
      </c>
      <c r="C6824">
        <v>2907784.4898435799</v>
      </c>
      <c r="D6824">
        <v>237.51084958889601</v>
      </c>
      <c r="E6824">
        <v>2.8267280043278502</v>
      </c>
      <c r="F6824">
        <v>0.298754858556742</v>
      </c>
    </row>
    <row r="6825" spans="1:6" x14ac:dyDescent="0.2">
      <c r="A6825">
        <f t="shared" si="106"/>
        <v>682.40000000008661</v>
      </c>
      <c r="B6825">
        <v>574498.66040619602</v>
      </c>
      <c r="C6825">
        <v>2907784.36320851</v>
      </c>
      <c r="D6825">
        <v>237.45552157857199</v>
      </c>
      <c r="E6825">
        <v>2.8266884666271701</v>
      </c>
      <c r="F6825">
        <v>0.29775234808386802</v>
      </c>
    </row>
    <row r="6826" spans="1:6" x14ac:dyDescent="0.2">
      <c r="A6826">
        <f t="shared" si="106"/>
        <v>682.50000000008663</v>
      </c>
      <c r="B6826">
        <v>574498.40610597096</v>
      </c>
      <c r="C6826">
        <v>2907784.2362453798</v>
      </c>
      <c r="D6826">
        <v>237.40037300124001</v>
      </c>
      <c r="E6826">
        <v>2.8266555880689399</v>
      </c>
      <c r="F6826">
        <v>0.29674685303724002</v>
      </c>
    </row>
    <row r="6827" spans="1:6" x14ac:dyDescent="0.2">
      <c r="A6827">
        <f t="shared" si="106"/>
        <v>682.60000000008665</v>
      </c>
      <c r="B6827">
        <v>574498.15198501095</v>
      </c>
      <c r="C6827">
        <v>2907784.1089546001</v>
      </c>
      <c r="D6827">
        <v>237.34540473056899</v>
      </c>
      <c r="E6827">
        <v>2.8266293561370301</v>
      </c>
      <c r="F6827">
        <v>0.29573833284532902</v>
      </c>
    </row>
    <row r="6828" spans="1:6" x14ac:dyDescent="0.2">
      <c r="A6828">
        <f t="shared" si="106"/>
        <v>682.70000000008667</v>
      </c>
      <c r="B6828">
        <v>574497.89804291399</v>
      </c>
      <c r="C6828">
        <v>2907783.9813365801</v>
      </c>
      <c r="D6828">
        <v>237.29061760136199</v>
      </c>
      <c r="E6828">
        <v>2.8266097614142298</v>
      </c>
      <c r="F6828">
        <v>0.29472674990064501</v>
      </c>
    </row>
    <row r="6829" spans="1:6" x14ac:dyDescent="0.2">
      <c r="A6829">
        <f t="shared" si="106"/>
        <v>682.8000000000867</v>
      </c>
      <c r="B6829">
        <v>574497.64427927602</v>
      </c>
      <c r="C6829">
        <v>2907783.85339174</v>
      </c>
      <c r="D6829">
        <v>237.23601240745401</v>
      </c>
      <c r="E6829">
        <v>2.8265967920345201</v>
      </c>
      <c r="F6829">
        <v>0.29371206100342201</v>
      </c>
    </row>
    <row r="6830" spans="1:6" x14ac:dyDescent="0.2">
      <c r="A6830">
        <f t="shared" si="106"/>
        <v>682.90000000008672</v>
      </c>
      <c r="B6830">
        <v>574497.39069369296</v>
      </c>
      <c r="C6830">
        <v>2907783.72512049</v>
      </c>
      <c r="D6830">
        <v>237.181589898602</v>
      </c>
      <c r="E6830">
        <v>2.8265904278908498</v>
      </c>
      <c r="F6830">
        <v>0.29269421350275698</v>
      </c>
    </row>
    <row r="6831" spans="1:6" x14ac:dyDescent="0.2">
      <c r="A6831">
        <f t="shared" si="106"/>
        <v>683.00000000008674</v>
      </c>
      <c r="B6831">
        <v>574497.13728576305</v>
      </c>
      <c r="C6831">
        <v>2907783.59652323</v>
      </c>
      <c r="D6831">
        <v>237.12735077741701</v>
      </c>
      <c r="E6831">
        <v>2.82659064652993</v>
      </c>
      <c r="F6831">
        <v>0.29167314913490999</v>
      </c>
    </row>
    <row r="6832" spans="1:6" x14ac:dyDescent="0.2">
      <c r="A6832">
        <f t="shared" si="106"/>
        <v>683.10000000008677</v>
      </c>
      <c r="B6832">
        <v>574496.88405508501</v>
      </c>
      <c r="C6832">
        <v>2907783.4676003698</v>
      </c>
      <c r="D6832">
        <v>237.07329569725101</v>
      </c>
      <c r="E6832">
        <v>2.8265974228655302</v>
      </c>
      <c r="F6832">
        <v>0.290648801462281</v>
      </c>
    </row>
    <row r="6833" spans="1:6" x14ac:dyDescent="0.2">
      <c r="A6833">
        <f t="shared" si="106"/>
        <v>683.20000000008679</v>
      </c>
      <c r="B6833">
        <v>574496.63100126304</v>
      </c>
      <c r="C6833">
        <v>2907783.3383523198</v>
      </c>
      <c r="D6833">
        <v>237.01942525997299</v>
      </c>
      <c r="E6833">
        <v>2.8266107288190501</v>
      </c>
      <c r="F6833">
        <v>0.28962109285244902</v>
      </c>
    </row>
    <row r="6834" spans="1:6" x14ac:dyDescent="0.2">
      <c r="A6834">
        <f t="shared" si="106"/>
        <v>683.30000000008681</v>
      </c>
      <c r="B6834">
        <v>574496.37812390004</v>
      </c>
      <c r="C6834">
        <v>2907783.2087794598</v>
      </c>
      <c r="D6834">
        <v>236.96574001351499</v>
      </c>
      <c r="E6834">
        <v>2.8266305328777102</v>
      </c>
      <c r="F6834">
        <v>0.288589930788686</v>
      </c>
    </row>
    <row r="6835" spans="1:6" x14ac:dyDescent="0.2">
      <c r="A6835">
        <f t="shared" si="106"/>
        <v>683.40000000008683</v>
      </c>
      <c r="B6835">
        <v>574496.12542260997</v>
      </c>
      <c r="C6835">
        <v>2907783.0788821899</v>
      </c>
      <c r="D6835">
        <v>236.91224044902799</v>
      </c>
      <c r="E6835">
        <v>2.8266567995320702</v>
      </c>
      <c r="F6835">
        <v>0.28755520321341799</v>
      </c>
    </row>
    <row r="6836" spans="1:6" x14ac:dyDescent="0.2">
      <c r="A6836">
        <f t="shared" si="106"/>
        <v>683.50000000008686</v>
      </c>
      <c r="B6836">
        <v>574495.87289700704</v>
      </c>
      <c r="C6836">
        <v>2907782.9486608901</v>
      </c>
      <c r="D6836">
        <v>236.85892699741001</v>
      </c>
      <c r="E6836">
        <v>2.8266894816135402</v>
      </c>
      <c r="F6836">
        <v>0.28649606897093399</v>
      </c>
    </row>
    <row r="6837" spans="1:6" x14ac:dyDescent="0.2">
      <c r="A6837">
        <f t="shared" si="106"/>
        <v>683.60000000008688</v>
      </c>
      <c r="B6837">
        <v>574495.62054785097</v>
      </c>
      <c r="C6837">
        <v>2907782.8181142001</v>
      </c>
      <c r="D6837">
        <v>236.805814238414</v>
      </c>
      <c r="E6837">
        <v>2.8267289622000402</v>
      </c>
      <c r="F6837">
        <v>0.28543263080452602</v>
      </c>
    </row>
    <row r="6838" spans="1:6" x14ac:dyDescent="0.2">
      <c r="A6838">
        <f t="shared" si="106"/>
        <v>683.7000000000869</v>
      </c>
      <c r="B6838">
        <v>574495.36837473605</v>
      </c>
      <c r="C6838">
        <v>2907782.6872424898</v>
      </c>
      <c r="D6838">
        <v>236.752902370172</v>
      </c>
      <c r="E6838">
        <v>2.82677518198672</v>
      </c>
      <c r="F6838">
        <v>0.284364679244892</v>
      </c>
    </row>
    <row r="6839" spans="1:6" x14ac:dyDescent="0.2">
      <c r="A6839">
        <f t="shared" si="106"/>
        <v>683.80000000008692</v>
      </c>
      <c r="B6839">
        <v>574495.11637727194</v>
      </c>
      <c r="C6839">
        <v>2907782.5560461101</v>
      </c>
      <c r="D6839">
        <v>236.70019151387601</v>
      </c>
      <c r="E6839">
        <v>2.82682808365495</v>
      </c>
      <c r="F6839">
        <v>0.28329205443611999</v>
      </c>
    </row>
    <row r="6840" spans="1:6" x14ac:dyDescent="0.2">
      <c r="A6840">
        <f t="shared" si="106"/>
        <v>683.90000000008695</v>
      </c>
      <c r="B6840">
        <v>574494.86455507996</v>
      </c>
      <c r="C6840">
        <v>2907782.4245254002</v>
      </c>
      <c r="D6840">
        <v>236.647681610077</v>
      </c>
      <c r="E6840">
        <v>2.8268877223067399</v>
      </c>
      <c r="F6840">
        <v>0.28221419717803597</v>
      </c>
    </row>
    <row r="6841" spans="1:6" x14ac:dyDescent="0.2">
      <c r="A6841">
        <f t="shared" si="106"/>
        <v>684.00000000008697</v>
      </c>
      <c r="B6841">
        <v>574494.61290780595</v>
      </c>
      <c r="C6841">
        <v>2907782.29268065</v>
      </c>
      <c r="D6841">
        <v>236.59537234854699</v>
      </c>
      <c r="E6841">
        <v>2.8269541569421501</v>
      </c>
      <c r="F6841">
        <v>0.28113069002566499</v>
      </c>
    </row>
    <row r="6842" spans="1:6" x14ac:dyDescent="0.2">
      <c r="A6842">
        <f t="shared" si="106"/>
        <v>684.10000000008699</v>
      </c>
      <c r="B6842">
        <v>574494.36143511301</v>
      </c>
      <c r="C6842">
        <v>2907782.1605120902</v>
      </c>
      <c r="D6842">
        <v>236.543263214955</v>
      </c>
      <c r="E6842">
        <v>2.82702739166433</v>
      </c>
      <c r="F6842">
        <v>0.28004128981904702</v>
      </c>
    </row>
    <row r="6843" spans="1:6" x14ac:dyDescent="0.2">
      <c r="A6843">
        <f t="shared" si="106"/>
        <v>684.20000000008702</v>
      </c>
      <c r="B6843">
        <v>574494.11013667798</v>
      </c>
      <c r="C6843">
        <v>2907782.0280199498</v>
      </c>
      <c r="D6843">
        <v>236.491353548913</v>
      </c>
      <c r="E6843">
        <v>2.8271074083803298</v>
      </c>
      <c r="F6843">
        <v>0.27894580713714601</v>
      </c>
    </row>
    <row r="6844" spans="1:6" x14ac:dyDescent="0.2">
      <c r="A6844">
        <f t="shared" si="106"/>
        <v>684.30000000008704</v>
      </c>
      <c r="B6844">
        <v>574493.85901218897</v>
      </c>
      <c r="C6844">
        <v>2907781.89520443</v>
      </c>
      <c r="D6844">
        <v>236.43964257275201</v>
      </c>
      <c r="E6844">
        <v>2.8271942038801798</v>
      </c>
      <c r="F6844">
        <v>0.27784423766785799</v>
      </c>
    </row>
    <row r="6845" spans="1:6" x14ac:dyDescent="0.2">
      <c r="A6845">
        <f t="shared" si="106"/>
        <v>684.40000000008706</v>
      </c>
      <c r="B6845">
        <v>574493.60806133505</v>
      </c>
      <c r="C6845">
        <v>2907781.7620657301</v>
      </c>
      <c r="D6845">
        <v>236.388129447968</v>
      </c>
      <c r="E6845">
        <v>2.8272877919298298</v>
      </c>
      <c r="F6845">
        <v>0.27673691350409602</v>
      </c>
    </row>
    <row r="6846" spans="1:6" x14ac:dyDescent="0.2">
      <c r="A6846">
        <f t="shared" si="106"/>
        <v>684.50000000008708</v>
      </c>
      <c r="B6846">
        <v>574493.35728378803</v>
      </c>
      <c r="C6846">
        <v>2907781.62860406</v>
      </c>
      <c r="D6846">
        <v>236.336813365354</v>
      </c>
      <c r="E6846">
        <v>2.8273881874125899</v>
      </c>
      <c r="F6846">
        <v>0.27562422143902998</v>
      </c>
    </row>
    <row r="6847" spans="1:6" x14ac:dyDescent="0.2">
      <c r="A6847">
        <f t="shared" si="106"/>
        <v>684.60000000008711</v>
      </c>
      <c r="B6847">
        <v>574493.106679196</v>
      </c>
      <c r="C6847">
        <v>2907781.4948196602</v>
      </c>
      <c r="D6847">
        <v>236.28569357119301</v>
      </c>
      <c r="E6847">
        <v>2.82749545987321</v>
      </c>
      <c r="F6847">
        <v>0.27450680040051201</v>
      </c>
    </row>
    <row r="6848" spans="1:6" x14ac:dyDescent="0.2">
      <c r="A6848">
        <f t="shared" si="106"/>
        <v>684.70000000008713</v>
      </c>
      <c r="B6848">
        <v>574492.85624716699</v>
      </c>
      <c r="C6848">
        <v>2907781.3607128202</v>
      </c>
      <c r="D6848">
        <v>236.234769433558</v>
      </c>
      <c r="E6848">
        <v>2.8276097108113798</v>
      </c>
      <c r="F6848">
        <v>0.27338540399511302</v>
      </c>
    </row>
    <row r="6849" spans="1:6" x14ac:dyDescent="0.2">
      <c r="A6849">
        <f t="shared" si="106"/>
        <v>684.80000000008715</v>
      </c>
      <c r="B6849">
        <v>574492.60598725802</v>
      </c>
      <c r="C6849">
        <v>2907781.22628388</v>
      </c>
      <c r="D6849">
        <v>236.184040476869</v>
      </c>
      <c r="E6849">
        <v>2.82773093215047</v>
      </c>
      <c r="F6849">
        <v>0.272260497881264</v>
      </c>
    </row>
    <row r="6850" spans="1:6" x14ac:dyDescent="0.2">
      <c r="A6850">
        <f t="shared" si="106"/>
        <v>684.90000000008718</v>
      </c>
      <c r="B6850">
        <v>574492.35589900205</v>
      </c>
      <c r="C6850">
        <v>2907781.0915332101</v>
      </c>
      <c r="D6850">
        <v>236.133506332671</v>
      </c>
      <c r="E6850">
        <v>2.8278590844356399</v>
      </c>
      <c r="F6850">
        <v>0.27113240910755698</v>
      </c>
    </row>
    <row r="6851" spans="1:6" x14ac:dyDescent="0.2">
      <c r="A6851">
        <f t="shared" si="106"/>
        <v>685.0000000000872</v>
      </c>
      <c r="B6851">
        <v>574492.10598191398</v>
      </c>
      <c r="C6851">
        <v>2907780.9564612</v>
      </c>
      <c r="D6851">
        <v>236.08316671712001</v>
      </c>
      <c r="E6851">
        <v>2.8279941280760799</v>
      </c>
      <c r="F6851">
        <v>0.27000140938998801</v>
      </c>
    </row>
    <row r="6852" spans="1:6" x14ac:dyDescent="0.2">
      <c r="A6852">
        <f t="shared" ref="A6852:A6915" si="107">A6851+0.1</f>
        <v>685.10000000008722</v>
      </c>
      <c r="B6852">
        <v>574491.85623549798</v>
      </c>
      <c r="C6852">
        <v>2907780.8210682799</v>
      </c>
      <c r="D6852">
        <v>236.033021422941</v>
      </c>
      <c r="E6852">
        <v>2.82813602361637</v>
      </c>
      <c r="F6852">
        <v>0.26886772691869398</v>
      </c>
    </row>
    <row r="6853" spans="1:6" x14ac:dyDescent="0.2">
      <c r="A6853">
        <f t="shared" si="107"/>
        <v>685.20000000008724</v>
      </c>
      <c r="B6853">
        <v>574491.60665924498</v>
      </c>
      <c r="C6853">
        <v>2907780.6853548801</v>
      </c>
      <c r="D6853">
        <v>235.98307031226699</v>
      </c>
      <c r="E6853">
        <v>2.82828473194223</v>
      </c>
      <c r="F6853">
        <v>0.26773155526598802</v>
      </c>
    </row>
    <row r="6854" spans="1:6" x14ac:dyDescent="0.2">
      <c r="A6854">
        <f t="shared" si="107"/>
        <v>685.30000000008727</v>
      </c>
      <c r="B6854">
        <v>574491.35725263995</v>
      </c>
      <c r="C6854">
        <v>2907780.5493214601</v>
      </c>
      <c r="D6854">
        <v>235.933313310215</v>
      </c>
      <c r="E6854">
        <v>2.8284402144360601</v>
      </c>
      <c r="F6854">
        <v>0.26659306028058699</v>
      </c>
    </row>
    <row r="6855" spans="1:6" x14ac:dyDescent="0.2">
      <c r="A6855">
        <f t="shared" si="107"/>
        <v>685.40000000008729</v>
      </c>
      <c r="B6855">
        <v>574491.10801515705</v>
      </c>
      <c r="C6855">
        <v>2907780.4129684698</v>
      </c>
      <c r="D6855">
        <v>235.883750399017</v>
      </c>
      <c r="E6855">
        <v>2.8286024330907802</v>
      </c>
      <c r="F6855">
        <v>0.26545238551032602</v>
      </c>
    </row>
    <row r="6856" spans="1:6" x14ac:dyDescent="0.2">
      <c r="A6856">
        <f t="shared" si="107"/>
        <v>685.50000000008731</v>
      </c>
      <c r="B6856">
        <v>574490.85894626495</v>
      </c>
      <c r="C6856">
        <v>2907780.2762964098</v>
      </c>
      <c r="D6856">
        <v>235.83438161257101</v>
      </c>
      <c r="E6856">
        <v>2.8287713505884202</v>
      </c>
      <c r="F6856">
        <v>0.26430965651120197</v>
      </c>
    </row>
    <row r="6857" spans="1:6" x14ac:dyDescent="0.2">
      <c r="A6857">
        <f t="shared" si="107"/>
        <v>685.60000000008733</v>
      </c>
      <c r="B6857">
        <v>574490.61004542594</v>
      </c>
      <c r="C6857">
        <v>2907780.1393057401</v>
      </c>
      <c r="D6857">
        <v>235.78520703130599</v>
      </c>
      <c r="E6857">
        <v>2.8289469303514498</v>
      </c>
      <c r="F6857">
        <v>0.26316498430734397</v>
      </c>
    </row>
    <row r="6858" spans="1:6" x14ac:dyDescent="0.2">
      <c r="A6858">
        <f t="shared" si="107"/>
        <v>685.70000000008736</v>
      </c>
      <c r="B6858">
        <v>574490.36131209705</v>
      </c>
      <c r="C6858">
        <v>2907780.00199698</v>
      </c>
      <c r="D6858">
        <v>235.73622677732101</v>
      </c>
      <c r="E6858">
        <v>2.8291291365740001</v>
      </c>
      <c r="F6858">
        <v>0.26201846819576702</v>
      </c>
    </row>
    <row r="6859" spans="1:6" x14ac:dyDescent="0.2">
      <c r="A6859">
        <f t="shared" si="107"/>
        <v>685.80000000008738</v>
      </c>
      <c r="B6859">
        <v>574490.11274573102</v>
      </c>
      <c r="C6859">
        <v>2907779.8643706199</v>
      </c>
      <c r="D6859">
        <v>235.687441009747</v>
      </c>
      <c r="E6859">
        <v>2.8293179342399801</v>
      </c>
      <c r="F6859">
        <v>0.26087019804265299</v>
      </c>
    </row>
    <row r="6860" spans="1:6" x14ac:dyDescent="0.2">
      <c r="A6860">
        <f t="shared" si="107"/>
        <v>685.9000000000874</v>
      </c>
      <c r="B6860">
        <v>574489.86434577405</v>
      </c>
      <c r="C6860">
        <v>2907779.72642717</v>
      </c>
      <c r="D6860">
        <v>235.63884992033101</v>
      </c>
      <c r="E6860">
        <v>2.8295132891336099</v>
      </c>
      <c r="F6860">
        <v>0.25972025617831102</v>
      </c>
    </row>
    <row r="6861" spans="1:6" x14ac:dyDescent="0.2">
      <c r="A6861">
        <f t="shared" si="107"/>
        <v>686.00000000008743</v>
      </c>
      <c r="B6861">
        <v>574489.61611167097</v>
      </c>
      <c r="C6861">
        <v>2907779.5881671598</v>
      </c>
      <c r="D6861">
        <v>235.59045372921901</v>
      </c>
      <c r="E6861">
        <v>2.8297151678496402</v>
      </c>
      <c r="F6861">
        <v>0.25856871898633899</v>
      </c>
    </row>
    <row r="6862" spans="1:6" x14ac:dyDescent="0.2">
      <c r="A6862">
        <f t="shared" si="107"/>
        <v>686.10000000008745</v>
      </c>
      <c r="B6862">
        <v>574489.36804285797</v>
      </c>
      <c r="C6862">
        <v>2907779.44959111</v>
      </c>
      <c r="D6862">
        <v>235.542252680947</v>
      </c>
      <c r="E6862">
        <v>2.8299235378096799</v>
      </c>
      <c r="F6862">
        <v>0.25741565825773399</v>
      </c>
    </row>
    <row r="6863" spans="1:6" x14ac:dyDescent="0.2">
      <c r="A6863">
        <f t="shared" si="107"/>
        <v>686.20000000008747</v>
      </c>
      <c r="B6863">
        <v>574489.12013877195</v>
      </c>
      <c r="C6863">
        <v>2907779.3106995602</v>
      </c>
      <c r="D6863">
        <v>235.494247040641</v>
      </c>
      <c r="E6863">
        <v>2.8301383672904001</v>
      </c>
      <c r="F6863">
        <v>0.256261142358778</v>
      </c>
    </row>
    <row r="6864" spans="1:6" x14ac:dyDescent="0.2">
      <c r="A6864">
        <f t="shared" si="107"/>
        <v>686.30000000008749</v>
      </c>
      <c r="B6864">
        <v>574488.87239884306</v>
      </c>
      <c r="C6864">
        <v>2907779.1714930302</v>
      </c>
      <c r="D6864">
        <v>235.44643709043501</v>
      </c>
      <c r="E6864">
        <v>2.8303596254759</v>
      </c>
      <c r="F6864">
        <v>0.255105237291612</v>
      </c>
    </row>
    <row r="6865" spans="1:6" x14ac:dyDescent="0.2">
      <c r="A6865">
        <f t="shared" si="107"/>
        <v>686.40000000008752</v>
      </c>
      <c r="B6865">
        <v>574488.62482249702</v>
      </c>
      <c r="C6865">
        <v>2907779.03197208</v>
      </c>
      <c r="D6865">
        <v>235.39882312613</v>
      </c>
      <c r="E6865">
        <v>2.8305872825418099</v>
      </c>
      <c r="F6865">
        <v>0.25394800766821102</v>
      </c>
    </row>
    <row r="6866" spans="1:6" x14ac:dyDescent="0.2">
      <c r="A6866">
        <f t="shared" si="107"/>
        <v>686.50000000008754</v>
      </c>
      <c r="B6866">
        <v>574488.37740915699</v>
      </c>
      <c r="C6866">
        <v>2907778.8921372499</v>
      </c>
      <c r="D6866">
        <v>235.35140545408899</v>
      </c>
      <c r="E6866">
        <v>2.8308213097883899</v>
      </c>
      <c r="F6866">
        <v>0.25278951765957203</v>
      </c>
    </row>
    <row r="6867" spans="1:6" x14ac:dyDescent="0.2">
      <c r="A6867">
        <f t="shared" si="107"/>
        <v>686.60000000008756</v>
      </c>
      <c r="B6867">
        <v>574488.13015823998</v>
      </c>
      <c r="C6867">
        <v>2907778.7519891099</v>
      </c>
      <c r="D6867">
        <v>235.30418438841201</v>
      </c>
      <c r="E6867">
        <v>2.8310616798377102</v>
      </c>
      <c r="F6867">
        <v>0.25162983191967903</v>
      </c>
    </row>
    <row r="6868" spans="1:6" x14ac:dyDescent="0.2">
      <c r="A6868">
        <f t="shared" si="107"/>
        <v>686.70000000008758</v>
      </c>
      <c r="B6868">
        <v>574487.88306916202</v>
      </c>
      <c r="C6868">
        <v>2907778.6115282099</v>
      </c>
      <c r="D6868">
        <v>235.25716024838499</v>
      </c>
      <c r="E6868">
        <v>2.8313083669132699</v>
      </c>
      <c r="F6868">
        <v>0.25046901643828001</v>
      </c>
    </row>
    <row r="6869" spans="1:6" x14ac:dyDescent="0.2">
      <c r="A6869">
        <f t="shared" si="107"/>
        <v>686.80000000008761</v>
      </c>
      <c r="B6869">
        <v>574487.63614132896</v>
      </c>
      <c r="C6869">
        <v>2907778.47075511</v>
      </c>
      <c r="D6869">
        <v>235.21033335620999</v>
      </c>
      <c r="E6869">
        <v>2.8315613472005601</v>
      </c>
      <c r="F6869">
        <v>0.249307139022897</v>
      </c>
    </row>
    <row r="6870" spans="1:6" x14ac:dyDescent="0.2">
      <c r="A6870">
        <f t="shared" si="107"/>
        <v>686.90000000008763</v>
      </c>
      <c r="B6870">
        <v>574487.38937414798</v>
      </c>
      <c r="C6870">
        <v>2907778.3296703999</v>
      </c>
      <c r="D6870">
        <v>235.163704034934</v>
      </c>
      <c r="E6870">
        <v>2.8318205993461798</v>
      </c>
      <c r="F6870">
        <v>0.248144266441541</v>
      </c>
    </row>
    <row r="6871" spans="1:6" x14ac:dyDescent="0.2">
      <c r="A6871">
        <f t="shared" si="107"/>
        <v>687.00000000008765</v>
      </c>
      <c r="B6871">
        <v>574487.14276701596</v>
      </c>
      <c r="C6871">
        <v>2907778.1882746601</v>
      </c>
      <c r="D6871">
        <v>235.11727260582001</v>
      </c>
      <c r="E6871">
        <v>2.8320861074805199</v>
      </c>
      <c r="F6871">
        <v>0.246980411104259</v>
      </c>
    </row>
    <row r="6872" spans="1:6" x14ac:dyDescent="0.2">
      <c r="A6872">
        <f t="shared" si="107"/>
        <v>687.10000000008768</v>
      </c>
      <c r="B6872">
        <v>574486.89631932997</v>
      </c>
      <c r="C6872">
        <v>2907778.0465684501</v>
      </c>
      <c r="D6872">
        <v>235.071039373556</v>
      </c>
      <c r="E6872">
        <v>2.8323578445706401</v>
      </c>
      <c r="F6872">
        <v>0.24581554652641199</v>
      </c>
    </row>
    <row r="6873" spans="1:6" x14ac:dyDescent="0.2">
      <c r="A6873">
        <f t="shared" si="107"/>
        <v>687.2000000000877</v>
      </c>
      <c r="B6873">
        <v>574486.65003048605</v>
      </c>
      <c r="C6873">
        <v>2907777.9045523698</v>
      </c>
      <c r="D6873">
        <v>235.02500461631499</v>
      </c>
      <c r="E6873">
        <v>2.8326355039639699</v>
      </c>
      <c r="F6873">
        <v>0.24464940894336401</v>
      </c>
    </row>
    <row r="6874" spans="1:6" x14ac:dyDescent="0.2">
      <c r="A6874">
        <f t="shared" si="107"/>
        <v>687.30000000008772</v>
      </c>
      <c r="B6874">
        <v>574486.40389992006</v>
      </c>
      <c r="C6874">
        <v>2907777.7622269802</v>
      </c>
      <c r="D6874">
        <v>234.97916854902999</v>
      </c>
      <c r="E6874">
        <v>2.8329184660689202</v>
      </c>
      <c r="F6874">
        <v>0.24348062764290901</v>
      </c>
    </row>
    <row r="6875" spans="1:6" x14ac:dyDescent="0.2">
      <c r="A6875">
        <f t="shared" si="107"/>
        <v>687.40000000008774</v>
      </c>
      <c r="B6875">
        <v>574486.15792719205</v>
      </c>
      <c r="C6875">
        <v>2907777.6195927798</v>
      </c>
      <c r="D6875">
        <v>234.93353109205299</v>
      </c>
      <c r="E6875">
        <v>2.8332061424513899</v>
      </c>
      <c r="F6875">
        <v>0.24230742214974199</v>
      </c>
    </row>
    <row r="6876" spans="1:6" x14ac:dyDescent="0.2">
      <c r="A6876">
        <f t="shared" si="107"/>
        <v>687.50000000008777</v>
      </c>
      <c r="B6876">
        <v>574485.91211201204</v>
      </c>
      <c r="C6876">
        <v>2907777.4766501398</v>
      </c>
      <c r="D6876">
        <v>234.88809177698201</v>
      </c>
      <c r="E6876">
        <v>2.8334981610196701</v>
      </c>
      <c r="F6876">
        <v>0.24112883986318401</v>
      </c>
    </row>
    <row r="6877" spans="1:6" x14ac:dyDescent="0.2">
      <c r="A6877">
        <f t="shared" si="107"/>
        <v>687.60000000008779</v>
      </c>
      <c r="B6877">
        <v>574485.66645417199</v>
      </c>
      <c r="C6877">
        <v>2907777.3333994001</v>
      </c>
      <c r="D6877">
        <v>234.84284992236499</v>
      </c>
      <c r="E6877">
        <v>2.8337942078909002</v>
      </c>
      <c r="F6877">
        <v>0.239944231089461</v>
      </c>
    </row>
    <row r="6878" spans="1:6" x14ac:dyDescent="0.2">
      <c r="A6878">
        <f t="shared" si="107"/>
        <v>687.70000000008781</v>
      </c>
      <c r="B6878">
        <v>574485.42095353105</v>
      </c>
      <c r="C6878">
        <v>2907777.1898408299</v>
      </c>
      <c r="D6878">
        <v>234.79780470228599</v>
      </c>
      <c r="E6878">
        <v>2.83409415057046</v>
      </c>
      <c r="F6878">
        <v>0.23875351793023</v>
      </c>
    </row>
    <row r="6879" spans="1:6" x14ac:dyDescent="0.2">
      <c r="A6879">
        <f t="shared" si="107"/>
        <v>687.80000000008783</v>
      </c>
      <c r="B6879">
        <v>574485.17560996197</v>
      </c>
      <c r="C6879">
        <v>2907777.0459746998</v>
      </c>
      <c r="D6879">
        <v>234.752955270971</v>
      </c>
      <c r="E6879">
        <v>2.8343980323558</v>
      </c>
      <c r="F6879">
        <v>0.23755702877754201</v>
      </c>
    </row>
    <row r="6880" spans="1:6" x14ac:dyDescent="0.2">
      <c r="A6880">
        <f t="shared" si="107"/>
        <v>687.90000000008786</v>
      </c>
      <c r="B6880">
        <v>574484.93042331398</v>
      </c>
      <c r="C6880">
        <v>2907776.9018013198</v>
      </c>
      <c r="D6880">
        <v>234.70830085144701</v>
      </c>
      <c r="E6880">
        <v>2.8347058940671701</v>
      </c>
      <c r="F6880">
        <v>0.23635509948657299</v>
      </c>
    </row>
    <row r="6881" spans="1:6" x14ac:dyDescent="0.2">
      <c r="A6881">
        <f t="shared" si="107"/>
        <v>688.00000000008788</v>
      </c>
      <c r="B6881">
        <v>574484.68539341597</v>
      </c>
      <c r="C6881">
        <v>2907776.7573210099</v>
      </c>
      <c r="D6881">
        <v>234.663840745941</v>
      </c>
      <c r="E6881">
        <v>2.8350177694640402</v>
      </c>
      <c r="F6881">
        <v>0.23514804265070099</v>
      </c>
    </row>
    <row r="6882" spans="1:6" x14ac:dyDescent="0.2">
      <c r="A6882">
        <f t="shared" si="107"/>
        <v>688.1000000000879</v>
      </c>
      <c r="B6882">
        <v>574484.44052007596</v>
      </c>
      <c r="C6882">
        <v>2907776.6125340899</v>
      </c>
      <c r="D6882">
        <v>234.61957433916999</v>
      </c>
      <c r="E6882">
        <v>2.8353336841765602</v>
      </c>
      <c r="F6882">
        <v>0.233936137620811</v>
      </c>
    </row>
    <row r="6883" spans="1:6" x14ac:dyDescent="0.2">
      <c r="A6883">
        <f t="shared" si="107"/>
        <v>688.20000000008793</v>
      </c>
      <c r="B6883">
        <v>574484.19580308301</v>
      </c>
      <c r="C6883">
        <v>2907776.4674409302</v>
      </c>
      <c r="D6883">
        <v>234.575501097998</v>
      </c>
      <c r="E6883">
        <v>2.8356536559202601</v>
      </c>
      <c r="F6883">
        <v>0.23271962883893599</v>
      </c>
    </row>
    <row r="6884" spans="1:6" x14ac:dyDescent="0.2">
      <c r="A6884">
        <f t="shared" si="107"/>
        <v>688.30000000008795</v>
      </c>
      <c r="B6884">
        <v>574483.95124220999</v>
      </c>
      <c r="C6884">
        <v>2907776.3220418901</v>
      </c>
      <c r="D6884">
        <v>234.53162056912299</v>
      </c>
      <c r="E6884">
        <v>2.8359776951616098</v>
      </c>
      <c r="F6884">
        <v>0.23149872751005601</v>
      </c>
    </row>
    <row r="6885" spans="1:6" x14ac:dyDescent="0.2">
      <c r="A6885">
        <f t="shared" si="107"/>
        <v>688.40000000008797</v>
      </c>
      <c r="B6885">
        <v>574483.70683721604</v>
      </c>
      <c r="C6885">
        <v>2907776.1763373599</v>
      </c>
      <c r="D6885">
        <v>234.48793237565201</v>
      </c>
      <c r="E6885">
        <v>2.8363058059025801</v>
      </c>
      <c r="F6885">
        <v>0.23027361455040701</v>
      </c>
    </row>
    <row r="6886" spans="1:6" x14ac:dyDescent="0.2">
      <c r="A6886">
        <f t="shared" si="107"/>
        <v>688.50000000008799</v>
      </c>
      <c r="B6886">
        <v>574483.462587849</v>
      </c>
      <c r="C6886">
        <v>2907776.0303277299</v>
      </c>
      <c r="D6886">
        <v>234.44443621302901</v>
      </c>
      <c r="E6886">
        <v>2.8366379864462901</v>
      </c>
      <c r="F6886">
        <v>0.22904444389475601</v>
      </c>
    </row>
    <row r="6887" spans="1:6" x14ac:dyDescent="0.2">
      <c r="A6887">
        <f t="shared" si="107"/>
        <v>688.60000000008802</v>
      </c>
      <c r="B6887">
        <v>574483.21849384694</v>
      </c>
      <c r="C6887">
        <v>2907775.8840133999</v>
      </c>
      <c r="D6887">
        <v>234.401131844562</v>
      </c>
      <c r="E6887">
        <v>2.8369742300878</v>
      </c>
      <c r="F6887">
        <v>0.22781134574258899</v>
      </c>
    </row>
    <row r="6888" spans="1:6" x14ac:dyDescent="0.2">
      <c r="A6888">
        <f t="shared" si="107"/>
        <v>688.70000000008804</v>
      </c>
      <c r="B6888">
        <v>574482.97455493803</v>
      </c>
      <c r="C6888">
        <v>2907775.7373947902</v>
      </c>
      <c r="D6888">
        <v>234.358019096693</v>
      </c>
      <c r="E6888">
        <v>2.83731452571145</v>
      </c>
      <c r="F6888">
        <v>0.226574429559325</v>
      </c>
    </row>
    <row r="6889" spans="1:6" x14ac:dyDescent="0.2">
      <c r="A6889">
        <f t="shared" si="107"/>
        <v>688.80000000008806</v>
      </c>
      <c r="B6889">
        <v>574482.73077084497</v>
      </c>
      <c r="C6889">
        <v>2907775.5904723201</v>
      </c>
      <c r="D6889">
        <v>234.31509785413701</v>
      </c>
      <c r="E6889">
        <v>2.8376588582946898</v>
      </c>
      <c r="F6889">
        <v>0.22533378677478999</v>
      </c>
    </row>
    <row r="6890" spans="1:6" x14ac:dyDescent="0.2">
      <c r="A6890">
        <f t="shared" si="107"/>
        <v>688.90000000008808</v>
      </c>
      <c r="B6890">
        <v>574482.48714128498</v>
      </c>
      <c r="C6890">
        <v>2907775.4432464102</v>
      </c>
      <c r="D6890">
        <v>234.27236805493601</v>
      </c>
      <c r="E6890">
        <v>2.8380072093218902</v>
      </c>
      <c r="F6890">
        <v>0.22408949315080401</v>
      </c>
    </row>
    <row r="6891" spans="1:6" x14ac:dyDescent="0.2">
      <c r="A6891">
        <f t="shared" si="107"/>
        <v>689.00000000008811</v>
      </c>
      <c r="B6891">
        <v>574482.24366597005</v>
      </c>
      <c r="C6891">
        <v>2907775.2957175002</v>
      </c>
      <c r="D6891">
        <v>234.22982968550599</v>
      </c>
      <c r="E6891">
        <v>2.8383595571185198</v>
      </c>
      <c r="F6891">
        <v>0.22284161084269299</v>
      </c>
    </row>
    <row r="6892" spans="1:6" x14ac:dyDescent="0.2">
      <c r="A6892">
        <f t="shared" si="107"/>
        <v>689.10000000008813</v>
      </c>
      <c r="B6892">
        <v>574482.00034460705</v>
      </c>
      <c r="C6892">
        <v>2907775.1478860099</v>
      </c>
      <c r="D6892">
        <v>234.18748277570299</v>
      </c>
      <c r="E6892">
        <v>2.83871587711291</v>
      </c>
      <c r="F6892">
        <v>0.22159019016838399</v>
      </c>
    </row>
    <row r="6893" spans="1:6" x14ac:dyDescent="0.2">
      <c r="A6893">
        <f t="shared" si="107"/>
        <v>689.20000000008815</v>
      </c>
      <c r="B6893">
        <v>574481.75717690098</v>
      </c>
      <c r="C6893">
        <v>2907774.9997524</v>
      </c>
      <c r="D6893">
        <v>234.14532739395301</v>
      </c>
      <c r="E6893">
        <v>2.8390761420345099</v>
      </c>
      <c r="F6893">
        <v>0.220335271112721</v>
      </c>
    </row>
    <row r="6894" spans="1:6" x14ac:dyDescent="0.2">
      <c r="A6894">
        <f t="shared" si="107"/>
        <v>689.30000000008818</v>
      </c>
      <c r="B6894">
        <v>574481.51416255499</v>
      </c>
      <c r="C6894">
        <v>2907774.8513171002</v>
      </c>
      <c r="D6894">
        <v>234.10336364247601</v>
      </c>
      <c r="E6894">
        <v>2.8394403220562698</v>
      </c>
      <c r="F6894">
        <v>0.219076884594604</v>
      </c>
    </row>
    <row r="6895" spans="1:6" x14ac:dyDescent="0.2">
      <c r="A6895">
        <f t="shared" si="107"/>
        <v>689.4000000000882</v>
      </c>
      <c r="B6895">
        <v>574481.27130127</v>
      </c>
      <c r="C6895">
        <v>2907774.7025805698</v>
      </c>
      <c r="D6895">
        <v>234.06159165262901</v>
      </c>
      <c r="E6895">
        <v>2.8398083848889302</v>
      </c>
      <c r="F6895">
        <v>0.21781505352795699</v>
      </c>
    </row>
    <row r="6896" spans="1:6" x14ac:dyDescent="0.2">
      <c r="A6896">
        <f t="shared" si="107"/>
        <v>689.50000000008822</v>
      </c>
      <c r="B6896">
        <v>574481.02859274601</v>
      </c>
      <c r="C6896">
        <v>2907774.5535432501</v>
      </c>
      <c r="D6896">
        <v>234.02001158038399</v>
      </c>
      <c r="E6896">
        <v>2.8401802958315701</v>
      </c>
      <c r="F6896">
        <v>0.21654979368797</v>
      </c>
    </row>
    <row r="6897" spans="1:6" x14ac:dyDescent="0.2">
      <c r="A6897">
        <f t="shared" si="107"/>
        <v>689.60000000008824</v>
      </c>
      <c r="B6897">
        <v>574480.78603668197</v>
      </c>
      <c r="C6897">
        <v>2907774.40420559</v>
      </c>
      <c r="D6897">
        <v>233.978623601967</v>
      </c>
      <c r="E6897">
        <v>2.8405560177854001</v>
      </c>
      <c r="F6897">
        <v>0.21528111441214801</v>
      </c>
    </row>
    <row r="6898" spans="1:6" x14ac:dyDescent="0.2">
      <c r="A6898">
        <f t="shared" si="107"/>
        <v>689.70000000008827</v>
      </c>
      <c r="B6898">
        <v>574480.54363277799</v>
      </c>
      <c r="C6898">
        <v>2907774.2545680599</v>
      </c>
      <c r="D6898">
        <v>233.937427909663</v>
      </c>
      <c r="E6898">
        <v>2.84093551123599</v>
      </c>
      <c r="F6898">
        <v>0.21400901915163301</v>
      </c>
    </row>
    <row r="6899" spans="1:6" x14ac:dyDescent="0.2">
      <c r="A6899">
        <f t="shared" si="107"/>
        <v>689.80000000008829</v>
      </c>
      <c r="B6899">
        <v>574480.30138073198</v>
      </c>
      <c r="C6899">
        <v>2907774.1046310998</v>
      </c>
      <c r="D6899">
        <v>233.896424707807</v>
      </c>
      <c r="E6899">
        <v>2.8413187342096702</v>
      </c>
      <c r="F6899">
        <v>0.21273350588822801</v>
      </c>
    </row>
    <row r="6900" spans="1:6" x14ac:dyDescent="0.2">
      <c r="A6900">
        <f t="shared" si="107"/>
        <v>689.90000000008831</v>
      </c>
      <c r="B6900">
        <v>574480.05928024696</v>
      </c>
      <c r="C6900">
        <v>2907773.9543951801</v>
      </c>
      <c r="D6900">
        <v>233.85561420896099</v>
      </c>
      <c r="E6900">
        <v>2.8417056422108899</v>
      </c>
      <c r="F6900">
        <v>0.21145456742737001</v>
      </c>
    </row>
    <row r="6901" spans="1:6" x14ac:dyDescent="0.2">
      <c r="A6901">
        <f t="shared" si="107"/>
        <v>690.00000000008833</v>
      </c>
      <c r="B6901">
        <v>574479.81733102305</v>
      </c>
      <c r="C6901">
        <v>2907773.8038607598</v>
      </c>
      <c r="D6901">
        <v>233.814996630286</v>
      </c>
      <c r="E6901">
        <v>2.8420961881523099</v>
      </c>
      <c r="F6901">
        <v>0.210172191592715</v>
      </c>
    </row>
    <row r="6902" spans="1:6" x14ac:dyDescent="0.2">
      <c r="A6902">
        <f t="shared" si="107"/>
        <v>690.10000000008836</v>
      </c>
      <c r="B6902">
        <v>574479.57553276396</v>
      </c>
      <c r="C6902">
        <v>2907773.6530282898</v>
      </c>
      <c r="D6902">
        <v>233.77457219011299</v>
      </c>
      <c r="E6902">
        <v>2.8424903222907099</v>
      </c>
      <c r="F6902">
        <v>0.20888636132368499</v>
      </c>
    </row>
    <row r="6903" spans="1:6" x14ac:dyDescent="0.2">
      <c r="A6903">
        <f t="shared" si="107"/>
        <v>690.20000000008838</v>
      </c>
      <c r="B6903">
        <v>574479.33388517704</v>
      </c>
      <c r="C6903">
        <v>2907773.5018982398</v>
      </c>
      <c r="D6903">
        <v>233.734341104701</v>
      </c>
      <c r="E6903">
        <v>2.8428879921916299</v>
      </c>
      <c r="F6903">
        <v>0.20759705468463499</v>
      </c>
    </row>
    <row r="6904" spans="1:6" x14ac:dyDescent="0.2">
      <c r="A6904">
        <f t="shared" si="107"/>
        <v>690.3000000000884</v>
      </c>
      <c r="B6904">
        <v>574479.09238796995</v>
      </c>
      <c r="C6904">
        <v>2907773.3504710798</v>
      </c>
      <c r="D6904">
        <v>233.69430358519699</v>
      </c>
      <c r="E6904">
        <v>2.8432891427638101</v>
      </c>
      <c r="F6904">
        <v>0.20630424481530699</v>
      </c>
    </row>
    <row r="6905" spans="1:6" x14ac:dyDescent="0.2">
      <c r="A6905">
        <f t="shared" si="107"/>
        <v>690.40000000008843</v>
      </c>
      <c r="B6905">
        <v>574478.85104085703</v>
      </c>
      <c r="C6905">
        <v>2907773.19874726</v>
      </c>
      <c r="D6905">
        <v>233.65445983477201</v>
      </c>
      <c r="E6905">
        <v>2.8436937164276701</v>
      </c>
      <c r="F6905">
        <v>0.20500789983046899</v>
      </c>
    </row>
    <row r="6906" spans="1:6" x14ac:dyDescent="0.2">
      <c r="A6906">
        <f t="shared" si="107"/>
        <v>690.50000000008845</v>
      </c>
      <c r="B6906">
        <v>574478.60984355304</v>
      </c>
      <c r="C6906">
        <v>2907773.0467272499</v>
      </c>
      <c r="D6906">
        <v>233.61481004594199</v>
      </c>
      <c r="E6906">
        <v>2.8441016535349402</v>
      </c>
      <c r="F6906">
        <v>0.203707982712099</v>
      </c>
    </row>
    <row r="6907" spans="1:6" x14ac:dyDescent="0.2">
      <c r="A6907">
        <f t="shared" si="107"/>
        <v>690.60000000008847</v>
      </c>
      <c r="B6907">
        <v>574478.36879578</v>
      </c>
      <c r="C6907">
        <v>2907772.8944115201</v>
      </c>
      <c r="D6907">
        <v>233.57535439804801</v>
      </c>
      <c r="E6907">
        <v>2.8445128932470101</v>
      </c>
      <c r="F6907">
        <v>0.20240445125040599</v>
      </c>
    </row>
    <row r="6908" spans="1:6" x14ac:dyDescent="0.2">
      <c r="A6908">
        <f t="shared" si="107"/>
        <v>690.70000000008849</v>
      </c>
      <c r="B6908">
        <v>574478.12789726199</v>
      </c>
      <c r="C6908">
        <v>2907772.7418005299</v>
      </c>
      <c r="D6908">
        <v>233.536093054894</v>
      </c>
      <c r="E6908">
        <v>2.8449273752564199</v>
      </c>
      <c r="F6908">
        <v>0.201097258143899</v>
      </c>
    </row>
    <row r="6909" spans="1:6" x14ac:dyDescent="0.2">
      <c r="A6909">
        <f t="shared" si="107"/>
        <v>690.80000000008852</v>
      </c>
      <c r="B6909">
        <v>574477.88714772998</v>
      </c>
      <c r="C6909">
        <v>2907772.58889473</v>
      </c>
      <c r="D6909">
        <v>233.49702616251599</v>
      </c>
      <c r="E6909">
        <v>2.8453450430909299</v>
      </c>
      <c r="F6909">
        <v>0.19978635148351701</v>
      </c>
    </row>
    <row r="6910" spans="1:6" x14ac:dyDescent="0.2">
      <c r="A6910">
        <f t="shared" si="107"/>
        <v>690.90000000008854</v>
      </c>
      <c r="B6910">
        <v>574477.64654691995</v>
      </c>
      <c r="C6910">
        <v>2907772.4356946</v>
      </c>
      <c r="D6910">
        <v>233.45815384707299</v>
      </c>
      <c r="E6910">
        <v>2.8457658504796499</v>
      </c>
      <c r="F6910">
        <v>0.198471676080031</v>
      </c>
    </row>
    <row r="6911" spans="1:6" x14ac:dyDescent="0.2">
      <c r="A6911">
        <f t="shared" si="107"/>
        <v>691.00000000008856</v>
      </c>
      <c r="B6911">
        <v>574477.40609457297</v>
      </c>
      <c r="C6911">
        <v>2907772.2822005898</v>
      </c>
      <c r="D6911">
        <v>233.41947621285999</v>
      </c>
      <c r="E6911">
        <v>2.8461897738883701</v>
      </c>
      <c r="F6911">
        <v>0.197153176628107</v>
      </c>
    </row>
    <row r="6912" spans="1:6" x14ac:dyDescent="0.2">
      <c r="A6912">
        <f t="shared" si="107"/>
        <v>691.10000000008858</v>
      </c>
      <c r="B6912">
        <v>574477.16579043202</v>
      </c>
      <c r="C6912">
        <v>2907772.1284131501</v>
      </c>
      <c r="D6912">
        <v>233.38099334042599</v>
      </c>
      <c r="E6912">
        <v>2.8466168896212398</v>
      </c>
      <c r="F6912">
        <v>0.19583086174509301</v>
      </c>
    </row>
    <row r="6913" spans="1:6" x14ac:dyDescent="0.2">
      <c r="A6913">
        <f t="shared" si="107"/>
        <v>691.20000000008861</v>
      </c>
      <c r="B6913">
        <v>574476.92563423002</v>
      </c>
      <c r="C6913">
        <v>2907771.9743327401</v>
      </c>
      <c r="D6913">
        <v>233.342705294361</v>
      </c>
      <c r="E6913">
        <v>2.8470475489639302</v>
      </c>
      <c r="F6913">
        <v>0.19450500601397899</v>
      </c>
    </row>
    <row r="6914" spans="1:6" x14ac:dyDescent="0.2">
      <c r="A6914">
        <f t="shared" si="107"/>
        <v>691.30000000008863</v>
      </c>
      <c r="B6914">
        <v>574476.68562565499</v>
      </c>
      <c r="C6914">
        <v>2907771.81995981</v>
      </c>
      <c r="D6914">
        <v>233.30461216543301</v>
      </c>
      <c r="E6914">
        <v>2.8474819135941098</v>
      </c>
      <c r="F6914">
        <v>0.19317572792451801</v>
      </c>
    </row>
    <row r="6915" spans="1:6" x14ac:dyDescent="0.2">
      <c r="A6915">
        <f t="shared" si="107"/>
        <v>691.40000000008865</v>
      </c>
      <c r="B6915">
        <v>574476.44576437201</v>
      </c>
      <c r="C6915">
        <v>2907771.6652947902</v>
      </c>
      <c r="D6915">
        <v>233.26671404759301</v>
      </c>
      <c r="E6915">
        <v>2.8479202027671802</v>
      </c>
      <c r="F6915">
        <v>0.191843166486727</v>
      </c>
    </row>
    <row r="6916" spans="1:6" x14ac:dyDescent="0.2">
      <c r="A6916">
        <f t="shared" ref="A6916:A6979" si="108">A6915+0.1</f>
        <v>691.50000000008868</v>
      </c>
      <c r="B6916">
        <v>574476.20605001797</v>
      </c>
      <c r="C6916">
        <v>2907771.51033815</v>
      </c>
      <c r="D6916">
        <v>233.22901103901501</v>
      </c>
      <c r="E6916">
        <v>2.84836236148141</v>
      </c>
      <c r="F6916">
        <v>0.190507452446043</v>
      </c>
    </row>
    <row r="6917" spans="1:6" x14ac:dyDescent="0.2">
      <c r="A6917">
        <f t="shared" si="108"/>
        <v>691.6000000000887</v>
      </c>
      <c r="B6917">
        <v>574475.96648222394</v>
      </c>
      <c r="C6917">
        <v>2907771.3550903299</v>
      </c>
      <c r="D6917">
        <v>233.191503257996</v>
      </c>
      <c r="E6917">
        <v>2.8488080107423701</v>
      </c>
      <c r="F6917">
        <v>0.189168731766715</v>
      </c>
    </row>
    <row r="6918" spans="1:6" x14ac:dyDescent="0.2">
      <c r="A6918">
        <f t="shared" si="108"/>
        <v>691.70000000008872</v>
      </c>
      <c r="B6918">
        <v>574475.72706063895</v>
      </c>
      <c r="C6918">
        <v>2907771.1995518398</v>
      </c>
      <c r="D6918">
        <v>233.1541908671</v>
      </c>
      <c r="E6918">
        <v>2.8492567123623598</v>
      </c>
      <c r="F6918">
        <v>0.18782696881664501</v>
      </c>
    </row>
    <row r="6919" spans="1:6" x14ac:dyDescent="0.2">
      <c r="A6919">
        <f t="shared" si="108"/>
        <v>691.80000000008874</v>
      </c>
      <c r="B6919">
        <v>574475.48778494901</v>
      </c>
      <c r="C6919">
        <v>2907771.04372318</v>
      </c>
      <c r="D6919">
        <v>233.11707403523701</v>
      </c>
      <c r="E6919">
        <v>2.8497082206833202</v>
      </c>
      <c r="F6919">
        <v>0.186482089493298</v>
      </c>
    </row>
    <row r="6920" spans="1:6" x14ac:dyDescent="0.2">
      <c r="A6920">
        <f t="shared" si="108"/>
        <v>691.90000000008877</v>
      </c>
      <c r="B6920">
        <v>574475.24865485902</v>
      </c>
      <c r="C6920">
        <v>2907770.8876048699</v>
      </c>
      <c r="D6920">
        <v>233.080152915714</v>
      </c>
      <c r="E6920">
        <v>2.8501623746890501</v>
      </c>
      <c r="F6920">
        <v>0.185134055774307</v>
      </c>
    </row>
    <row r="6921" spans="1:6" x14ac:dyDescent="0.2">
      <c r="A6921">
        <f t="shared" si="108"/>
        <v>692.00000000008879</v>
      </c>
      <c r="B6921">
        <v>574475.00967008795</v>
      </c>
      <c r="C6921">
        <v>2907770.7311974498</v>
      </c>
      <c r="D6921">
        <v>233.04342764802001</v>
      </c>
      <c r="E6921">
        <v>2.85061906212034</v>
      </c>
      <c r="F6921">
        <v>0.183782848597355</v>
      </c>
    </row>
    <row r="6922" spans="1:6" x14ac:dyDescent="0.2">
      <c r="A6922">
        <f t="shared" si="108"/>
        <v>692.10000000008881</v>
      </c>
      <c r="B6922">
        <v>574474.77083036199</v>
      </c>
      <c r="C6922">
        <v>2907770.5745014502</v>
      </c>
      <c r="D6922">
        <v>233.00689835801401</v>
      </c>
      <c r="E6922">
        <v>2.8510781986466101</v>
      </c>
      <c r="F6922">
        <v>0.18242845866100799</v>
      </c>
    </row>
    <row r="6923" spans="1:6" x14ac:dyDescent="0.2">
      <c r="A6923">
        <f t="shared" si="108"/>
        <v>692.20000000008883</v>
      </c>
      <c r="B6923">
        <v>574474.53213541198</v>
      </c>
      <c r="C6923">
        <v>2907770.4175173999</v>
      </c>
      <c r="D6923">
        <v>232.97056515761</v>
      </c>
      <c r="E6923">
        <v>2.8515397156856301</v>
      </c>
      <c r="F6923">
        <v>0.181070881301237</v>
      </c>
    </row>
    <row r="6924" spans="1:6" x14ac:dyDescent="0.2">
      <c r="A6924">
        <f t="shared" si="108"/>
        <v>692.30000000008886</v>
      </c>
      <c r="B6924">
        <v>574474.29358497099</v>
      </c>
      <c r="C6924">
        <v>2907770.2602458498</v>
      </c>
      <c r="D6924">
        <v>232.93442814429699</v>
      </c>
      <c r="E6924">
        <v>2.8520035531192001</v>
      </c>
      <c r="F6924">
        <v>0.17971011353099001</v>
      </c>
    </row>
    <row r="6925" spans="1:6" x14ac:dyDescent="0.2">
      <c r="A6925">
        <f t="shared" si="108"/>
        <v>692.40000000008888</v>
      </c>
      <c r="B6925">
        <v>574474.05517877603</v>
      </c>
      <c r="C6925">
        <v>2907770.10268733</v>
      </c>
      <c r="D6925">
        <v>232.898487400627</v>
      </c>
      <c r="E6925">
        <v>2.8524696548261801</v>
      </c>
      <c r="F6925">
        <v>0.17834615224308001</v>
      </c>
    </row>
    <row r="6926" spans="1:6" x14ac:dyDescent="0.2">
      <c r="A6926">
        <f t="shared" si="108"/>
        <v>692.5000000000889</v>
      </c>
      <c r="B6926">
        <v>574473.81691656495</v>
      </c>
      <c r="C6926">
        <v>2907769.9448424</v>
      </c>
      <c r="D6926">
        <v>232.862742993739</v>
      </c>
      <c r="E6926">
        <v>2.8529379658815599</v>
      </c>
      <c r="F6926">
        <v>0.17697899308378701</v>
      </c>
    </row>
    <row r="6927" spans="1:6" x14ac:dyDescent="0.2">
      <c r="A6927">
        <f t="shared" si="108"/>
        <v>692.60000000008893</v>
      </c>
      <c r="B6927">
        <v>574473.57879807905</v>
      </c>
      <c r="C6927">
        <v>2907769.7867115899</v>
      </c>
      <c r="D6927">
        <v>232.827194974923</v>
      </c>
      <c r="E6927">
        <v>2.85340843487266</v>
      </c>
      <c r="F6927">
        <v>0.17560863747997599</v>
      </c>
    </row>
    <row r="6928" spans="1:6" x14ac:dyDescent="0.2">
      <c r="A6928">
        <f t="shared" si="108"/>
        <v>692.70000000008895</v>
      </c>
      <c r="B6928">
        <v>574473.34082306002</v>
      </c>
      <c r="C6928">
        <v>2907769.6282954598</v>
      </c>
      <c r="D6928">
        <v>232.79184338075299</v>
      </c>
      <c r="E6928">
        <v>2.8538810198647999</v>
      </c>
      <c r="F6928">
        <v>0.17423510556399199</v>
      </c>
    </row>
    <row r="6929" spans="1:6" x14ac:dyDescent="0.2">
      <c r="A6929">
        <f t="shared" si="108"/>
        <v>692.80000000008897</v>
      </c>
      <c r="B6929">
        <v>574473.10299124999</v>
      </c>
      <c r="C6929">
        <v>2907769.4695945499</v>
      </c>
      <c r="D6929">
        <v>232.75668823683901</v>
      </c>
      <c r="E6929">
        <v>2.85435567346325</v>
      </c>
      <c r="F6929">
        <v>0.17285840877733</v>
      </c>
    </row>
    <row r="6930" spans="1:6" x14ac:dyDescent="0.2">
      <c r="A6930">
        <f t="shared" si="108"/>
        <v>692.90000000008899</v>
      </c>
      <c r="B6930">
        <v>574472.865302391</v>
      </c>
      <c r="C6930">
        <v>2907769.3106094301</v>
      </c>
      <c r="D6930">
        <v>232.72172955643001</v>
      </c>
      <c r="E6930">
        <v>2.8548323414002899</v>
      </c>
      <c r="F6930">
        <v>0.17147854799415899</v>
      </c>
    </row>
    <row r="6931" spans="1:6" x14ac:dyDescent="0.2">
      <c r="A6931">
        <f t="shared" si="108"/>
        <v>693.00000000008902</v>
      </c>
      <c r="B6931">
        <v>574472.62775622797</v>
      </c>
      <c r="C6931">
        <v>2907769.1513406402</v>
      </c>
      <c r="D6931">
        <v>232.68696733878201</v>
      </c>
      <c r="E6931">
        <v>2.8553109622830899</v>
      </c>
      <c r="F6931">
        <v>0.17009551366658601</v>
      </c>
    </row>
    <row r="6932" spans="1:6" x14ac:dyDescent="0.2">
      <c r="A6932">
        <f t="shared" si="108"/>
        <v>693.10000000008904</v>
      </c>
      <c r="B6932">
        <v>574472.39035250805</v>
      </c>
      <c r="C6932">
        <v>2907768.99178875</v>
      </c>
      <c r="D6932">
        <v>232.652401567613</v>
      </c>
      <c r="E6932">
        <v>2.8557914673795901</v>
      </c>
      <c r="F6932">
        <v>0.16870928590113299</v>
      </c>
    </row>
    <row r="6933" spans="1:6" x14ac:dyDescent="0.2">
      <c r="A6933">
        <f t="shared" si="108"/>
        <v>693.20000000008906</v>
      </c>
      <c r="B6933">
        <v>574472.15309098305</v>
      </c>
      <c r="C6933">
        <v>2907768.83195432</v>
      </c>
      <c r="D6933">
        <v>232.61803220964501</v>
      </c>
      <c r="E6933">
        <v>2.85627378041919</v>
      </c>
      <c r="F6933">
        <v>0.16731983448822901</v>
      </c>
    </row>
    <row r="6934" spans="1:6" x14ac:dyDescent="0.2">
      <c r="A6934">
        <f t="shared" si="108"/>
        <v>693.30000000008909</v>
      </c>
      <c r="B6934">
        <v>574471.91597141197</v>
      </c>
      <c r="C6934">
        <v>2907768.6718378998</v>
      </c>
      <c r="D6934">
        <v>232.583859213224</v>
      </c>
      <c r="E6934">
        <v>2.85675781739875</v>
      </c>
      <c r="F6934">
        <v>0.16592711891283499</v>
      </c>
    </row>
    <row r="6935" spans="1:6" x14ac:dyDescent="0.2">
      <c r="A6935">
        <f t="shared" si="108"/>
        <v>693.40000000008911</v>
      </c>
      <c r="B6935">
        <v>574471.67899355805</v>
      </c>
      <c r="C6935">
        <v>2907768.5114400601</v>
      </c>
      <c r="D6935">
        <v>232.54988250703099</v>
      </c>
      <c r="E6935">
        <v>2.8572434864046499</v>
      </c>
      <c r="F6935">
        <v>0.164531088426765</v>
      </c>
    </row>
    <row r="6936" spans="1:6" x14ac:dyDescent="0.2">
      <c r="A6936">
        <f t="shared" si="108"/>
        <v>693.50000000008913</v>
      </c>
      <c r="B6936">
        <v>574471.44215719495</v>
      </c>
      <c r="C6936">
        <v>2907768.35076136</v>
      </c>
      <c r="D6936">
        <v>232.51610199890999</v>
      </c>
      <c r="E6936">
        <v>2.8577306874700898</v>
      </c>
      <c r="F6936">
        <v>0.1631316822603</v>
      </c>
    </row>
    <row r="6937" spans="1:6" x14ac:dyDescent="0.2">
      <c r="A6937">
        <f t="shared" si="108"/>
        <v>693.60000000008915</v>
      </c>
      <c r="B6937">
        <v>574471.20546210394</v>
      </c>
      <c r="C6937">
        <v>2907768.18980235</v>
      </c>
      <c r="D6937">
        <v>232.48251757485301</v>
      </c>
      <c r="E6937">
        <v>2.8582193125144402</v>
      </c>
      <c r="F6937">
        <v>0.161728830134826</v>
      </c>
    </row>
    <row r="6938" spans="1:6" x14ac:dyDescent="0.2">
      <c r="A6938">
        <f t="shared" si="108"/>
        <v>693.70000000008918</v>
      </c>
      <c r="B6938">
        <v>574470.96890808002</v>
      </c>
      <c r="C6938">
        <v>2907768.0285636098</v>
      </c>
      <c r="D6938">
        <v>232.449129098204</v>
      </c>
      <c r="E6938">
        <v>2.8587092454416201</v>
      </c>
      <c r="F6938">
        <v>0.16032245331770101</v>
      </c>
    </row>
    <row r="6939" spans="1:6" x14ac:dyDescent="0.2">
      <c r="A6939">
        <f t="shared" si="108"/>
        <v>693.8000000000892</v>
      </c>
      <c r="B6939">
        <v>574470.73249492794</v>
      </c>
      <c r="C6939">
        <v>2907767.8670456898</v>
      </c>
      <c r="D6939">
        <v>232.41593640921101</v>
      </c>
      <c r="E6939">
        <v>2.8592003625237301</v>
      </c>
      <c r="F6939">
        <v>0.15891246660031999</v>
      </c>
    </row>
    <row r="6940" spans="1:6" x14ac:dyDescent="0.2">
      <c r="A6940">
        <f t="shared" si="108"/>
        <v>693.90000000008922</v>
      </c>
      <c r="B6940">
        <v>574470.49622246495</v>
      </c>
      <c r="C6940">
        <v>2907767.70524914</v>
      </c>
      <c r="D6940">
        <v>232.382939325113</v>
      </c>
      <c r="E6940">
        <v>2.8596925332862599</v>
      </c>
      <c r="F6940">
        <v>0.157498781879751</v>
      </c>
    </row>
    <row r="6941" spans="1:6" x14ac:dyDescent="0.2">
      <c r="A6941">
        <f t="shared" si="108"/>
        <v>694.00000000008924</v>
      </c>
      <c r="B6941">
        <v>574470.26009052503</v>
      </c>
      <c r="C6941">
        <v>2907767.5431745299</v>
      </c>
      <c r="D6941">
        <v>232.35013764108601</v>
      </c>
      <c r="E6941">
        <v>2.8601856222449502</v>
      </c>
      <c r="F6941">
        <v>0.15608131445014201</v>
      </c>
    </row>
    <row r="6942" spans="1:6" x14ac:dyDescent="0.2">
      <c r="A6942">
        <f t="shared" si="108"/>
        <v>694.10000000008927</v>
      </c>
      <c r="B6942">
        <v>574470.02409895405</v>
      </c>
      <c r="C6942">
        <v>2907767.3808224099</v>
      </c>
      <c r="D6942">
        <v>232.31753113261101</v>
      </c>
      <c r="E6942">
        <v>2.8606795164076302</v>
      </c>
      <c r="F6942">
        <v>0.15466001606371699</v>
      </c>
    </row>
    <row r="6943" spans="1:6" x14ac:dyDescent="0.2">
      <c r="A6943">
        <f t="shared" si="108"/>
        <v>694.20000000008929</v>
      </c>
      <c r="B6943">
        <v>574469.78824760905</v>
      </c>
      <c r="C6943">
        <v>2907767.2181933499</v>
      </c>
      <c r="D6943">
        <v>232.28511956363201</v>
      </c>
      <c r="E6943">
        <v>2.8611833449365598</v>
      </c>
      <c r="F6943">
        <v>0.15328215230765499</v>
      </c>
    </row>
    <row r="6944" spans="1:6" x14ac:dyDescent="0.2">
      <c r="A6944">
        <f t="shared" si="108"/>
        <v>694.30000000008931</v>
      </c>
      <c r="B6944">
        <v>574469.55253273097</v>
      </c>
      <c r="C6944">
        <v>2907767.0552910701</v>
      </c>
      <c r="D6944">
        <v>232.25287027828699</v>
      </c>
      <c r="E6944">
        <v>2.8616791660058398</v>
      </c>
      <c r="F6944">
        <v>0.15185879516428</v>
      </c>
    </row>
    <row r="6945" spans="1:6" x14ac:dyDescent="0.2">
      <c r="A6945">
        <f t="shared" si="108"/>
        <v>694.40000000008934</v>
      </c>
      <c r="B6945">
        <v>574469.31695750996</v>
      </c>
      <c r="C6945">
        <v>2907766.89211324</v>
      </c>
      <c r="D6945">
        <v>232.22081279453201</v>
      </c>
      <c r="E6945">
        <v>2.8621666854988601</v>
      </c>
      <c r="F6945">
        <v>0.15039029168571999</v>
      </c>
    </row>
    <row r="6946" spans="1:6" x14ac:dyDescent="0.2">
      <c r="A6946">
        <f t="shared" si="108"/>
        <v>694.50000000008936</v>
      </c>
      <c r="B6946">
        <v>574469.08152505697</v>
      </c>
      <c r="C6946">
        <v>2907766.7286577001</v>
      </c>
      <c r="D6946">
        <v>232.18897604921801</v>
      </c>
      <c r="E6946">
        <v>2.8626455793945098</v>
      </c>
      <c r="F6946">
        <v>0.148877025754415</v>
      </c>
    </row>
    <row r="6947" spans="1:6" x14ac:dyDescent="0.2">
      <c r="A6947">
        <f t="shared" si="108"/>
        <v>694.60000000008938</v>
      </c>
      <c r="B6947">
        <v>574468.846238403</v>
      </c>
      <c r="C6947">
        <v>2907766.5649224599</v>
      </c>
      <c r="D6947">
        <v>232.15738836593201</v>
      </c>
      <c r="E6947">
        <v>2.8631155554663401</v>
      </c>
      <c r="F6947">
        <v>0.14731953854881499</v>
      </c>
    </row>
    <row r="6948" spans="1:6" x14ac:dyDescent="0.2">
      <c r="A6948">
        <f t="shared" si="108"/>
        <v>694.7000000000894</v>
      </c>
      <c r="B6948">
        <v>574468.61110048997</v>
      </c>
      <c r="C6948">
        <v>2907766.4009056902</v>
      </c>
      <c r="D6948">
        <v>232.12607744721299</v>
      </c>
      <c r="E6948">
        <v>2.8635764678713298</v>
      </c>
      <c r="F6948">
        <v>0.145718602771993</v>
      </c>
    </row>
    <row r="6949" spans="1:6" x14ac:dyDescent="0.2">
      <c r="A6949">
        <f t="shared" si="108"/>
        <v>694.80000000008943</v>
      </c>
      <c r="B6949">
        <v>574468.37611414702</v>
      </c>
      <c r="C6949">
        <v>2907766.2366057802</v>
      </c>
      <c r="D6949">
        <v>232.095070375555</v>
      </c>
      <c r="E6949">
        <v>2.8640282563580302</v>
      </c>
      <c r="F6949">
        <v>0.14407507429493299</v>
      </c>
    </row>
    <row r="6950" spans="1:6" x14ac:dyDescent="0.2">
      <c r="A6950">
        <f t="shared" si="108"/>
        <v>694.90000000008945</v>
      </c>
      <c r="B6950">
        <v>574468.14128207695</v>
      </c>
      <c r="C6950">
        <v>2907766.0720213</v>
      </c>
      <c r="D6950">
        <v>232.06439358479099</v>
      </c>
      <c r="E6950">
        <v>2.86447071578861</v>
      </c>
      <c r="F6950">
        <v>0.14238969618234901</v>
      </c>
    </row>
    <row r="6951" spans="1:6" x14ac:dyDescent="0.2">
      <c r="A6951">
        <f t="shared" si="108"/>
        <v>695.00000000008947</v>
      </c>
      <c r="B6951">
        <v>574467.90660687594</v>
      </c>
      <c r="C6951">
        <v>2907765.9071509698</v>
      </c>
      <c r="D6951">
        <v>232.03407280626601</v>
      </c>
      <c r="E6951">
        <v>2.8649034202928898</v>
      </c>
      <c r="F6951">
        <v>0.140662986024225</v>
      </c>
    </row>
    <row r="6952" spans="1:6" x14ac:dyDescent="0.2">
      <c r="A6952">
        <f t="shared" si="108"/>
        <v>695.10000000008949</v>
      </c>
      <c r="B6952">
        <v>574467.67209106998</v>
      </c>
      <c r="C6952">
        <v>2907765.74199373</v>
      </c>
      <c r="D6952">
        <v>232.004132998778</v>
      </c>
      <c r="E6952">
        <v>2.86532591887139</v>
      </c>
      <c r="F6952">
        <v>0.13889549656459599</v>
      </c>
    </row>
    <row r="6953" spans="1:6" x14ac:dyDescent="0.2">
      <c r="A6953">
        <f t="shared" si="108"/>
        <v>695.20000000008952</v>
      </c>
      <c r="B6953">
        <v>574467.437737111</v>
      </c>
      <c r="C6953">
        <v>2907765.5765486802</v>
      </c>
      <c r="D6953">
        <v>231.97459832451699</v>
      </c>
      <c r="E6953">
        <v>2.8657377444871801</v>
      </c>
      <c r="F6953">
        <v>0.137087828446915</v>
      </c>
    </row>
    <row r="6954" spans="1:6" x14ac:dyDescent="0.2">
      <c r="A6954">
        <f t="shared" si="108"/>
        <v>695.30000000008954</v>
      </c>
      <c r="B6954">
        <v>574467.203547379</v>
      </c>
      <c r="C6954">
        <v>2907765.4108150699</v>
      </c>
      <c r="D6954">
        <v>231.94549212852999</v>
      </c>
      <c r="E6954">
        <v>2.8661384168056601</v>
      </c>
      <c r="F6954">
        <v>0.13524063408196901</v>
      </c>
    </row>
    <row r="6955" spans="1:6" x14ac:dyDescent="0.2">
      <c r="A6955">
        <f t="shared" si="108"/>
        <v>695.40000000008956</v>
      </c>
      <c r="B6955">
        <v>574466.96952418401</v>
      </c>
      <c r="C6955">
        <v>2907765.2447923599</v>
      </c>
      <c r="D6955">
        <v>231.91683692014499</v>
      </c>
      <c r="E6955">
        <v>2.86652744343318</v>
      </c>
      <c r="F6955">
        <v>0.13335461898144799</v>
      </c>
    </row>
    <row r="6956" spans="1:6" x14ac:dyDescent="0.2">
      <c r="A6956">
        <f t="shared" si="108"/>
        <v>695.50000000008959</v>
      </c>
      <c r="B6956">
        <v>574466.73566975899</v>
      </c>
      <c r="C6956">
        <v>2907765.0784801901</v>
      </c>
      <c r="D6956">
        <v>231.88865435590699</v>
      </c>
      <c r="E6956">
        <v>2.8669043210768499</v>
      </c>
      <c r="F6956">
        <v>0.13143054251046701</v>
      </c>
    </row>
    <row r="6957" spans="1:6" x14ac:dyDescent="0.2">
      <c r="A6957">
        <f t="shared" si="108"/>
        <v>695.60000000008961</v>
      </c>
      <c r="B6957">
        <v>574466.50198626705</v>
      </c>
      <c r="C6957">
        <v>2907764.91187836</v>
      </c>
      <c r="D6957">
        <v>231.860965223867</v>
      </c>
      <c r="E6957">
        <v>2.8672685368058701</v>
      </c>
      <c r="F6957">
        <v>0.12946921844134399</v>
      </c>
    </row>
    <row r="6958" spans="1:6" x14ac:dyDescent="0.2">
      <c r="A6958">
        <f t="shared" si="108"/>
        <v>695.70000000008963</v>
      </c>
      <c r="B6958">
        <v>574466.26847579598</v>
      </c>
      <c r="C6958">
        <v>2907764.7449868699</v>
      </c>
      <c r="D6958">
        <v>231.833789429196</v>
      </c>
      <c r="E6958">
        <v>2.86762255735978</v>
      </c>
      <c r="F6958">
        <v>0.127476085246922</v>
      </c>
    </row>
    <row r="6959" spans="1:6" x14ac:dyDescent="0.2">
      <c r="A6959">
        <f t="shared" si="108"/>
        <v>695.80000000008965</v>
      </c>
      <c r="B6959">
        <v>574466.03513983905</v>
      </c>
      <c r="C6959">
        <v>2907764.5778060602</v>
      </c>
      <c r="D6959">
        <v>231.80714284385701</v>
      </c>
      <c r="E6959">
        <v>2.8679689228926701</v>
      </c>
      <c r="F6959">
        <v>0.12545611301153001</v>
      </c>
    </row>
    <row r="6960" spans="1:6" x14ac:dyDescent="0.2">
      <c r="A6960">
        <f t="shared" si="108"/>
        <v>695.90000000008968</v>
      </c>
      <c r="B6960">
        <v>574465.80197933305</v>
      </c>
      <c r="C6960">
        <v>2907764.4103365699</v>
      </c>
      <c r="D6960">
        <v>231.78103772816101</v>
      </c>
      <c r="E6960">
        <v>2.8683101056428502</v>
      </c>
      <c r="F6960">
        <v>0.123413734460323</v>
      </c>
    </row>
    <row r="6961" spans="1:6" x14ac:dyDescent="0.2">
      <c r="A6961">
        <f t="shared" si="108"/>
        <v>696.0000000000897</v>
      </c>
      <c r="B6961">
        <v>574465.56899470498</v>
      </c>
      <c r="C6961">
        <v>2907764.2425793</v>
      </c>
      <c r="D6961">
        <v>231.755483190098</v>
      </c>
      <c r="E6961">
        <v>2.8686484688110099</v>
      </c>
      <c r="F6961">
        <v>0.121352915529211</v>
      </c>
    </row>
    <row r="6962" spans="1:6" x14ac:dyDescent="0.2">
      <c r="A6962">
        <f t="shared" si="108"/>
        <v>696.10000000008972</v>
      </c>
      <c r="B6962">
        <v>574465.33618591505</v>
      </c>
      <c r="C6962">
        <v>2907764.0745353401</v>
      </c>
      <c r="D6962">
        <v>231.730485589229</v>
      </c>
      <c r="E6962">
        <v>2.8689862374741302</v>
      </c>
      <c r="F6962">
        <v>0.119277222019513</v>
      </c>
    </row>
    <row r="6963" spans="1:6" x14ac:dyDescent="0.2">
      <c r="A6963">
        <f t="shared" si="108"/>
        <v>696.20000000008974</v>
      </c>
      <c r="B6963">
        <v>574465.10355250596</v>
      </c>
      <c r="C6963">
        <v>2907763.9062059401</v>
      </c>
      <c r="D6963">
        <v>231.70604888769799</v>
      </c>
      <c r="E6963">
        <v>2.8693254810174</v>
      </c>
      <c r="F6963">
        <v>0.117189882568686</v>
      </c>
    </row>
    <row r="6964" spans="1:6" x14ac:dyDescent="0.2">
      <c r="A6964">
        <f t="shared" si="108"/>
        <v>696.30000000008977</v>
      </c>
      <c r="B6964">
        <v>574464.87109363696</v>
      </c>
      <c r="C6964">
        <v>2907763.7375924899</v>
      </c>
      <c r="D6964">
        <v>231.682174954137</v>
      </c>
      <c r="E6964">
        <v>2.8696681062626501</v>
      </c>
      <c r="F6964">
        <v>0.115093848992831</v>
      </c>
    </row>
    <row r="6965" spans="1:6" x14ac:dyDescent="0.2">
      <c r="A6965">
        <f t="shared" si="108"/>
        <v>696.40000000008979</v>
      </c>
      <c r="B6965">
        <v>574464.63880812202</v>
      </c>
      <c r="C6965">
        <v>2907763.5686964998</v>
      </c>
      <c r="D6965">
        <v>231.65886382695999</v>
      </c>
      <c r="E6965">
        <v>2.87001584682793</v>
      </c>
      <c r="F6965">
        <v>0.112991831818399</v>
      </c>
    </row>
    <row r="6966" spans="1:6" x14ac:dyDescent="0.2">
      <c r="A6966">
        <f t="shared" si="108"/>
        <v>696.50000000008981</v>
      </c>
      <c r="B6966">
        <v>574464.40669446602</v>
      </c>
      <c r="C6966">
        <v>2907763.3995195702</v>
      </c>
      <c r="D6966">
        <v>231.636113939767</v>
      </c>
      <c r="E6966">
        <v>2.8703702580572301</v>
      </c>
      <c r="F6966">
        <v>0.110886330403557</v>
      </c>
    </row>
    <row r="6967" spans="1:6" x14ac:dyDescent="0.2">
      <c r="A6967">
        <f t="shared" si="108"/>
        <v>696.60000000008984</v>
      </c>
      <c r="B6967">
        <v>574464.17475089198</v>
      </c>
      <c r="C6967">
        <v>2907763.23006341</v>
      </c>
      <c r="D6967">
        <v>231.613922314565</v>
      </c>
      <c r="E6967">
        <v>2.8707326824947601</v>
      </c>
      <c r="F6967">
        <v>0.108779587018876</v>
      </c>
    </row>
    <row r="6968" spans="1:6" x14ac:dyDescent="0.2">
      <c r="A6968">
        <f t="shared" si="108"/>
        <v>696.70000000008986</v>
      </c>
      <c r="B6968">
        <v>574463.94297537894</v>
      </c>
      <c r="C6968">
        <v>2907763.0603297902</v>
      </c>
      <c r="D6968">
        <v>231.59228471500001</v>
      </c>
      <c r="E6968">
        <v>2.87110386180168</v>
      </c>
      <c r="F6968">
        <v>0.10667284459882601</v>
      </c>
    </row>
    <row r="6969" spans="1:6" x14ac:dyDescent="0.2">
      <c r="A6969">
        <f t="shared" si="108"/>
        <v>696.80000000008988</v>
      </c>
      <c r="B6969">
        <v>574463.71136577905</v>
      </c>
      <c r="C6969">
        <v>2907762.8903204999</v>
      </c>
      <c r="D6969">
        <v>231.571195640269</v>
      </c>
      <c r="E6969">
        <v>2.8714843608644798</v>
      </c>
      <c r="F6969">
        <v>0.10456718544565</v>
      </c>
    </row>
    <row r="6970" spans="1:6" x14ac:dyDescent="0.2">
      <c r="A6970">
        <f t="shared" si="108"/>
        <v>696.9000000000899</v>
      </c>
      <c r="B6970">
        <v>574463.47991983802</v>
      </c>
      <c r="C6970">
        <v>2907762.72003737</v>
      </c>
      <c r="D6970">
        <v>231.550648448945</v>
      </c>
      <c r="E6970">
        <v>2.8718746529616399</v>
      </c>
      <c r="F6970">
        <v>0.10246369720124</v>
      </c>
    </row>
    <row r="6971" spans="1:6" x14ac:dyDescent="0.2">
      <c r="A6971">
        <f t="shared" si="108"/>
        <v>697.00000000008993</v>
      </c>
      <c r="B6971">
        <v>574463.24863521196</v>
      </c>
      <c r="C6971">
        <v>2907762.5494822501</v>
      </c>
      <c r="D6971">
        <v>231.53063549537899</v>
      </c>
      <c r="E6971">
        <v>2.87227501926189</v>
      </c>
      <c r="F6971">
        <v>0.100363218119064</v>
      </c>
    </row>
    <row r="6972" spans="1:6" x14ac:dyDescent="0.2">
      <c r="A6972">
        <f t="shared" si="108"/>
        <v>697.10000000008995</v>
      </c>
      <c r="B6972">
        <v>574463.01750949805</v>
      </c>
      <c r="C6972">
        <v>2907762.3786569899</v>
      </c>
      <c r="D6972">
        <v>231.51114820428799</v>
      </c>
      <c r="E6972">
        <v>2.8726855910370199</v>
      </c>
      <c r="F6972">
        <v>9.8266444393292102E-2</v>
      </c>
    </row>
    <row r="6973" spans="1:6" x14ac:dyDescent="0.2">
      <c r="A6973">
        <f t="shared" si="108"/>
        <v>697.20000000008997</v>
      </c>
      <c r="B6973">
        <v>574462.78654025495</v>
      </c>
      <c r="C6973">
        <v>2907762.2075634501</v>
      </c>
      <c r="D6973">
        <v>231.49217715676701</v>
      </c>
      <c r="E6973">
        <v>2.87310634246285</v>
      </c>
      <c r="F6973">
        <v>9.61739447359517E-2</v>
      </c>
    </row>
    <row r="6974" spans="1:6" x14ac:dyDescent="0.2">
      <c r="A6974">
        <f t="shared" si="108"/>
        <v>697.30000000008999</v>
      </c>
      <c r="B6974">
        <v>574462.55572503502</v>
      </c>
      <c r="C6974">
        <v>2907762.0362035101</v>
      </c>
      <c r="D6974">
        <v>231.47371217328001</v>
      </c>
      <c r="E6974">
        <v>2.8735373861370999</v>
      </c>
      <c r="F6974">
        <v>9.4086726557874506E-2</v>
      </c>
    </row>
    <row r="6975" spans="1:6" x14ac:dyDescent="0.2">
      <c r="A6975">
        <f t="shared" si="108"/>
        <v>697.40000000009002</v>
      </c>
      <c r="B6975">
        <v>574462.32506133697</v>
      </c>
      <c r="C6975">
        <v>2907761.8645790601</v>
      </c>
      <c r="D6975">
        <v>231.45574249339401</v>
      </c>
      <c r="E6975">
        <v>2.8739789090981702</v>
      </c>
      <c r="F6975">
        <v>9.2006083852416501E-2</v>
      </c>
    </row>
    <row r="6976" spans="1:6" x14ac:dyDescent="0.2">
      <c r="A6976">
        <f t="shared" si="108"/>
        <v>697.50000000009004</v>
      </c>
      <c r="B6976">
        <v>574462.09454659396</v>
      </c>
      <c r="C6976">
        <v>2907761.6926920302</v>
      </c>
      <c r="D6976">
        <v>231.43825692283201</v>
      </c>
      <c r="E6976">
        <v>2.8744310052494</v>
      </c>
      <c r="F6976">
        <v>8.9933233852188002E-2</v>
      </c>
    </row>
    <row r="6977" spans="1:6" x14ac:dyDescent="0.2">
      <c r="A6977">
        <f t="shared" si="108"/>
        <v>697.60000000009006</v>
      </c>
      <c r="B6977">
        <v>574461.86417817895</v>
      </c>
      <c r="C6977">
        <v>2907761.5205443902</v>
      </c>
      <c r="D6977">
        <v>231.42124391004799</v>
      </c>
      <c r="E6977">
        <v>2.8748936775384402</v>
      </c>
      <c r="F6977">
        <v>8.7869299215446603E-2</v>
      </c>
    </row>
    <row r="6978" spans="1:6" x14ac:dyDescent="0.2">
      <c r="A6978">
        <f t="shared" si="108"/>
        <v>697.70000000009009</v>
      </c>
      <c r="B6978">
        <v>574461.63395342696</v>
      </c>
      <c r="C6978">
        <v>2907761.3481381601</v>
      </c>
      <c r="D6978">
        <v>231.40469161598699</v>
      </c>
      <c r="E6978">
        <v>2.8753668442436902</v>
      </c>
      <c r="F6978">
        <v>8.5815299995735603E-2</v>
      </c>
    </row>
    <row r="6979" spans="1:6" x14ac:dyDescent="0.2">
      <c r="A6979">
        <f t="shared" si="108"/>
        <v>697.80000000009011</v>
      </c>
      <c r="B6979">
        <v>574461.40386963997</v>
      </c>
      <c r="C6979">
        <v>2907761.1754753701</v>
      </c>
      <c r="D6979">
        <v>231.38858797871501</v>
      </c>
      <c r="E6979">
        <v>2.8758503469512999</v>
      </c>
      <c r="F6979">
        <v>8.3772150500042497E-2</v>
      </c>
    </row>
    <row r="6980" spans="1:6" x14ac:dyDescent="0.2">
      <c r="A6980">
        <f t="shared" ref="A6980:A7043" si="109">A6979+0.1</f>
        <v>697.90000000009013</v>
      </c>
      <c r="B6980">
        <v>574461.17392411095</v>
      </c>
      <c r="C6980">
        <v>2907761.0025580898</v>
      </c>
      <c r="D6980">
        <v>231.37292077393701</v>
      </c>
      <c r="E6980">
        <v>2.8763439590703799</v>
      </c>
      <c r="F6980">
        <v>8.1740658712689707E-2</v>
      </c>
    </row>
    <row r="6981" spans="1:6" x14ac:dyDescent="0.2">
      <c r="A6981">
        <f t="shared" si="109"/>
        <v>698.00000000009015</v>
      </c>
      <c r="B6981">
        <v>574460.94411412696</v>
      </c>
      <c r="C6981">
        <v>2907760.8293884299</v>
      </c>
      <c r="D6981">
        <v>231.35767767204501</v>
      </c>
      <c r="E6981">
        <v>2.87684739434679</v>
      </c>
      <c r="F6981">
        <v>7.9721527207825493E-2</v>
      </c>
    </row>
    <row r="6982" spans="1:6" x14ac:dyDescent="0.2">
      <c r="A6982">
        <f t="shared" si="109"/>
        <v>698.10000000009018</v>
      </c>
      <c r="B6982">
        <v>574460.71443698695</v>
      </c>
      <c r="C6982">
        <v>2907760.6559684901</v>
      </c>
      <c r="D6982">
        <v>231.34284629198899</v>
      </c>
      <c r="E6982">
        <v>2.8773603150718001</v>
      </c>
      <c r="F6982">
        <v>7.7715354974691203E-2</v>
      </c>
    </row>
    <row r="6983" spans="1:6" x14ac:dyDescent="0.2">
      <c r="A6983">
        <f t="shared" si="109"/>
        <v>698.2000000000902</v>
      </c>
      <c r="B6983">
        <v>574460.48489000904</v>
      </c>
      <c r="C6983">
        <v>2907760.4823003998</v>
      </c>
      <c r="D6983">
        <v>231.32841425212399</v>
      </c>
      <c r="E6983">
        <v>2.8778823398279698</v>
      </c>
      <c r="F6983">
        <v>7.5722639862428096E-2</v>
      </c>
    </row>
    <row r="6984" spans="1:6" x14ac:dyDescent="0.2">
      <c r="A6984">
        <f t="shared" si="109"/>
        <v>698.30000000009022</v>
      </c>
      <c r="B6984">
        <v>574460.25547054096</v>
      </c>
      <c r="C6984">
        <v>2907760.3083863002</v>
      </c>
      <c r="D6984">
        <v>231.314369218037</v>
      </c>
      <c r="E6984">
        <v>2.8784130506732102</v>
      </c>
      <c r="F6984">
        <v>7.3743781455532301E-2</v>
      </c>
    </row>
    <row r="6985" spans="1:6" x14ac:dyDescent="0.2">
      <c r="A6985">
        <f t="shared" si="109"/>
        <v>698.40000000009024</v>
      </c>
      <c r="B6985">
        <v>574460.02617597405</v>
      </c>
      <c r="C6985">
        <v>2907760.1342283199</v>
      </c>
      <c r="D6985">
        <v>231.30069894733299</v>
      </c>
      <c r="E6985">
        <v>2.8789519997201598</v>
      </c>
      <c r="F6985">
        <v>7.1779084278601704E-2</v>
      </c>
    </row>
    <row r="6986" spans="1:6" x14ac:dyDescent="0.2">
      <c r="A6986">
        <f t="shared" si="109"/>
        <v>698.50000000009027</v>
      </c>
      <c r="B6986">
        <v>574459.79700374405</v>
      </c>
      <c r="C6986">
        <v>2907759.9598286198</v>
      </c>
      <c r="D6986">
        <v>231.28739133130199</v>
      </c>
      <c r="E6986">
        <v>2.8794987150892402</v>
      </c>
      <c r="F6986">
        <v>6.9828761252165597E-2</v>
      </c>
    </row>
    <row r="6987" spans="1:6" x14ac:dyDescent="0.2">
      <c r="A6987">
        <f t="shared" si="109"/>
        <v>698.60000000009029</v>
      </c>
      <c r="B6987">
        <v>574459.56795134302</v>
      </c>
      <c r="C6987">
        <v>2907759.7851893101</v>
      </c>
      <c r="D6987">
        <v>231.27443443337299</v>
      </c>
      <c r="E6987">
        <v>2.88005270623009</v>
      </c>
      <c r="F6987">
        <v>6.7892937334476905E-2</v>
      </c>
    </row>
    <row r="6988" spans="1:6" x14ac:dyDescent="0.2">
      <c r="A6988">
        <f t="shared" si="109"/>
        <v>698.70000000009031</v>
      </c>
      <c r="B6988">
        <v>574459.33901632403</v>
      </c>
      <c r="C6988">
        <v>2907759.6103125401</v>
      </c>
      <c r="D6988">
        <v>231.26181652429699</v>
      </c>
      <c r="E6988">
        <v>2.8806134686275402</v>
      </c>
      <c r="F6988">
        <v>6.5971653308778203E-2</v>
      </c>
    </row>
    <row r="6989" spans="1:6" x14ac:dyDescent="0.2">
      <c r="A6989">
        <f t="shared" si="109"/>
        <v>698.80000000009034</v>
      </c>
      <c r="B6989">
        <v>574459.11019630905</v>
      </c>
      <c r="C6989">
        <v>2907759.4352003899</v>
      </c>
      <c r="D6989">
        <v>231.24952611396401</v>
      </c>
      <c r="E6989">
        <v>2.8811804879134502</v>
      </c>
      <c r="F6989">
        <v>6.4064869673546299E-2</v>
      </c>
    </row>
    <row r="6990" spans="1:6" x14ac:dyDescent="0.2">
      <c r="A6990">
        <f t="shared" si="109"/>
        <v>698.90000000009036</v>
      </c>
      <c r="B6990">
        <v>574458.88148899295</v>
      </c>
      <c r="C6990">
        <v>2907759.25985497</v>
      </c>
      <c r="D6990">
        <v>231.237551979839</v>
      </c>
      <c r="E6990">
        <v>2.8817532434229598</v>
      </c>
      <c r="F6990">
        <v>6.2172470616667502E-2</v>
      </c>
    </row>
    <row r="6991" spans="1:6" x14ac:dyDescent="0.2">
      <c r="A6991">
        <f t="shared" si="109"/>
        <v>699.00000000009038</v>
      </c>
      <c r="B6991">
        <v>574458.65289214905</v>
      </c>
      <c r="C6991">
        <v>2907759.08427834</v>
      </c>
      <c r="D6991">
        <v>231.225883191967</v>
      </c>
      <c r="E6991">
        <v>2.88233121124206</v>
      </c>
      <c r="F6991">
        <v>6.0294268062900197E-2</v>
      </c>
    </row>
    <row r="6992" spans="1:6" x14ac:dyDescent="0.2">
      <c r="A6992">
        <f t="shared" si="109"/>
        <v>699.1000000000904</v>
      </c>
      <c r="B6992">
        <v>574458.42440362996</v>
      </c>
      <c r="C6992">
        <v>2907758.9084725301</v>
      </c>
      <c r="D6992">
        <v>231.21450913459401</v>
      </c>
      <c r="E6992">
        <v>2.8829138668251901</v>
      </c>
      <c r="F6992">
        <v>5.8430005844441801E-2</v>
      </c>
    </row>
    <row r="6993" spans="1:6" x14ac:dyDescent="0.2">
      <c r="A6993">
        <f t="shared" si="109"/>
        <v>699.20000000009043</v>
      </c>
      <c r="B6993">
        <v>574458.19602137594</v>
      </c>
      <c r="C6993">
        <v>2907758.7324395399</v>
      </c>
      <c r="D6993">
        <v>231.20341952444599</v>
      </c>
      <c r="E6993">
        <v>2.8835006872936799</v>
      </c>
      <c r="F6993">
        <v>5.6579364108734397E-2</v>
      </c>
    </row>
    <row r="6994" spans="1:6" x14ac:dyDescent="0.2">
      <c r="A6994">
        <f t="shared" si="109"/>
        <v>699.30000000009045</v>
      </c>
      <c r="B6994">
        <v>574457.96774341597</v>
      </c>
      <c r="C6994">
        <v>2907758.55618136</v>
      </c>
      <c r="D6994">
        <v>231.192604425778</v>
      </c>
      <c r="E6994">
        <v>2.8840911535920699</v>
      </c>
      <c r="F6994">
        <v>5.4741964213577202E-2</v>
      </c>
    </row>
    <row r="6995" spans="1:6" x14ac:dyDescent="0.2">
      <c r="A6995">
        <f t="shared" si="109"/>
        <v>699.40000000009047</v>
      </c>
      <c r="B6995">
        <v>574457.73956786899</v>
      </c>
      <c r="C6995">
        <v>2907758.3796999101</v>
      </c>
      <c r="D6995">
        <v>231.18205426241099</v>
      </c>
      <c r="E6995">
        <v>2.8846847528155402</v>
      </c>
      <c r="F6995">
        <v>5.2917374647894401E-2</v>
      </c>
    </row>
    <row r="6996" spans="1:6" x14ac:dyDescent="0.2">
      <c r="A6996">
        <f t="shared" si="109"/>
        <v>699.50000000009049</v>
      </c>
      <c r="B6996">
        <v>574457.51149294595</v>
      </c>
      <c r="C6996">
        <v>2907758.2029970698</v>
      </c>
      <c r="D6996">
        <v>231.171759827063</v>
      </c>
      <c r="E6996">
        <v>2.8852809812904501</v>
      </c>
      <c r="F6996">
        <v>5.1105119088640898E-2</v>
      </c>
    </row>
    <row r="6997" spans="1:6" x14ac:dyDescent="0.2">
      <c r="A6997">
        <f t="shared" si="109"/>
        <v>699.60000000009052</v>
      </c>
      <c r="B6997">
        <v>574457.283516953</v>
      </c>
      <c r="C6997">
        <v>2907758.0260746898</v>
      </c>
      <c r="D6997">
        <v>231.16171228857701</v>
      </c>
      <c r="E6997">
        <v>2.8858793495714998</v>
      </c>
      <c r="F6997">
        <v>4.93046889551104E-2</v>
      </c>
    </row>
    <row r="6998" spans="1:6" x14ac:dyDescent="0.2">
      <c r="A6998">
        <f t="shared" si="109"/>
        <v>699.70000000009054</v>
      </c>
      <c r="B6998">
        <v>574457.05563829106</v>
      </c>
      <c r="C6998">
        <v>2907757.8489345699</v>
      </c>
      <c r="D6998">
        <v>231.15190319806999</v>
      </c>
      <c r="E6998">
        <v>2.8864793997076599</v>
      </c>
      <c r="F6998">
        <v>4.75155868102572E-2</v>
      </c>
    </row>
    <row r="6999" spans="1:6" x14ac:dyDescent="0.2">
      <c r="A6999">
        <f t="shared" si="109"/>
        <v>699.80000000009056</v>
      </c>
      <c r="B6999">
        <v>574456.82785544905</v>
      </c>
      <c r="C6999">
        <v>2907757.6715784702</v>
      </c>
      <c r="D6999">
        <v>231.14232450037599</v>
      </c>
      <c r="E6999">
        <v>2.8870809393413301</v>
      </c>
      <c r="F6999">
        <v>4.5737960562390698E-2</v>
      </c>
    </row>
    <row r="7000" spans="1:6" x14ac:dyDescent="0.2">
      <c r="A7000">
        <f t="shared" si="109"/>
        <v>699.90000000009059</v>
      </c>
      <c r="B7000">
        <v>574456.60016694397</v>
      </c>
      <c r="C7000">
        <v>2907757.4940081201</v>
      </c>
      <c r="D7000">
        <v>231.13296867002799</v>
      </c>
      <c r="E7000">
        <v>2.8876838551854802</v>
      </c>
      <c r="F7000">
        <v>4.3972138228314701E-2</v>
      </c>
    </row>
    <row r="7001" spans="1:6" x14ac:dyDescent="0.2">
      <c r="A7001">
        <f t="shared" si="109"/>
        <v>700.00000000009061</v>
      </c>
      <c r="B7001">
        <v>574456.37257130304</v>
      </c>
      <c r="C7001">
        <v>2907757.3162252801</v>
      </c>
      <c r="D7001">
        <v>231.123828751003</v>
      </c>
      <c r="E7001">
        <v>2.8882881458743501</v>
      </c>
      <c r="F7001">
        <v>4.2218649465653499E-2</v>
      </c>
    </row>
    <row r="7002" spans="1:6" x14ac:dyDescent="0.2">
      <c r="A7002">
        <f t="shared" si="109"/>
        <v>700.10000000009063</v>
      </c>
      <c r="B7002">
        <v>574456.14506703604</v>
      </c>
      <c r="C7002">
        <v>2907757.13823169</v>
      </c>
      <c r="D7002">
        <v>231.114898396435</v>
      </c>
      <c r="E7002">
        <v>2.8888939341511999</v>
      </c>
      <c r="F7002">
        <v>4.04782739668125E-2</v>
      </c>
    </row>
    <row r="7003" spans="1:6" x14ac:dyDescent="0.2">
      <c r="A7003">
        <f t="shared" si="109"/>
        <v>700.20000000009065</v>
      </c>
      <c r="B7003">
        <v>574455.91765261395</v>
      </c>
      <c r="C7003">
        <v>2907756.9600291499</v>
      </c>
      <c r="D7003">
        <v>231.10617191466201</v>
      </c>
      <c r="E7003">
        <v>2.8895011758615801</v>
      </c>
      <c r="F7003">
        <v>3.8751424459372803E-2</v>
      </c>
    </row>
    <row r="7004" spans="1:6" x14ac:dyDescent="0.2">
      <c r="A7004">
        <f t="shared" si="109"/>
        <v>700.30000000009068</v>
      </c>
      <c r="B7004">
        <v>574455.69032649905</v>
      </c>
      <c r="C7004">
        <v>2907756.7816194398</v>
      </c>
      <c r="D7004">
        <v>231.09764418958801</v>
      </c>
      <c r="E7004">
        <v>2.8901099192696802</v>
      </c>
      <c r="F7004">
        <v>3.7038734265150003E-2</v>
      </c>
    </row>
    <row r="7005" spans="1:6" x14ac:dyDescent="0.2">
      <c r="A7005">
        <f t="shared" si="109"/>
        <v>700.4000000000907</v>
      </c>
      <c r="B7005">
        <v>574455.46308712196</v>
      </c>
      <c r="C7005">
        <v>2907756.6030043801</v>
      </c>
      <c r="D7005">
        <v>231.089310713624</v>
      </c>
      <c r="E7005">
        <v>2.8907201013910502</v>
      </c>
      <c r="F7005">
        <v>3.5340399781871902E-2</v>
      </c>
    </row>
    <row r="7006" spans="1:6" x14ac:dyDescent="0.2">
      <c r="A7006">
        <f t="shared" si="109"/>
        <v>700.50000000009072</v>
      </c>
      <c r="B7006">
        <v>574455.23593292094</v>
      </c>
      <c r="C7006">
        <v>2907756.4241857999</v>
      </c>
      <c r="D7006">
        <v>231.081167480706</v>
      </c>
      <c r="E7006">
        <v>2.8913314437789501</v>
      </c>
      <c r="F7006">
        <v>3.3655935198422998E-2</v>
      </c>
    </row>
    <row r="7007" spans="1:6" x14ac:dyDescent="0.2">
      <c r="A7007">
        <f t="shared" si="109"/>
        <v>700.60000000009074</v>
      </c>
      <c r="B7007">
        <v>574455.00886239402</v>
      </c>
      <c r="C7007">
        <v>2907756.2451654701</v>
      </c>
      <c r="D7007">
        <v>231.07321082700901</v>
      </c>
      <c r="E7007">
        <v>2.8919436953136799</v>
      </c>
      <c r="F7007">
        <v>3.1984887350159003E-2</v>
      </c>
    </row>
    <row r="7008" spans="1:6" x14ac:dyDescent="0.2">
      <c r="A7008">
        <f t="shared" si="109"/>
        <v>700.70000000009077</v>
      </c>
      <c r="B7008">
        <v>574454.78187409602</v>
      </c>
      <c r="C7008">
        <v>2907756.0659451401</v>
      </c>
      <c r="D7008">
        <v>231.06543741533201</v>
      </c>
      <c r="E7008">
        <v>2.8925566293676899</v>
      </c>
      <c r="F7008">
        <v>3.0326833698301001E-2</v>
      </c>
    </row>
    <row r="7009" spans="1:6" x14ac:dyDescent="0.2">
      <c r="A7009">
        <f t="shared" si="109"/>
        <v>700.80000000009079</v>
      </c>
      <c r="B7009">
        <v>574454.55496663495</v>
      </c>
      <c r="C7009">
        <v>2907755.8865265199</v>
      </c>
      <c r="D7009">
        <v>231.05784421697001</v>
      </c>
      <c r="E7009">
        <v>2.8931700373265801</v>
      </c>
      <c r="F7009">
        <v>2.8681379146997001E-2</v>
      </c>
    </row>
    <row r="7010" spans="1:6" x14ac:dyDescent="0.2">
      <c r="A7010">
        <f t="shared" si="109"/>
        <v>700.90000000009081</v>
      </c>
      <c r="B7010">
        <v>574454.32813866599</v>
      </c>
      <c r="C7010">
        <v>2907755.7069112998</v>
      </c>
      <c r="D7010">
        <v>231.05042849270799</v>
      </c>
      <c r="E7010">
        <v>2.89378372608904</v>
      </c>
      <c r="F7010">
        <v>2.7048152446764302E-2</v>
      </c>
    </row>
    <row r="7011" spans="1:6" x14ac:dyDescent="0.2">
      <c r="A7011">
        <f t="shared" si="109"/>
        <v>701.00000000009084</v>
      </c>
      <c r="B7011">
        <v>574454.10138889099</v>
      </c>
      <c r="C7011">
        <v>2907755.5271011302</v>
      </c>
      <c r="D7011">
        <v>231.043187773233</v>
      </c>
      <c r="E7011">
        <v>2.89439751624657</v>
      </c>
      <c r="F7011">
        <v>2.5426803817351899E-2</v>
      </c>
    </row>
    <row r="7012" spans="1:6" x14ac:dyDescent="0.2">
      <c r="A7012">
        <f t="shared" si="109"/>
        <v>701.10000000009086</v>
      </c>
      <c r="B7012">
        <v>574453.87471605104</v>
      </c>
      <c r="C7012">
        <v>2907755.3470976399</v>
      </c>
      <c r="D7012">
        <v>231.03611983929599</v>
      </c>
      <c r="E7012">
        <v>2.8950112406633499</v>
      </c>
      <c r="F7012">
        <v>2.3817003329245402E-2</v>
      </c>
    </row>
    <row r="7013" spans="1:6" x14ac:dyDescent="0.2">
      <c r="A7013">
        <f t="shared" si="109"/>
        <v>701.20000000009088</v>
      </c>
      <c r="B7013">
        <v>574453.64811892703</v>
      </c>
      <c r="C7013">
        <v>2907755.1669024201</v>
      </c>
      <c r="D7013">
        <v>231.02922270191701</v>
      </c>
      <c r="E7013">
        <v>2.89562474332971</v>
      </c>
      <c r="F7013">
        <v>2.22184397496532E-2</v>
      </c>
    </row>
    <row r="7014" spans="1:6" x14ac:dyDescent="0.2">
      <c r="A7014">
        <f t="shared" si="109"/>
        <v>701.3000000000909</v>
      </c>
      <c r="B7014">
        <v>574453.42159633595</v>
      </c>
      <c r="C7014">
        <v>2907754.9865170601</v>
      </c>
      <c r="D7014">
        <v>231.022494582831</v>
      </c>
      <c r="E7014">
        <v>2.8962378784301999</v>
      </c>
      <c r="F7014">
        <v>2.0630819695524001E-2</v>
      </c>
    </row>
    <row r="7015" spans="1:6" x14ac:dyDescent="0.2">
      <c r="A7015">
        <f t="shared" si="109"/>
        <v>701.40000000009093</v>
      </c>
      <c r="B7015">
        <v>574453.19514712703</v>
      </c>
      <c r="C7015">
        <v>2907754.80594311</v>
      </c>
      <c r="D7015">
        <v>231.01593389532499</v>
      </c>
      <c r="E7015">
        <v>2.8968505096022201</v>
      </c>
      <c r="F7015">
        <v>1.9053867004598501E-2</v>
      </c>
    </row>
    <row r="7016" spans="1:6" x14ac:dyDescent="0.2">
      <c r="A7016">
        <f t="shared" si="109"/>
        <v>701.50000000009095</v>
      </c>
      <c r="B7016">
        <v>574452.96877018304</v>
      </c>
      <c r="C7016">
        <v>2907754.6251821099</v>
      </c>
      <c r="D7016">
        <v>231.00953922562601</v>
      </c>
      <c r="E7016">
        <v>2.8974625093861799</v>
      </c>
      <c r="F7016">
        <v>1.7487322285591599E-2</v>
      </c>
    </row>
    <row r="7017" spans="1:6" x14ac:dyDescent="0.2">
      <c r="A7017">
        <f t="shared" si="109"/>
        <v>701.60000000009097</v>
      </c>
      <c r="B7017">
        <v>574452.742464412</v>
      </c>
      <c r="C7017">
        <v>2907754.44423558</v>
      </c>
      <c r="D7017">
        <v>231.00330931493701</v>
      </c>
      <c r="E7017">
        <v>2.8980737589014698</v>
      </c>
      <c r="F7017">
        <v>1.5930942685905201E-2</v>
      </c>
    </row>
    <row r="7018" spans="1:6" x14ac:dyDescent="0.2">
      <c r="A7018">
        <f t="shared" si="109"/>
        <v>701.70000000009099</v>
      </c>
      <c r="B7018">
        <v>574452.51622875198</v>
      </c>
      <c r="C7018">
        <v>2907754.2631050199</v>
      </c>
      <c r="D7018">
        <v>230.99724304224301</v>
      </c>
      <c r="E7018">
        <v>2.8986841477865699</v>
      </c>
      <c r="F7018">
        <v>1.43845018992432E-2</v>
      </c>
    </row>
    <row r="7019" spans="1:6" x14ac:dyDescent="0.2">
      <c r="A7019">
        <f t="shared" si="109"/>
        <v>701.80000000009102</v>
      </c>
      <c r="B7019">
        <v>574452.29006216198</v>
      </c>
      <c r="C7019">
        <v>2907754.0817919201</v>
      </c>
      <c r="D7019">
        <v>230.99133940798299</v>
      </c>
      <c r="E7019">
        <v>2.8992935744544801</v>
      </c>
      <c r="F7019">
        <v>1.28477904697838E-2</v>
      </c>
    </row>
    <row r="7020" spans="1:6" x14ac:dyDescent="0.2">
      <c r="A7020">
        <f t="shared" si="109"/>
        <v>701.90000000009104</v>
      </c>
      <c r="B7020">
        <v>574452.06396362605</v>
      </c>
      <c r="C7020">
        <v>2907753.9002977498</v>
      </c>
      <c r="D7020">
        <v>230.98559751870101</v>
      </c>
      <c r="E7020">
        <v>2.89990194663531</v>
      </c>
      <c r="F7020">
        <v>1.13206162819169E-2</v>
      </c>
    </row>
    <row r="7021" spans="1:6" x14ac:dyDescent="0.2">
      <c r="A7021">
        <f t="shared" si="109"/>
        <v>702.00000000009106</v>
      </c>
      <c r="B7021">
        <v>574451.83793214802</v>
      </c>
      <c r="C7021">
        <v>2907753.7186239599</v>
      </c>
      <c r="D7021">
        <v>230.980016572723</v>
      </c>
      <c r="E7021">
        <v>2.9005091812514698</v>
      </c>
      <c r="F7021">
        <v>9.8028037593156404E-3</v>
      </c>
    </row>
    <row r="7022" spans="1:6" x14ac:dyDescent="0.2">
      <c r="A7022">
        <f t="shared" si="109"/>
        <v>702.10000000009109</v>
      </c>
      <c r="B7022">
        <v>574451.61196675</v>
      </c>
      <c r="C7022">
        <v>2907753.5367720001</v>
      </c>
      <c r="D7022">
        <v>230.974595846657</v>
      </c>
      <c r="E7022">
        <v>2.9011151883431698</v>
      </c>
      <c r="F7022">
        <v>8.2941696327515305E-3</v>
      </c>
    </row>
    <row r="7023" spans="1:6" x14ac:dyDescent="0.2">
      <c r="A7023">
        <f t="shared" si="109"/>
        <v>702.20000000009111</v>
      </c>
      <c r="B7023">
        <v>574451.38606647297</v>
      </c>
      <c r="C7023">
        <v>2907753.3547433</v>
      </c>
      <c r="D7023">
        <v>230.969334678199</v>
      </c>
      <c r="E7023">
        <v>2.9017198587464201</v>
      </c>
      <c r="F7023">
        <v>6.7944050165779498E-3</v>
      </c>
    </row>
    <row r="7024" spans="1:6" x14ac:dyDescent="0.2">
      <c r="A7024">
        <f t="shared" si="109"/>
        <v>702.30000000009113</v>
      </c>
      <c r="B7024">
        <v>574451.16023038502</v>
      </c>
      <c r="C7024">
        <v>2907753.17253929</v>
      </c>
      <c r="D7024">
        <v>230.964232424247</v>
      </c>
      <c r="E7024">
        <v>2.9023229117596099</v>
      </c>
      <c r="F7024">
        <v>5.3026580153049396E-3</v>
      </c>
    </row>
    <row r="7025" spans="1:6" x14ac:dyDescent="0.2">
      <c r="A7025">
        <f t="shared" si="109"/>
        <v>702.40000000009115</v>
      </c>
      <c r="B7025">
        <v>574450.93445763295</v>
      </c>
      <c r="C7025">
        <v>2907752.9901613002</v>
      </c>
      <c r="D7025">
        <v>230.95928833386901</v>
      </c>
      <c r="E7025">
        <v>2.9029239695312401</v>
      </c>
      <c r="F7025">
        <v>3.8180030771306E-3</v>
      </c>
    </row>
    <row r="7026" spans="1:6" x14ac:dyDescent="0.2">
      <c r="A7026">
        <f t="shared" si="109"/>
        <v>702.50000000009118</v>
      </c>
      <c r="B7026">
        <v>574450.70874744898</v>
      </c>
      <c r="C7026">
        <v>2907752.8076106701</v>
      </c>
      <c r="D7026">
        <v>230.95450152416799</v>
      </c>
      <c r="E7026">
        <v>2.9035226470249098</v>
      </c>
      <c r="F7026">
        <v>2.3396222468813699E-3</v>
      </c>
    </row>
    <row r="7027" spans="1:6" x14ac:dyDescent="0.2">
      <c r="A7027">
        <f t="shared" si="109"/>
        <v>702.6000000000912</v>
      </c>
      <c r="B7027">
        <v>574450.48309915001</v>
      </c>
      <c r="C7027">
        <v>2907752.6248886501</v>
      </c>
      <c r="D7027">
        <v>230.94987099388999</v>
      </c>
      <c r="E7027">
        <v>2.9041187129107802</v>
      </c>
      <c r="F7027">
        <v>8.66965109615687E-4</v>
      </c>
    </row>
    <row r="7028" spans="1:6" x14ac:dyDescent="0.2">
      <c r="A7028">
        <f t="shared" si="109"/>
        <v>702.70000000009122</v>
      </c>
      <c r="B7028">
        <v>574450.25751210598</v>
      </c>
      <c r="C7028">
        <v>2907752.4419964701</v>
      </c>
      <c r="D7028">
        <v>230.945395667914</v>
      </c>
      <c r="E7028">
        <v>2.9047119891677</v>
      </c>
      <c r="F7028">
        <v>-6.0044358661227404E-4</v>
      </c>
    </row>
    <row r="7029" spans="1:6" x14ac:dyDescent="0.2">
      <c r="A7029">
        <f t="shared" si="109"/>
        <v>702.80000000009125</v>
      </c>
      <c r="B7029">
        <v>574450.03198573401</v>
      </c>
      <c r="C7029">
        <v>2907752.2589353402</v>
      </c>
      <c r="D7029">
        <v>230.941074405531</v>
      </c>
      <c r="E7029">
        <v>2.90530245943877</v>
      </c>
      <c r="F7029">
        <v>-2.0627080658783999E-3</v>
      </c>
    </row>
    <row r="7030" spans="1:6" x14ac:dyDescent="0.2">
      <c r="A7030">
        <f t="shared" si="109"/>
        <v>702.90000000009127</v>
      </c>
      <c r="B7030">
        <v>574449.80651945795</v>
      </c>
      <c r="C7030">
        <v>2907752.07570646</v>
      </c>
      <c r="D7030">
        <v>230.936906072293</v>
      </c>
      <c r="E7030">
        <v>2.9058901762369498</v>
      </c>
      <c r="F7030">
        <v>-3.51971817548125E-3</v>
      </c>
    </row>
    <row r="7031" spans="1:6" x14ac:dyDescent="0.2">
      <c r="A7031">
        <f t="shared" si="109"/>
        <v>703.00000000009129</v>
      </c>
      <c r="B7031">
        <v>574449.58111269795</v>
      </c>
      <c r="C7031">
        <v>2907751.8923109998</v>
      </c>
      <c r="D7031">
        <v>230.932889582077</v>
      </c>
      <c r="E7031">
        <v>2.9064751948985399</v>
      </c>
      <c r="F7031">
        <v>-4.9713592125353399E-3</v>
      </c>
    </row>
    <row r="7032" spans="1:6" x14ac:dyDescent="0.2">
      <c r="A7032">
        <f t="shared" si="109"/>
        <v>703.10000000009131</v>
      </c>
      <c r="B7032">
        <v>574449.35576485901</v>
      </c>
      <c r="C7032">
        <v>2907751.7087501702</v>
      </c>
      <c r="D7032">
        <v>230.92902389610401</v>
      </c>
      <c r="E7032">
        <v>2.9070575679507802</v>
      </c>
      <c r="F7032">
        <v>-6.4175229834065699E-3</v>
      </c>
    </row>
    <row r="7033" spans="1:6" x14ac:dyDescent="0.2">
      <c r="A7033">
        <f t="shared" si="109"/>
        <v>703.20000000009134</v>
      </c>
      <c r="B7033">
        <v>574449.13047534204</v>
      </c>
      <c r="C7033">
        <v>2907751.5250251498</v>
      </c>
      <c r="D7033">
        <v>230.92530802016501</v>
      </c>
      <c r="E7033">
        <v>2.90763734202821</v>
      </c>
      <c r="F7033">
        <v>-7.8581119869199807E-3</v>
      </c>
    </row>
    <row r="7034" spans="1:6" x14ac:dyDescent="0.2">
      <c r="A7034">
        <f t="shared" si="109"/>
        <v>703.30000000009136</v>
      </c>
      <c r="B7034">
        <v>574448.90524353599</v>
      </c>
      <c r="C7034">
        <v>2907751.3411371401</v>
      </c>
      <c r="D7034">
        <v>230.92174100087701</v>
      </c>
      <c r="E7034">
        <v>2.9082145566461701</v>
      </c>
      <c r="F7034">
        <v>-9.2930407873241805E-3</v>
      </c>
    </row>
    <row r="7035" spans="1:6" x14ac:dyDescent="0.2">
      <c r="A7035">
        <f t="shared" si="109"/>
        <v>703.40000000009138</v>
      </c>
      <c r="B7035">
        <v>574448.68006882502</v>
      </c>
      <c r="C7035">
        <v>2907751.1570873298</v>
      </c>
      <c r="D7035">
        <v>230.91832192141999</v>
      </c>
      <c r="E7035">
        <v>2.9087892438201699</v>
      </c>
      <c r="F7035">
        <v>-1.0722236178417201E-2</v>
      </c>
    </row>
    <row r="7036" spans="1:6" x14ac:dyDescent="0.2">
      <c r="A7036">
        <f t="shared" si="109"/>
        <v>703.5000000000914</v>
      </c>
      <c r="B7036">
        <v>574448.45495058899</v>
      </c>
      <c r="C7036">
        <v>2907750.9728769101</v>
      </c>
      <c r="D7036">
        <v>230.91504989702801</v>
      </c>
      <c r="E7036">
        <v>2.9093614280711702</v>
      </c>
      <c r="F7036">
        <v>-1.2145636831162E-2</v>
      </c>
    </row>
    <row r="7037" spans="1:6" x14ac:dyDescent="0.2">
      <c r="A7037">
        <f t="shared" si="109"/>
        <v>703.60000000009143</v>
      </c>
      <c r="B7037">
        <v>574448.22988819994</v>
      </c>
      <c r="C7037">
        <v>2907750.7885070802</v>
      </c>
      <c r="D7037">
        <v>230.911924070396</v>
      </c>
      <c r="E7037">
        <v>2.9099311265913599</v>
      </c>
      <c r="F7037">
        <v>-1.3563192755116299E-2</v>
      </c>
    </row>
    <row r="7038" spans="1:6" x14ac:dyDescent="0.2">
      <c r="A7038">
        <f t="shared" si="109"/>
        <v>703.70000000009145</v>
      </c>
      <c r="B7038">
        <v>574448.00488102995</v>
      </c>
      <c r="C7038">
        <v>2907750.6039790199</v>
      </c>
      <c r="D7038">
        <v>230.90894360709899</v>
      </c>
      <c r="E7038">
        <v>2.9104983494554402</v>
      </c>
      <c r="F7038">
        <v>-1.4974864739437301E-2</v>
      </c>
    </row>
    <row r="7039" spans="1:6" x14ac:dyDescent="0.2">
      <c r="A7039">
        <f t="shared" si="109"/>
        <v>703.80000000009147</v>
      </c>
      <c r="B7039">
        <v>574447.77992844896</v>
      </c>
      <c r="C7039">
        <v>2907750.41929392</v>
      </c>
      <c r="D7039">
        <v>230.90610769107201</v>
      </c>
      <c r="E7039">
        <v>2.9110630998107401</v>
      </c>
      <c r="F7039">
        <v>-1.6380623879179899E-2</v>
      </c>
    </row>
    <row r="7040" spans="1:6" x14ac:dyDescent="0.2">
      <c r="A7040">
        <f t="shared" si="109"/>
        <v>703.9000000000915</v>
      </c>
      <c r="B7040">
        <v>574447.55502982403</v>
      </c>
      <c r="C7040">
        <v>2907750.2344529699</v>
      </c>
      <c r="D7040">
        <v>230.903415520191</v>
      </c>
      <c r="E7040">
        <v>2.9116253740168299</v>
      </c>
      <c r="F7040">
        <v>-1.7780451219064498E-2</v>
      </c>
    </row>
    <row r="7041" spans="1:6" x14ac:dyDescent="0.2">
      <c r="A7041">
        <f t="shared" si="109"/>
        <v>704.00000000009152</v>
      </c>
      <c r="B7041">
        <v>574447.330184525</v>
      </c>
      <c r="C7041">
        <v>2907750.0494573601</v>
      </c>
      <c r="D7041">
        <v>230.90086630196899</v>
      </c>
      <c r="E7041">
        <v>2.9121851617156098</v>
      </c>
      <c r="F7041">
        <v>-1.9174337539091701E-2</v>
      </c>
    </row>
    <row r="7042" spans="1:6" x14ac:dyDescent="0.2">
      <c r="A7042">
        <f t="shared" si="109"/>
        <v>704.10000000009154</v>
      </c>
      <c r="B7042">
        <v>574447.10539192101</v>
      </c>
      <c r="C7042">
        <v>2907749.8643082702</v>
      </c>
      <c r="D7042">
        <v>230.898459249382</v>
      </c>
      <c r="E7042">
        <v>2.9127424458190099</v>
      </c>
      <c r="F7042">
        <v>-2.0562283301063699E-2</v>
      </c>
    </row>
    <row r="7043" spans="1:6" x14ac:dyDescent="0.2">
      <c r="A7043">
        <f t="shared" si="109"/>
        <v>704.20000000009156</v>
      </c>
      <c r="B7043">
        <v>574446.88065138704</v>
      </c>
      <c r="C7043">
        <v>2907749.6790068801</v>
      </c>
      <c r="D7043">
        <v>230.896193576835</v>
      </c>
      <c r="E7043">
        <v>2.9132972024086699</v>
      </c>
      <c r="F7043">
        <v>-2.1944298755167801E-2</v>
      </c>
    </row>
    <row r="7044" spans="1:6" x14ac:dyDescent="0.2">
      <c r="A7044">
        <f t="shared" ref="A7044:A7107" si="110">A7043+0.1</f>
        <v>704.30000000009159</v>
      </c>
      <c r="B7044">
        <v>574446.65596229804</v>
      </c>
      <c r="C7044">
        <v>2907749.49355437</v>
      </c>
      <c r="D7044">
        <v>230.89406849623899</v>
      </c>
      <c r="E7044">
        <v>2.9138494005364501</v>
      </c>
      <c r="F7044">
        <v>-2.3320404229245299E-2</v>
      </c>
    </row>
    <row r="7045" spans="1:6" x14ac:dyDescent="0.2">
      <c r="A7045">
        <f t="shared" si="110"/>
        <v>704.40000000009161</v>
      </c>
      <c r="B7045">
        <v>574446.43132403598</v>
      </c>
      <c r="C7045">
        <v>2907749.30795191</v>
      </c>
      <c r="D7045">
        <v>230.89208321322201</v>
      </c>
      <c r="E7045">
        <v>2.9143990019226602</v>
      </c>
      <c r="F7045">
        <v>-2.4690630592630901E-2</v>
      </c>
    </row>
    <row r="7046" spans="1:6" x14ac:dyDescent="0.2">
      <c r="A7046">
        <f t="shared" si="110"/>
        <v>704.50000000009163</v>
      </c>
      <c r="B7046">
        <v>574446.20673599106</v>
      </c>
      <c r="C7046">
        <v>2907749.1222006702</v>
      </c>
      <c r="D7046">
        <v>230.89023692343801</v>
      </c>
      <c r="E7046">
        <v>2.9149459605421901</v>
      </c>
      <c r="F7046">
        <v>-2.6055019908475498E-2</v>
      </c>
    </row>
    <row r="7047" spans="1:6" x14ac:dyDescent="0.2">
      <c r="A7047">
        <f t="shared" si="110"/>
        <v>704.60000000009165</v>
      </c>
      <c r="B7047">
        <v>574445.98219755804</v>
      </c>
      <c r="C7047">
        <v>2907748.9363018302</v>
      </c>
      <c r="D7047">
        <v>230.88852880896201</v>
      </c>
      <c r="E7047">
        <v>2.9154902220852299</v>
      </c>
      <c r="F7047">
        <v>-2.74136262996665E-2</v>
      </c>
    </row>
    <row r="7048" spans="1:6" x14ac:dyDescent="0.2">
      <c r="A7048">
        <f t="shared" si="110"/>
        <v>704.70000000009168</v>
      </c>
      <c r="B7048">
        <v>574445.757708141</v>
      </c>
      <c r="C7048">
        <v>2907748.7502565398</v>
      </c>
      <c r="D7048">
        <v>230.88695803474801</v>
      </c>
      <c r="E7048">
        <v>2.91603172328574</v>
      </c>
      <c r="F7048">
        <v>-2.8766517023850701E-2</v>
      </c>
    </row>
    <row r="7049" spans="1:6" x14ac:dyDescent="0.2">
      <c r="A7049">
        <f t="shared" si="110"/>
        <v>704.8000000000917</v>
      </c>
      <c r="B7049">
        <v>574445.53326715797</v>
      </c>
      <c r="C7049">
        <v>2907748.5640659598</v>
      </c>
      <c r="D7049">
        <v>230.885523745119</v>
      </c>
      <c r="E7049">
        <v>2.91657039110363</v>
      </c>
      <c r="F7049">
        <v>-3.0113773780805798E-2</v>
      </c>
    </row>
    <row r="7050" spans="1:6" x14ac:dyDescent="0.2">
      <c r="A7050">
        <f t="shared" si="110"/>
        <v>704.90000000009172</v>
      </c>
      <c r="B7050">
        <v>574445.30887403502</v>
      </c>
      <c r="C7050">
        <v>2907748.3777312599</v>
      </c>
      <c r="D7050">
        <v>230.88422506025401</v>
      </c>
      <c r="E7050">
        <v>2.9171061417511002</v>
      </c>
      <c r="F7050">
        <v>-3.1455494263464702E-2</v>
      </c>
    </row>
    <row r="7051" spans="1:6" x14ac:dyDescent="0.2">
      <c r="A7051">
        <f t="shared" si="110"/>
        <v>705.00000000009175</v>
      </c>
      <c r="B7051">
        <v>574445.08452821604</v>
      </c>
      <c r="C7051">
        <v>2907748.1912535601</v>
      </c>
      <c r="D7051">
        <v>230.883061072636</v>
      </c>
      <c r="E7051">
        <v>2.9176388795650698</v>
      </c>
      <c r="F7051">
        <v>-3.2791793944812103E-2</v>
      </c>
    </row>
    <row r="7052" spans="1:6" x14ac:dyDescent="0.2">
      <c r="A7052">
        <f t="shared" si="110"/>
        <v>705.10000000009177</v>
      </c>
      <c r="B7052">
        <v>574444.86022916099</v>
      </c>
      <c r="C7052">
        <v>2907748.0046340199</v>
      </c>
      <c r="D7052">
        <v>230.88203084343601</v>
      </c>
      <c r="E7052">
        <v>2.918168495762</v>
      </c>
      <c r="F7052">
        <v>-3.4122808028603402E-2</v>
      </c>
    </row>
    <row r="7053" spans="1:6" x14ac:dyDescent="0.2">
      <c r="A7053">
        <f t="shared" si="110"/>
        <v>705.20000000009179</v>
      </c>
      <c r="B7053">
        <v>574444.63597634702</v>
      </c>
      <c r="C7053">
        <v>2907747.8178737699</v>
      </c>
      <c r="D7053">
        <v>230.88113339878299</v>
      </c>
      <c r="E7053">
        <v>2.9186948671858501</v>
      </c>
      <c r="F7053">
        <v>-3.5448693397738602E-2</v>
      </c>
    </row>
    <row r="7054" spans="1:6" x14ac:dyDescent="0.2">
      <c r="A7054">
        <f t="shared" si="110"/>
        <v>705.30000000009181</v>
      </c>
      <c r="B7054">
        <v>574444.41176927497</v>
      </c>
      <c r="C7054">
        <v>2907747.6309739202</v>
      </c>
      <c r="D7054">
        <v>230.88036772597201</v>
      </c>
      <c r="E7054">
        <v>2.9192178553978301</v>
      </c>
      <c r="F7054">
        <v>-3.6769629998154599E-2</v>
      </c>
    </row>
    <row r="7055" spans="1:6" x14ac:dyDescent="0.2">
      <c r="A7055">
        <f t="shared" si="110"/>
        <v>705.40000000009184</v>
      </c>
      <c r="B7055">
        <v>574444.18760746904</v>
      </c>
      <c r="C7055">
        <v>2907747.4439356001</v>
      </c>
      <c r="D7055">
        <v>230.87973276970399</v>
      </c>
      <c r="E7055">
        <v>2.9197373071211001</v>
      </c>
      <c r="F7055">
        <v>-3.8085820101184102E-2</v>
      </c>
    </row>
    <row r="7056" spans="1:6" x14ac:dyDescent="0.2">
      <c r="A7056">
        <f t="shared" si="110"/>
        <v>705.50000000009186</v>
      </c>
      <c r="B7056">
        <v>574443.96349047998</v>
      </c>
      <c r="C7056">
        <v>2907747.2567599099</v>
      </c>
      <c r="D7056">
        <v>230.87922742881199</v>
      </c>
      <c r="E7056">
        <v>2.9202531401812699</v>
      </c>
      <c r="F7056">
        <v>-3.9397328886108703E-2</v>
      </c>
    </row>
    <row r="7057" spans="1:6" x14ac:dyDescent="0.2">
      <c r="A7057">
        <f t="shared" si="110"/>
        <v>705.60000000009188</v>
      </c>
      <c r="B7057">
        <v>574443.73941787402</v>
      </c>
      <c r="C7057">
        <v>2907747.0694479402</v>
      </c>
      <c r="D7057">
        <v>230.878850585957</v>
      </c>
      <c r="E7057">
        <v>2.9207655701609099</v>
      </c>
      <c r="F7057">
        <v>-4.0703688185040401E-2</v>
      </c>
    </row>
    <row r="7058" spans="1:6" x14ac:dyDescent="0.2">
      <c r="A7058">
        <f t="shared" si="110"/>
        <v>705.7000000000919</v>
      </c>
      <c r="B7058">
        <v>574443.51538917096</v>
      </c>
      <c r="C7058">
        <v>2907746.8820008198</v>
      </c>
      <c r="D7058">
        <v>230.878601218277</v>
      </c>
      <c r="E7058">
        <v>2.9212748625537102</v>
      </c>
      <c r="F7058">
        <v>-4.2004375750601099E-2</v>
      </c>
    </row>
    <row r="7059" spans="1:6" x14ac:dyDescent="0.2">
      <c r="A7059">
        <f t="shared" si="110"/>
        <v>705.80000000009193</v>
      </c>
      <c r="B7059">
        <v>574443.29140384099</v>
      </c>
      <c r="C7059">
        <v>2907746.6944196802</v>
      </c>
      <c r="D7059">
        <v>230.87847840934799</v>
      </c>
      <c r="E7059">
        <v>2.92178134731149</v>
      </c>
      <c r="F7059">
        <v>-4.3298768023415701E-2</v>
      </c>
    </row>
    <row r="7060" spans="1:6" x14ac:dyDescent="0.2">
      <c r="A7060">
        <f t="shared" si="110"/>
        <v>705.90000000009195</v>
      </c>
      <c r="B7060">
        <v>574443.06746129203</v>
      </c>
      <c r="C7060">
        <v>2907746.5067056799</v>
      </c>
      <c r="D7060">
        <v>230.87848137127699</v>
      </c>
      <c r="E7060">
        <v>2.9222856117475899</v>
      </c>
      <c r="F7060">
        <v>-4.4585796579460601E-2</v>
      </c>
    </row>
    <row r="7061" spans="1:6" x14ac:dyDescent="0.2">
      <c r="A7061">
        <f t="shared" si="110"/>
        <v>706.00000000009197</v>
      </c>
      <c r="B7061">
        <v>574442.84356081905</v>
      </c>
      <c r="C7061">
        <v>2907746.3188600298</v>
      </c>
      <c r="D7061">
        <v>230.87860953605599</v>
      </c>
      <c r="E7061">
        <v>2.9227881609190902</v>
      </c>
      <c r="F7061">
        <v>-4.5864514712384702E-2</v>
      </c>
    </row>
    <row r="7062" spans="1:6" x14ac:dyDescent="0.2">
      <c r="A7062">
        <f t="shared" si="110"/>
        <v>706.100000000092</v>
      </c>
      <c r="B7062">
        <v>574442.61970161996</v>
      </c>
      <c r="C7062">
        <v>2907746.1308839601</v>
      </c>
      <c r="D7062">
        <v>230.878862529011</v>
      </c>
      <c r="E7062">
        <v>2.9232890644682699</v>
      </c>
      <c r="F7062">
        <v>-4.7134787530471602E-2</v>
      </c>
    </row>
    <row r="7063" spans="1:6" x14ac:dyDescent="0.2">
      <c r="A7063">
        <f t="shared" si="110"/>
        <v>706.20000000009202</v>
      </c>
      <c r="B7063">
        <v>574442.39588287997</v>
      </c>
      <c r="C7063">
        <v>2907745.9427787298</v>
      </c>
      <c r="D7063">
        <v>230.879239998478</v>
      </c>
      <c r="E7063">
        <v>2.9237883190085099</v>
      </c>
      <c r="F7063">
        <v>-4.8396615285537001E-2</v>
      </c>
    </row>
    <row r="7064" spans="1:6" x14ac:dyDescent="0.2">
      <c r="A7064">
        <f t="shared" si="110"/>
        <v>706.30000000009204</v>
      </c>
      <c r="B7064">
        <v>574442.172103783</v>
      </c>
      <c r="C7064">
        <v>2907745.7545455801</v>
      </c>
      <c r="D7064">
        <v>230.87974158435799</v>
      </c>
      <c r="E7064">
        <v>2.9242859201704299</v>
      </c>
      <c r="F7064">
        <v>-4.9649995478205297E-2</v>
      </c>
    </row>
    <row r="7065" spans="1:6" x14ac:dyDescent="0.2">
      <c r="A7065">
        <f t="shared" si="110"/>
        <v>706.40000000009206</v>
      </c>
      <c r="B7065">
        <v>574441.94836351601</v>
      </c>
      <c r="C7065">
        <v>2907745.5661857501</v>
      </c>
      <c r="D7065">
        <v>230.88036691334801</v>
      </c>
      <c r="E7065">
        <v>2.9247818617783699</v>
      </c>
      <c r="F7065">
        <v>-5.0894924509519601E-2</v>
      </c>
    </row>
    <row r="7066" spans="1:6" x14ac:dyDescent="0.2">
      <c r="A7066">
        <f t="shared" si="110"/>
        <v>706.50000000009209</v>
      </c>
      <c r="B7066">
        <v>574441.72466126399</v>
      </c>
      <c r="C7066">
        <v>2907745.3777004899</v>
      </c>
      <c r="D7066">
        <v>230.88111559363</v>
      </c>
      <c r="E7066">
        <v>2.9252761351604399</v>
      </c>
      <c r="F7066">
        <v>-5.2131399329243801E-2</v>
      </c>
    </row>
    <row r="7067" spans="1:6" x14ac:dyDescent="0.2">
      <c r="A7067">
        <f t="shared" si="110"/>
        <v>706.60000000009211</v>
      </c>
      <c r="B7067">
        <v>574441.50099621399</v>
      </c>
      <c r="C7067">
        <v>2907745.18909103</v>
      </c>
      <c r="D7067">
        <v>230.88198720980299</v>
      </c>
      <c r="E7067">
        <v>2.9257687286710201</v>
      </c>
      <c r="F7067">
        <v>-5.3359418633699002E-2</v>
      </c>
    </row>
    <row r="7068" spans="1:6" x14ac:dyDescent="0.2">
      <c r="A7068">
        <f t="shared" si="110"/>
        <v>706.70000000009213</v>
      </c>
      <c r="B7068">
        <v>574441.27736755495</v>
      </c>
      <c r="C7068">
        <v>2907745.0003586202</v>
      </c>
      <c r="D7068">
        <v>230.882981318204</v>
      </c>
      <c r="E7068">
        <v>2.9262596273425001</v>
      </c>
      <c r="F7068">
        <v>-5.4578983771092597E-2</v>
      </c>
    </row>
    <row r="7069" spans="1:6" x14ac:dyDescent="0.2">
      <c r="A7069">
        <f t="shared" si="110"/>
        <v>706.80000000009215</v>
      </c>
      <c r="B7069">
        <v>574441.05377447896</v>
      </c>
      <c r="C7069">
        <v>2907744.8115045</v>
      </c>
      <c r="D7069">
        <v>230.884097442664</v>
      </c>
      <c r="E7069">
        <v>2.9267488126002399</v>
      </c>
      <c r="F7069">
        <v>-5.5790099493840603E-2</v>
      </c>
    </row>
    <row r="7070" spans="1:6" x14ac:dyDescent="0.2">
      <c r="A7070">
        <f t="shared" si="110"/>
        <v>706.90000000009218</v>
      </c>
      <c r="B7070">
        <v>574440.83021617704</v>
      </c>
      <c r="C7070">
        <v>2907744.6225299099</v>
      </c>
      <c r="D7070">
        <v>230.885335070716</v>
      </c>
      <c r="E7070">
        <v>2.92723626199622</v>
      </c>
      <c r="F7070">
        <v>-5.6992774661492003E-2</v>
      </c>
    </row>
    <row r="7071" spans="1:6" x14ac:dyDescent="0.2">
      <c r="A7071">
        <f t="shared" si="110"/>
        <v>707.0000000000922</v>
      </c>
      <c r="B7071">
        <v>574440.60669184697</v>
      </c>
      <c r="C7071">
        <v>2907744.4334360799</v>
      </c>
      <c r="D7071">
        <v>230.886693650235</v>
      </c>
      <c r="E7071">
        <v>2.9277219489437298</v>
      </c>
      <c r="F7071">
        <v>-5.8187022923853499E-2</v>
      </c>
    </row>
    <row r="7072" spans="1:6" x14ac:dyDescent="0.2">
      <c r="A7072">
        <f t="shared" si="110"/>
        <v>707.10000000009222</v>
      </c>
      <c r="B7072">
        <v>574440.38320068805</v>
      </c>
      <c r="C7072">
        <v>2907744.2442242401</v>
      </c>
      <c r="D7072">
        <v>230.88817258649701</v>
      </c>
      <c r="E7072">
        <v>2.92820584244462</v>
      </c>
      <c r="F7072">
        <v>-5.93728634079203E-2</v>
      </c>
    </row>
    <row r="7073" spans="1:6" x14ac:dyDescent="0.2">
      <c r="A7073">
        <f t="shared" si="110"/>
        <v>707.20000000009225</v>
      </c>
      <c r="B7073">
        <v>574440.15974190598</v>
      </c>
      <c r="C7073">
        <v>2907744.0548956399</v>
      </c>
      <c r="D7073">
        <v>230.88977123963599</v>
      </c>
      <c r="E7073">
        <v>2.9286879068142202</v>
      </c>
      <c r="F7073">
        <v>-6.0550321407803802E-2</v>
      </c>
    </row>
    <row r="7074" spans="1:6" x14ac:dyDescent="0.2">
      <c r="A7074">
        <f t="shared" si="110"/>
        <v>707.30000000009227</v>
      </c>
      <c r="B7074">
        <v>574439.93631471298</v>
      </c>
      <c r="C7074">
        <v>2907743.8654515101</v>
      </c>
      <c r="D7074">
        <v>230.89148892247999</v>
      </c>
      <c r="E7074">
        <v>2.92916810143381</v>
      </c>
      <c r="F7074">
        <v>-6.1719429018268497E-2</v>
      </c>
    </row>
    <row r="7075" spans="1:6" x14ac:dyDescent="0.2">
      <c r="A7075">
        <f t="shared" si="110"/>
        <v>707.40000000009229</v>
      </c>
      <c r="B7075">
        <v>574439.71291832603</v>
      </c>
      <c r="C7075">
        <v>2907743.6758930599</v>
      </c>
      <c r="D7075">
        <v>230.893324898743</v>
      </c>
      <c r="E7075">
        <v>2.9296463805789998</v>
      </c>
      <c r="F7075">
        <v>-6.2880225657067093E-2</v>
      </c>
    </row>
    <row r="7076" spans="1:6" x14ac:dyDescent="0.2">
      <c r="A7076">
        <f t="shared" si="110"/>
        <v>707.50000000009231</v>
      </c>
      <c r="B7076">
        <v>574439.48955197004</v>
      </c>
      <c r="C7076">
        <v>2907743.48622153</v>
      </c>
      <c r="D7076">
        <v>230.895278381574</v>
      </c>
      <c r="E7076">
        <v>2.93012269344023</v>
      </c>
      <c r="F7076">
        <v>-6.4032758285365005E-2</v>
      </c>
    </row>
    <row r="7077" spans="1:6" x14ac:dyDescent="0.2">
      <c r="A7077">
        <f t="shared" si="110"/>
        <v>707.60000000009234</v>
      </c>
      <c r="B7077">
        <v>574439.26621488098</v>
      </c>
      <c r="C7077">
        <v>2907743.2964381399</v>
      </c>
      <c r="D7077">
        <v>230.89734853251699</v>
      </c>
      <c r="E7077">
        <v>2.9305969845624098</v>
      </c>
      <c r="F7077">
        <v>-6.5177080983053401E-2</v>
      </c>
    </row>
    <row r="7078" spans="1:6" x14ac:dyDescent="0.2">
      <c r="A7078">
        <f t="shared" si="110"/>
        <v>707.70000000009236</v>
      </c>
      <c r="B7078">
        <v>574439.04290630401</v>
      </c>
      <c r="C7078">
        <v>2907743.1065441002</v>
      </c>
      <c r="D7078">
        <v>230.89953446096601</v>
      </c>
      <c r="E7078">
        <v>2.9310691951812302</v>
      </c>
      <c r="F7078">
        <v>-6.6313253159499694E-2</v>
      </c>
    </row>
    <row r="7079" spans="1:6" x14ac:dyDescent="0.2">
      <c r="A7079">
        <f t="shared" si="110"/>
        <v>707.80000000009238</v>
      </c>
      <c r="B7079">
        <v>574438.81962549197</v>
      </c>
      <c r="C7079">
        <v>2907742.9165406199</v>
      </c>
      <c r="D7079">
        <v>230.90183522439301</v>
      </c>
      <c r="E7079">
        <v>2.9315392665298301</v>
      </c>
      <c r="F7079">
        <v>-6.7441334753207502E-2</v>
      </c>
    </row>
    <row r="7080" spans="1:6" x14ac:dyDescent="0.2">
      <c r="A7080">
        <f t="shared" si="110"/>
        <v>707.9000000000924</v>
      </c>
      <c r="B7080">
        <v>574438.59637171298</v>
      </c>
      <c r="C7080">
        <v>2907742.7264289199</v>
      </c>
      <c r="D7080">
        <v>230.90424982991999</v>
      </c>
      <c r="E7080">
        <v>2.9320071538500798</v>
      </c>
      <c r="F7080">
        <v>-6.85613689625717E-2</v>
      </c>
    </row>
    <row r="7081" spans="1:6" x14ac:dyDescent="0.2">
      <c r="A7081">
        <f t="shared" si="110"/>
        <v>708.00000000009243</v>
      </c>
      <c r="B7081">
        <v>574438.37314424105</v>
      </c>
      <c r="C7081">
        <v>2907742.5362101998</v>
      </c>
      <c r="D7081">
        <v>230.90677723973201</v>
      </c>
      <c r="E7081">
        <v>2.9324724921871899</v>
      </c>
      <c r="F7081">
        <v>-6.96740597259288E-2</v>
      </c>
    </row>
    <row r="7082" spans="1:6" x14ac:dyDescent="0.2">
      <c r="A7082">
        <f t="shared" si="110"/>
        <v>708.10000000009245</v>
      </c>
      <c r="B7082">
        <v>574438.14994242694</v>
      </c>
      <c r="C7082">
        <v>2907742.3458856302</v>
      </c>
      <c r="D7082">
        <v>230.90941623409401</v>
      </c>
      <c r="E7082">
        <v>2.9329348692981001</v>
      </c>
      <c r="F7082">
        <v>-7.07802212980711E-2</v>
      </c>
    </row>
    <row r="7083" spans="1:6" x14ac:dyDescent="0.2">
      <c r="A7083">
        <f t="shared" si="110"/>
        <v>708.20000000009247</v>
      </c>
      <c r="B7083">
        <v>574437.92676570895</v>
      </c>
      <c r="C7083">
        <v>2907742.1554563199</v>
      </c>
      <c r="D7083">
        <v>230.91216539122701</v>
      </c>
      <c r="E7083">
        <v>2.9333941392305798</v>
      </c>
      <c r="F7083">
        <v>-7.1880139035138499E-2</v>
      </c>
    </row>
    <row r="7084" spans="1:6" x14ac:dyDescent="0.2">
      <c r="A7084">
        <f t="shared" si="110"/>
        <v>708.3000000000925</v>
      </c>
      <c r="B7084">
        <v>574437.70361355704</v>
      </c>
      <c r="C7084">
        <v>2907741.9649233902</v>
      </c>
      <c r="D7084">
        <v>230.91502320241199</v>
      </c>
      <c r="E7084">
        <v>2.9338502558880402</v>
      </c>
      <c r="F7084">
        <v>-7.2973912234071098E-2</v>
      </c>
    </row>
    <row r="7085" spans="1:6" x14ac:dyDescent="0.2">
      <c r="A7085">
        <f t="shared" si="110"/>
        <v>708.40000000009252</v>
      </c>
      <c r="B7085">
        <v>574437.480485457</v>
      </c>
      <c r="C7085">
        <v>2907741.77428794</v>
      </c>
      <c r="D7085">
        <v>230.91798811551101</v>
      </c>
      <c r="E7085">
        <v>2.9343031362045502</v>
      </c>
      <c r="F7085">
        <v>-7.4061681222458597E-2</v>
      </c>
    </row>
    <row r="7086" spans="1:6" x14ac:dyDescent="0.2">
      <c r="A7086">
        <f t="shared" si="110"/>
        <v>708.50000000009254</v>
      </c>
      <c r="B7086">
        <v>574437.25738091394</v>
      </c>
      <c r="C7086">
        <v>2907741.5835510399</v>
      </c>
      <c r="D7086">
        <v>230.921058532828</v>
      </c>
      <c r="E7086">
        <v>2.9347527279396699</v>
      </c>
      <c r="F7086">
        <v>-7.5143507272244406E-2</v>
      </c>
    </row>
    <row r="7087" spans="1:6" x14ac:dyDescent="0.2">
      <c r="A7087">
        <f t="shared" si="110"/>
        <v>708.60000000009256</v>
      </c>
      <c r="B7087">
        <v>574437.03429944697</v>
      </c>
      <c r="C7087">
        <v>2907741.39271378</v>
      </c>
      <c r="D7087">
        <v>230.92423283483399</v>
      </c>
      <c r="E7087">
        <v>2.9351991571295302</v>
      </c>
      <c r="F7087">
        <v>-7.6219107947617007E-2</v>
      </c>
    </row>
    <row r="7088" spans="1:6" x14ac:dyDescent="0.2">
      <c r="A7088">
        <f t="shared" si="110"/>
        <v>708.70000000009259</v>
      </c>
      <c r="B7088">
        <v>574436.81124055001</v>
      </c>
      <c r="C7088">
        <v>2907741.2017772398</v>
      </c>
      <c r="D7088">
        <v>230.92750945934699</v>
      </c>
      <c r="E7088">
        <v>2.9356425371780399</v>
      </c>
      <c r="F7088">
        <v>-7.7288233167177006E-2</v>
      </c>
    </row>
    <row r="7089" spans="1:6" x14ac:dyDescent="0.2">
      <c r="A7089">
        <f t="shared" si="110"/>
        <v>708.80000000009261</v>
      </c>
      <c r="B7089">
        <v>574436.58820370096</v>
      </c>
      <c r="C7089">
        <v>2907741.0107425102</v>
      </c>
      <c r="D7089">
        <v>230.930886900693</v>
      </c>
      <c r="E7089">
        <v>2.9360829658463499</v>
      </c>
      <c r="F7089">
        <v>-7.8350670686468296E-2</v>
      </c>
    </row>
    <row r="7090" spans="1:6" x14ac:dyDescent="0.2">
      <c r="A7090">
        <f t="shared" si="110"/>
        <v>708.90000000009263</v>
      </c>
      <c r="B7090">
        <v>574436.36518835695</v>
      </c>
      <c r="C7090">
        <v>2907740.81961068</v>
      </c>
      <c r="D7090">
        <v>230.93436370743001</v>
      </c>
      <c r="E7090">
        <v>2.9365205262396898</v>
      </c>
      <c r="F7090">
        <v>-7.94062432783679E-2</v>
      </c>
    </row>
    <row r="7091" spans="1:6" x14ac:dyDescent="0.2">
      <c r="A7091">
        <f t="shared" si="110"/>
        <v>709.00000000009265</v>
      </c>
      <c r="B7091">
        <v>574436.14219396503</v>
      </c>
      <c r="C7091">
        <v>2907740.62838285</v>
      </c>
      <c r="D7091">
        <v>230.93793847967299</v>
      </c>
      <c r="E7091">
        <v>2.9369552881026499</v>
      </c>
      <c r="F7091">
        <v>-8.0454805199994303E-2</v>
      </c>
    </row>
    <row r="7092" spans="1:6" x14ac:dyDescent="0.2">
      <c r="A7092">
        <f t="shared" si="110"/>
        <v>709.10000000009268</v>
      </c>
      <c r="B7092">
        <v>574435.91921996197</v>
      </c>
      <c r="C7092">
        <v>2907740.43706012</v>
      </c>
      <c r="D7092">
        <v>230.941609866081</v>
      </c>
      <c r="E7092">
        <v>2.93738730908606</v>
      </c>
      <c r="F7092">
        <v>-8.1496238793160702E-2</v>
      </c>
    </row>
    <row r="7093" spans="1:6" x14ac:dyDescent="0.2">
      <c r="A7093">
        <f t="shared" si="110"/>
        <v>709.2000000000927</v>
      </c>
      <c r="B7093">
        <v>574435.69626577501</v>
      </c>
      <c r="C7093">
        <v>2907740.2456435901</v>
      </c>
      <c r="D7093">
        <v>230.94537656061601</v>
      </c>
      <c r="E7093">
        <v>2.9378166358809898</v>
      </c>
      <c r="F7093">
        <v>-8.2530451431032298E-2</v>
      </c>
    </row>
    <row r="7094" spans="1:6" x14ac:dyDescent="0.2">
      <c r="A7094">
        <f t="shared" si="110"/>
        <v>709.30000000009272</v>
      </c>
      <c r="B7094">
        <v>574435.47333082603</v>
      </c>
      <c r="C7094">
        <v>2907740.0541343498</v>
      </c>
      <c r="D7094">
        <v>230.949237299153</v>
      </c>
      <c r="E7094">
        <v>2.9382433051876</v>
      </c>
      <c r="F7094">
        <v>-8.3557372866443602E-2</v>
      </c>
    </row>
    <row r="7095" spans="1:6" x14ac:dyDescent="0.2">
      <c r="A7095">
        <f t="shared" si="110"/>
        <v>709.40000000009275</v>
      </c>
      <c r="B7095">
        <v>574435.25041453703</v>
      </c>
      <c r="C7095">
        <v>2907739.8625335102</v>
      </c>
      <c r="D7095">
        <v>230.95319085597299</v>
      </c>
      <c r="E7095">
        <v>2.9386673445118601</v>
      </c>
      <c r="F7095">
        <v>-8.4576952994856403E-2</v>
      </c>
    </row>
    <row r="7096" spans="1:6" x14ac:dyDescent="0.2">
      <c r="A7096">
        <f t="shared" si="110"/>
        <v>709.50000000009277</v>
      </c>
      <c r="B7096">
        <v>574435.02751632303</v>
      </c>
      <c r="C7096">
        <v>2907739.6708421502</v>
      </c>
      <c r="D7096">
        <v>230.95723604018099</v>
      </c>
      <c r="E7096">
        <v>2.9390887727977302</v>
      </c>
      <c r="F7096">
        <v>-8.5589160000953401E-2</v>
      </c>
    </row>
    <row r="7097" spans="1:6" x14ac:dyDescent="0.2">
      <c r="A7097">
        <f t="shared" si="110"/>
        <v>709.60000000009279</v>
      </c>
      <c r="B7097">
        <v>574434.80463560403</v>
      </c>
      <c r="C7097">
        <v>2907739.4790613698</v>
      </c>
      <c r="D7097">
        <v>230.96137169205301</v>
      </c>
      <c r="E7097">
        <v>2.9395076009013601</v>
      </c>
      <c r="F7097">
        <v>-8.6593978873545502E-2</v>
      </c>
    </row>
    <row r="7098" spans="1:6" x14ac:dyDescent="0.2">
      <c r="A7098">
        <f t="shared" si="110"/>
        <v>709.70000000009281</v>
      </c>
      <c r="B7098">
        <v>574434.58177179995</v>
      </c>
      <c r="C7098">
        <v>2907739.2871922501</v>
      </c>
      <c r="D7098">
        <v>230.965596679344</v>
      </c>
      <c r="E7098">
        <v>2.9399238319163699</v>
      </c>
      <c r="F7098">
        <v>-8.7591410259144395E-2</v>
      </c>
    </row>
    <row r="7099" spans="1:6" x14ac:dyDescent="0.2">
      <c r="A7099">
        <f t="shared" si="110"/>
        <v>709.80000000009284</v>
      </c>
      <c r="B7099">
        <v>574434.35892433301</v>
      </c>
      <c r="C7099">
        <v>2907739.0952358702</v>
      </c>
      <c r="D7099">
        <v>230.969909893558</v>
      </c>
      <c r="E7099">
        <v>2.94033746135573</v>
      </c>
      <c r="F7099">
        <v>-8.8581469635064802E-2</v>
      </c>
    </row>
    <row r="7100" spans="1:6" x14ac:dyDescent="0.2">
      <c r="A7100">
        <f t="shared" si="110"/>
        <v>709.90000000009286</v>
      </c>
      <c r="B7100">
        <v>574434.13609263196</v>
      </c>
      <c r="C7100">
        <v>2907738.9031933099</v>
      </c>
      <c r="D7100">
        <v>230.97431024618101</v>
      </c>
      <c r="E7100">
        <v>2.94074847719402</v>
      </c>
      <c r="F7100">
        <v>-8.9564186784018701E-2</v>
      </c>
    </row>
    <row r="7101" spans="1:6" x14ac:dyDescent="0.2">
      <c r="A7101">
        <f t="shared" si="110"/>
        <v>710.00000000009288</v>
      </c>
      <c r="B7101">
        <v>574433.91327612998</v>
      </c>
      <c r="C7101">
        <v>2907738.71106565</v>
      </c>
      <c r="D7101">
        <v>230.97879666488899</v>
      </c>
      <c r="E7101">
        <v>2.9411568597679301</v>
      </c>
      <c r="F7101">
        <v>-9.0539605571570994E-2</v>
      </c>
    </row>
    <row r="7102" spans="1:6" x14ac:dyDescent="0.2">
      <c r="A7102">
        <f t="shared" si="110"/>
        <v>710.1000000000929</v>
      </c>
      <c r="B7102">
        <v>574433.69047427096</v>
      </c>
      <c r="C7102">
        <v>2907738.5188539298</v>
      </c>
      <c r="D7102">
        <v>230.983368089712</v>
      </c>
      <c r="E7102">
        <v>2.9415625815340598</v>
      </c>
      <c r="F7102">
        <v>-9.1507784011743407E-2</v>
      </c>
    </row>
    <row r="7103" spans="1:6" x14ac:dyDescent="0.2">
      <c r="A7103">
        <f t="shared" si="110"/>
        <v>710.20000000009293</v>
      </c>
      <c r="B7103">
        <v>574433.46768650506</v>
      </c>
      <c r="C7103">
        <v>2907738.3265592302</v>
      </c>
      <c r="D7103">
        <v>230.98802346916901</v>
      </c>
      <c r="E7103">
        <v>2.9419656066761899</v>
      </c>
      <c r="F7103">
        <v>-9.2468794630324605E-2</v>
      </c>
    </row>
    <row r="7104" spans="1:6" x14ac:dyDescent="0.2">
      <c r="A7104">
        <f t="shared" si="110"/>
        <v>710.30000000009295</v>
      </c>
      <c r="B7104">
        <v>574433.24491229304</v>
      </c>
      <c r="C7104">
        <v>2907738.1341825901</v>
      </c>
      <c r="D7104">
        <v>230.99276175631601</v>
      </c>
      <c r="E7104">
        <v>2.9423658905530998</v>
      </c>
      <c r="F7104">
        <v>-9.34227251329732E-2</v>
      </c>
    </row>
    <row r="7105" spans="1:6" x14ac:dyDescent="0.2">
      <c r="A7105">
        <f t="shared" si="110"/>
        <v>710.40000000009297</v>
      </c>
      <c r="B7105">
        <v>574433.02215111</v>
      </c>
      <c r="C7105">
        <v>2907737.9417250599</v>
      </c>
      <c r="D7105">
        <v>230.997581904735</v>
      </c>
      <c r="E7105">
        <v>2.9427633789758598</v>
      </c>
      <c r="F7105">
        <v>-9.4369679392102099E-2</v>
      </c>
    </row>
    <row r="7106" spans="1:6" x14ac:dyDescent="0.2">
      <c r="A7106">
        <f t="shared" si="110"/>
        <v>710.500000000093</v>
      </c>
      <c r="B7106">
        <v>574432.79940244497</v>
      </c>
      <c r="C7106">
        <v>2907737.7491876502</v>
      </c>
      <c r="D7106">
        <v>231.00248286438901</v>
      </c>
      <c r="E7106">
        <v>2.94315800730624</v>
      </c>
      <c r="F7106">
        <v>-9.5309778760699806E-2</v>
      </c>
    </row>
    <row r="7107" spans="1:6" x14ac:dyDescent="0.2">
      <c r="A7107">
        <f t="shared" si="110"/>
        <v>710.60000000009302</v>
      </c>
      <c r="B7107">
        <v>574432.57666579995</v>
      </c>
      <c r="C7107">
        <v>2907737.55657141</v>
      </c>
      <c r="D7107">
        <v>231.007463577344</v>
      </c>
      <c r="E7107">
        <v>2.9435496993772698</v>
      </c>
      <c r="F7107">
        <v>-9.6243163707415702E-2</v>
      </c>
    </row>
    <row r="7108" spans="1:6" x14ac:dyDescent="0.2">
      <c r="A7108">
        <f t="shared" ref="A7108:A7171" si="111">A7107+0.1</f>
        <v>710.70000000009304</v>
      </c>
      <c r="B7108">
        <v>574432.35394069995</v>
      </c>
      <c r="C7108">
        <v>2907737.3638773402</v>
      </c>
      <c r="D7108">
        <v>231.01252297330299</v>
      </c>
      <c r="E7108">
        <v>2.9439383662646201</v>
      </c>
      <c r="F7108">
        <v>-9.7169995725444602E-2</v>
      </c>
    </row>
    <row r="7109" spans="1:6" x14ac:dyDescent="0.2">
      <c r="A7109">
        <f t="shared" si="111"/>
        <v>710.80000000009306</v>
      </c>
      <c r="B7109">
        <v>574432.13122668595</v>
      </c>
      <c r="C7109">
        <v>2907737.17110644</v>
      </c>
      <c r="D7109">
        <v>231.01765996493199</v>
      </c>
      <c r="E7109">
        <v>2.9443239050063301</v>
      </c>
      <c r="F7109">
        <v>-9.80904593660374E-2</v>
      </c>
    </row>
    <row r="7110" spans="1:6" x14ac:dyDescent="0.2">
      <c r="A7110">
        <f t="shared" si="111"/>
        <v>710.90000000009309</v>
      </c>
      <c r="B7110">
        <v>574431.90852332499</v>
      </c>
      <c r="C7110">
        <v>2907736.9782597101</v>
      </c>
      <c r="D7110">
        <v>231.02287344298901</v>
      </c>
      <c r="E7110">
        <v>2.9447061975507398</v>
      </c>
      <c r="F7110">
        <v>-9.9004763946178798E-2</v>
      </c>
    </row>
    <row r="7111" spans="1:6" x14ac:dyDescent="0.2">
      <c r="A7111">
        <f t="shared" si="111"/>
        <v>711.00000000009311</v>
      </c>
      <c r="B7111">
        <v>574431.68583020801</v>
      </c>
      <c r="C7111">
        <v>2907736.7853381098</v>
      </c>
      <c r="D7111">
        <v>231.02816227134301</v>
      </c>
      <c r="E7111">
        <v>2.9450851031619498</v>
      </c>
      <c r="F7111">
        <v>-9.9913158323808607E-2</v>
      </c>
    </row>
    <row r="7112" spans="1:6" x14ac:dyDescent="0.2">
      <c r="A7112">
        <f t="shared" si="111"/>
        <v>711.10000000009313</v>
      </c>
      <c r="B7112">
        <v>574431.46314695897</v>
      </c>
      <c r="C7112">
        <v>2907736.5923426198</v>
      </c>
      <c r="D7112">
        <v>231.03352527910201</v>
      </c>
      <c r="E7112">
        <v>2.9454603959304801</v>
      </c>
      <c r="F7112">
        <v>-0.100816058295293</v>
      </c>
    </row>
    <row r="7113" spans="1:6" x14ac:dyDescent="0.2">
      <c r="A7113">
        <f t="shared" si="111"/>
        <v>711.20000000009315</v>
      </c>
      <c r="B7113">
        <v>574431.24047324597</v>
      </c>
      <c r="C7113">
        <v>2907736.3992741699</v>
      </c>
      <c r="D7113">
        <v>231.038961225555</v>
      </c>
      <c r="E7113">
        <v>2.9458321576195998</v>
      </c>
      <c r="F7113">
        <v>-0.10171330067268899</v>
      </c>
    </row>
    <row r="7114" spans="1:6" x14ac:dyDescent="0.2">
      <c r="A7114">
        <f t="shared" si="111"/>
        <v>711.30000000009318</v>
      </c>
      <c r="B7114">
        <v>574431.01780872804</v>
      </c>
      <c r="C7114">
        <v>2907736.2061337102</v>
      </c>
      <c r="D7114">
        <v>231.04446892645001</v>
      </c>
      <c r="E7114">
        <v>2.9462005399534399</v>
      </c>
      <c r="F7114">
        <v>-0.102604609073582</v>
      </c>
    </row>
    <row r="7115" spans="1:6" x14ac:dyDescent="0.2">
      <c r="A7115">
        <f t="shared" si="111"/>
        <v>711.4000000000932</v>
      </c>
      <c r="B7115">
        <v>574430.79515303602</v>
      </c>
      <c r="C7115">
        <v>2907736.0129221799</v>
      </c>
      <c r="D7115">
        <v>231.05004727939399</v>
      </c>
      <c r="E7115">
        <v>2.9465657825806999</v>
      </c>
      <c r="F7115">
        <v>-0.103489592651207</v>
      </c>
    </row>
    <row r="7116" spans="1:6" x14ac:dyDescent="0.2">
      <c r="A7116">
        <f t="shared" si="111"/>
        <v>711.50000000009322</v>
      </c>
      <c r="B7116">
        <v>574430.57250576303</v>
      </c>
      <c r="C7116">
        <v>2907735.8196405401</v>
      </c>
      <c r="D7116">
        <v>231.05569528979899</v>
      </c>
      <c r="E7116">
        <v>2.9469282649739501</v>
      </c>
      <c r="F7116">
        <v>-0.10436763713557</v>
      </c>
    </row>
    <row r="7117" spans="1:6" x14ac:dyDescent="0.2">
      <c r="A7117">
        <f t="shared" si="111"/>
        <v>711.60000000009325</v>
      </c>
      <c r="B7117">
        <v>574430.34986643598</v>
      </c>
      <c r="C7117">
        <v>2907735.62628977</v>
      </c>
      <c r="D7117">
        <v>231.06141211996299</v>
      </c>
      <c r="E7117">
        <v>2.9472882931875199</v>
      </c>
      <c r="F7117">
        <v>-0.1052382377878</v>
      </c>
    </row>
    <row r="7118" spans="1:6" x14ac:dyDescent="0.2">
      <c r="A7118">
        <f t="shared" si="111"/>
        <v>711.70000000009327</v>
      </c>
      <c r="B7118">
        <v>574430.12723453098</v>
      </c>
      <c r="C7118">
        <v>2907735.4328708798</v>
      </c>
      <c r="D7118">
        <v>231.0671970656</v>
      </c>
      <c r="E7118">
        <v>2.94764599006169</v>
      </c>
      <c r="F7118">
        <v>-0.10610120964054399</v>
      </c>
    </row>
    <row r="7119" spans="1:6" x14ac:dyDescent="0.2">
      <c r="A7119">
        <f t="shared" si="111"/>
        <v>711.80000000009329</v>
      </c>
      <c r="B7119">
        <v>574429.90460950299</v>
      </c>
      <c r="C7119">
        <v>2907735.2393848598</v>
      </c>
      <c r="D7119">
        <v>231.07304948576601</v>
      </c>
      <c r="E7119">
        <v>2.9480014282247802</v>
      </c>
      <c r="F7119">
        <v>-0.106956461296567</v>
      </c>
    </row>
    <row r="7120" spans="1:6" x14ac:dyDescent="0.2">
      <c r="A7120">
        <f t="shared" si="111"/>
        <v>711.90000000009331</v>
      </c>
      <c r="B7120">
        <v>574429.68199079996</v>
      </c>
      <c r="C7120">
        <v>2907735.0458327099</v>
      </c>
      <c r="D7120">
        <v>231.078968780293</v>
      </c>
      <c r="E7120">
        <v>2.94835465924614</v>
      </c>
      <c r="F7120">
        <v>-0.107803937579472</v>
      </c>
    </row>
    <row r="7121" spans="1:6" x14ac:dyDescent="0.2">
      <c r="A7121">
        <f t="shared" si="111"/>
        <v>712.00000000009334</v>
      </c>
      <c r="B7121">
        <v>574429.45937786205</v>
      </c>
      <c r="C7121">
        <v>2907734.8522154298</v>
      </c>
      <c r="D7121">
        <v>231.08495437843999</v>
      </c>
      <c r="E7121">
        <v>2.9487057200622799</v>
      </c>
      <c r="F7121">
        <v>-0.108643607410498</v>
      </c>
    </row>
    <row r="7122" spans="1:6" x14ac:dyDescent="0.2">
      <c r="A7122">
        <f t="shared" si="111"/>
        <v>712.10000000009336</v>
      </c>
      <c r="B7122">
        <v>574429.23677012895</v>
      </c>
      <c r="C7122">
        <v>2907734.65853403</v>
      </c>
      <c r="D7122">
        <v>231.09100572968799</v>
      </c>
      <c r="E7122">
        <v>2.94905463642035</v>
      </c>
      <c r="F7122">
        <v>-0.10947545728093</v>
      </c>
    </row>
    <row r="7123" spans="1:6" x14ac:dyDescent="0.2">
      <c r="A7123">
        <f t="shared" si="111"/>
        <v>712.20000000009338</v>
      </c>
      <c r="B7123">
        <v>574429.01416703803</v>
      </c>
      <c r="C7123">
        <v>2907734.4647895</v>
      </c>
      <c r="D7123">
        <v>231.09712229593899</v>
      </c>
      <c r="E7123">
        <v>2.9494014248945399</v>
      </c>
      <c r="F7123">
        <v>-0.11029948738850701</v>
      </c>
    </row>
    <row r="7124" spans="1:6" x14ac:dyDescent="0.2">
      <c r="A7124">
        <f t="shared" si="111"/>
        <v>712.30000000009341</v>
      </c>
      <c r="B7124">
        <v>574428.79156802699</v>
      </c>
      <c r="C7124">
        <v>2907734.2709828201</v>
      </c>
      <c r="D7124">
        <v>231.10330354468101</v>
      </c>
      <c r="E7124">
        <v>2.9497460941234599</v>
      </c>
      <c r="F7124">
        <v>-0.111115709251839</v>
      </c>
    </row>
    <row r="7125" spans="1:6" x14ac:dyDescent="0.2">
      <c r="A7125">
        <f t="shared" si="111"/>
        <v>712.40000000009343</v>
      </c>
      <c r="B7125">
        <v>574428.56897253601</v>
      </c>
      <c r="C7125">
        <v>2907734.07711499</v>
      </c>
      <c r="D7125">
        <v>231.10954894290299</v>
      </c>
      <c r="E7125">
        <v>2.9500886455729698</v>
      </c>
      <c r="F7125">
        <v>-0.11192414423008</v>
      </c>
    </row>
    <row r="7126" spans="1:6" x14ac:dyDescent="0.2">
      <c r="A7126">
        <f t="shared" si="111"/>
        <v>712.50000000009345</v>
      </c>
      <c r="B7126">
        <v>574428.34638000804</v>
      </c>
      <c r="C7126">
        <v>2907733.8831870002</v>
      </c>
      <c r="D7126">
        <v>231.11585795161301</v>
      </c>
      <c r="E7126">
        <v>2.9504290739756698</v>
      </c>
      <c r="F7126">
        <v>-0.112724822670765</v>
      </c>
    </row>
    <row r="7127" spans="1:6" x14ac:dyDescent="0.2">
      <c r="A7127">
        <f t="shared" si="111"/>
        <v>712.60000000009347</v>
      </c>
      <c r="B7127">
        <v>574428.12378988997</v>
      </c>
      <c r="C7127">
        <v>2907733.6891998202</v>
      </c>
      <c r="D7127">
        <v>231.12223002087501</v>
      </c>
      <c r="E7127">
        <v>2.9507673675306201</v>
      </c>
      <c r="F7127">
        <v>-0.113517783509651</v>
      </c>
    </row>
    <row r="7128" spans="1:6" x14ac:dyDescent="0.2">
      <c r="A7128">
        <f t="shared" si="111"/>
        <v>712.7000000000935</v>
      </c>
      <c r="B7128">
        <v>574427.90120163502</v>
      </c>
      <c r="C7128">
        <v>2907733.4951544302</v>
      </c>
      <c r="D7128">
        <v>231.12866458529001</v>
      </c>
      <c r="E7128">
        <v>2.95110350790566</v>
      </c>
      <c r="F7128">
        <v>-0.114303074238238</v>
      </c>
    </row>
    <row r="7129" spans="1:6" x14ac:dyDescent="0.2">
      <c r="A7129">
        <f t="shared" si="111"/>
        <v>712.80000000009352</v>
      </c>
      <c r="B7129">
        <v>574427.67861470196</v>
      </c>
      <c r="C7129">
        <v>2907733.3010518099</v>
      </c>
      <c r="D7129">
        <v>231.13516105986301</v>
      </c>
      <c r="E7129">
        <v>2.95143747006319</v>
      </c>
      <c r="F7129">
        <v>-0.115080751188037</v>
      </c>
    </row>
    <row r="7130" spans="1:6" x14ac:dyDescent="0.2">
      <c r="A7130">
        <f t="shared" si="111"/>
        <v>712.90000000009354</v>
      </c>
      <c r="B7130">
        <v>574427.45602855599</v>
      </c>
      <c r="C7130">
        <v>2907733.1068929201</v>
      </c>
      <c r="D7130">
        <v>231.14171883619801</v>
      </c>
      <c r="E7130">
        <v>2.95176922191561</v>
      </c>
      <c r="F7130">
        <v>-0.115850880104344</v>
      </c>
    </row>
    <row r="7131" spans="1:6" x14ac:dyDescent="0.2">
      <c r="A7131">
        <f t="shared" si="111"/>
        <v>713.00000000009356</v>
      </c>
      <c r="B7131">
        <v>574427.23344267404</v>
      </c>
      <c r="C7131">
        <v>2907732.91267872</v>
      </c>
      <c r="D7131">
        <v>231.148337278968</v>
      </c>
      <c r="E7131">
        <v>2.9520987238026599</v>
      </c>
      <c r="F7131">
        <v>-0.116613537016013</v>
      </c>
    </row>
    <row r="7132" spans="1:6" x14ac:dyDescent="0.2">
      <c r="A7132">
        <f t="shared" si="111"/>
        <v>713.10000000009359</v>
      </c>
      <c r="B7132">
        <v>574427.01085653994</v>
      </c>
      <c r="C7132">
        <v>2907732.7184101702</v>
      </c>
      <c r="D7132">
        <v>231.155015722602</v>
      </c>
      <c r="E7132">
        <v>2.9524259277748</v>
      </c>
      <c r="F7132">
        <v>-0.11736880940336</v>
      </c>
    </row>
    <row r="7133" spans="1:6" x14ac:dyDescent="0.2">
      <c r="A7133">
        <f t="shared" si="111"/>
        <v>713.20000000009361</v>
      </c>
      <c r="B7133">
        <v>574426.78826965101</v>
      </c>
      <c r="C7133">
        <v>2907732.5240882202</v>
      </c>
      <c r="D7133">
        <v>231.161753468119</v>
      </c>
      <c r="E7133">
        <v>2.9527507766497201</v>
      </c>
      <c r="F7133">
        <v>-0.118116797715297</v>
      </c>
    </row>
    <row r="7134" spans="1:6" x14ac:dyDescent="0.2">
      <c r="A7134">
        <f t="shared" si="111"/>
        <v>713.30000000009363</v>
      </c>
      <c r="B7134">
        <v>574426.56568151701</v>
      </c>
      <c r="C7134">
        <v>2907732.32971382</v>
      </c>
      <c r="D7134">
        <v>231.168549780029</v>
      </c>
      <c r="E7134">
        <v>2.9530732027965398</v>
      </c>
      <c r="F7134">
        <v>-0.118857617289042</v>
      </c>
    </row>
    <row r="7135" spans="1:6" x14ac:dyDescent="0.2">
      <c r="A7135">
        <f t="shared" si="111"/>
        <v>713.40000000009366</v>
      </c>
      <c r="B7135">
        <v>574426.34309166297</v>
      </c>
      <c r="C7135">
        <v>2907732.1352878902</v>
      </c>
      <c r="D7135">
        <v>231.17540388322701</v>
      </c>
      <c r="E7135">
        <v>2.9533931265775202</v>
      </c>
      <c r="F7135">
        <v>-0.11959140077620201</v>
      </c>
    </row>
    <row r="7136" spans="1:6" x14ac:dyDescent="0.2">
      <c r="A7136">
        <f t="shared" si="111"/>
        <v>713.50000000009368</v>
      </c>
      <c r="B7136">
        <v>574426.12049963197</v>
      </c>
      <c r="C7136">
        <v>2907731.9408113598</v>
      </c>
      <c r="D7136">
        <v>231.18231495974101</v>
      </c>
      <c r="E7136">
        <v>2.9537104543481698</v>
      </c>
      <c r="F7136">
        <v>-0.120318301211365</v>
      </c>
    </row>
    <row r="7137" spans="1:6" x14ac:dyDescent="0.2">
      <c r="A7137">
        <f t="shared" si="111"/>
        <v>713.6000000000937</v>
      </c>
      <c r="B7137">
        <v>574425.89790498605</v>
      </c>
      <c r="C7137">
        <v>2907731.7462851601</v>
      </c>
      <c r="D7137">
        <v>231.18928214522001</v>
      </c>
      <c r="E7137">
        <v>2.9540250758658799</v>
      </c>
      <c r="F7137">
        <v>-0.121038495943518</v>
      </c>
    </row>
    <row r="7138" spans="1:6" x14ac:dyDescent="0.2">
      <c r="A7138">
        <f t="shared" si="111"/>
        <v>713.70000000009372</v>
      </c>
      <c r="B7138">
        <v>574425.67530730902</v>
      </c>
      <c r="C7138">
        <v>2907731.5517101898</v>
      </c>
      <c r="D7138">
        <v>231.19630452495599</v>
      </c>
      <c r="E7138">
        <v>2.95433686088061</v>
      </c>
      <c r="F7138">
        <v>-0.12175219175926</v>
      </c>
    </row>
    <row r="7139" spans="1:6" x14ac:dyDescent="0.2">
      <c r="A7139">
        <f t="shared" si="111"/>
        <v>713.80000000009375</v>
      </c>
      <c r="B7139">
        <v>574425.45270621195</v>
      </c>
      <c r="C7139">
        <v>2907731.35708735</v>
      </c>
      <c r="D7139">
        <v>231.20338112919299</v>
      </c>
      <c r="E7139">
        <v>2.95464565454657</v>
      </c>
      <c r="F7139">
        <v>-0.122459631734758</v>
      </c>
    </row>
    <row r="7140" spans="1:6" x14ac:dyDescent="0.2">
      <c r="A7140">
        <f t="shared" si="111"/>
        <v>713.90000000009377</v>
      </c>
      <c r="B7140">
        <v>574425.23010133801</v>
      </c>
      <c r="C7140">
        <v>2907731.1624175198</v>
      </c>
      <c r="D7140">
        <v>231.21051092735399</v>
      </c>
      <c r="E7140">
        <v>2.95495127105649</v>
      </c>
      <c r="F7140">
        <v>-0.123161104698176</v>
      </c>
    </row>
    <row r="7141" spans="1:6" x14ac:dyDescent="0.2">
      <c r="A7141">
        <f t="shared" si="111"/>
        <v>714.00000000009379</v>
      </c>
      <c r="B7141">
        <v>574425.00749236403</v>
      </c>
      <c r="C7141">
        <v>2907730.9677015701</v>
      </c>
      <c r="D7141">
        <v>231.21769282062999</v>
      </c>
      <c r="E7141">
        <v>2.95525348443444</v>
      </c>
      <c r="F7141">
        <v>-0.12385695890203</v>
      </c>
    </row>
    <row r="7142" spans="1:6" x14ac:dyDescent="0.2">
      <c r="A7142">
        <f t="shared" si="111"/>
        <v>714.10000000009381</v>
      </c>
      <c r="B7142">
        <v>574424.78487901203</v>
      </c>
      <c r="C7142">
        <v>2907730.7729403502</v>
      </c>
      <c r="D7142">
        <v>231.22492563204699</v>
      </c>
      <c r="E7142">
        <v>2.9555519492308999</v>
      </c>
      <c r="F7142">
        <v>-0.124547792027141</v>
      </c>
    </row>
    <row r="7143" spans="1:6" x14ac:dyDescent="0.2">
      <c r="A7143">
        <f t="shared" si="111"/>
        <v>714.20000000009384</v>
      </c>
      <c r="B7143">
        <v>574424.56226107199</v>
      </c>
      <c r="C7143">
        <v>2907730.5781346802</v>
      </c>
      <c r="D7143">
        <v>231.232208054881</v>
      </c>
      <c r="E7143">
        <v>2.9558463743430798</v>
      </c>
      <c r="F7143">
        <v>-0.12523412437992101</v>
      </c>
    </row>
    <row r="7144" spans="1:6" x14ac:dyDescent="0.2">
      <c r="A7144">
        <f t="shared" si="111"/>
        <v>714.30000000009386</v>
      </c>
      <c r="B7144">
        <v>574424.33963839302</v>
      </c>
      <c r="C7144">
        <v>2907730.3832853702</v>
      </c>
      <c r="D7144">
        <v>231.23953867400201</v>
      </c>
      <c r="E7144">
        <v>2.9561367047525802</v>
      </c>
      <c r="F7144">
        <v>-0.125916074409224</v>
      </c>
    </row>
    <row r="7145" spans="1:6" x14ac:dyDescent="0.2">
      <c r="A7145">
        <f t="shared" si="111"/>
        <v>714.40000000009388</v>
      </c>
      <c r="B7145">
        <v>574424.11701084196</v>
      </c>
      <c r="C7145">
        <v>2907730.1883931798</v>
      </c>
      <c r="D7145">
        <v>231.24691605925</v>
      </c>
      <c r="E7145">
        <v>2.9564230663442599</v>
      </c>
      <c r="F7145">
        <v>-0.126593540869644</v>
      </c>
    </row>
    <row r="7146" spans="1:6" x14ac:dyDescent="0.2">
      <c r="A7146">
        <f t="shared" si="111"/>
        <v>714.50000000009391</v>
      </c>
      <c r="B7146">
        <v>574423.89437827305</v>
      </c>
      <c r="C7146">
        <v>2907729.9934589001</v>
      </c>
      <c r="D7146">
        <v>231.25433881866701</v>
      </c>
      <c r="E7146">
        <v>2.95670560876991</v>
      </c>
      <c r="F7146">
        <v>-0.12726639588619501</v>
      </c>
    </row>
    <row r="7147" spans="1:6" x14ac:dyDescent="0.2">
      <c r="A7147">
        <f t="shared" si="111"/>
        <v>714.60000000009393</v>
      </c>
      <c r="B7147">
        <v>574423.67174052703</v>
      </c>
      <c r="C7147">
        <v>2907729.7984833098</v>
      </c>
      <c r="D7147">
        <v>231.26180561029</v>
      </c>
      <c r="E7147">
        <v>2.9569846657008001</v>
      </c>
      <c r="F7147">
        <v>-0.12793421163244001</v>
      </c>
    </row>
    <row r="7148" spans="1:6" x14ac:dyDescent="0.2">
      <c r="A7148">
        <f t="shared" si="111"/>
        <v>714.70000000009395</v>
      </c>
      <c r="B7148">
        <v>574423.44909739704</v>
      </c>
      <c r="C7148">
        <v>2907729.6034671799</v>
      </c>
      <c r="D7148">
        <v>231.26931521412101</v>
      </c>
      <c r="E7148">
        <v>2.9572609058044499</v>
      </c>
      <c r="F7148">
        <v>-0.128596103316025</v>
      </c>
    </row>
    <row r="7149" spans="1:6" x14ac:dyDescent="0.2">
      <c r="A7149">
        <f t="shared" si="111"/>
        <v>714.80000000009397</v>
      </c>
      <c r="B7149">
        <v>574423.22644857096</v>
      </c>
      <c r="C7149">
        <v>2907729.4084113101</v>
      </c>
      <c r="D7149">
        <v>231.27686663698799</v>
      </c>
      <c r="E7149">
        <v>2.9575349810768699</v>
      </c>
      <c r="F7149">
        <v>-0.129251215239923</v>
      </c>
    </row>
    <row r="7150" spans="1:6" x14ac:dyDescent="0.2">
      <c r="A7150">
        <f t="shared" si="111"/>
        <v>714.900000000094</v>
      </c>
      <c r="B7150">
        <v>574423.00379363704</v>
      </c>
      <c r="C7150">
        <v>2907729.2133165398</v>
      </c>
      <c r="D7150">
        <v>231.284459109127</v>
      </c>
      <c r="E7150">
        <v>2.9578070946722099</v>
      </c>
      <c r="F7150">
        <v>-0.129899289583846</v>
      </c>
    </row>
    <row r="7151" spans="1:6" x14ac:dyDescent="0.2">
      <c r="A7151">
        <f t="shared" si="111"/>
        <v>715.00000000009402</v>
      </c>
      <c r="B7151">
        <v>574422.78113215498</v>
      </c>
      <c r="C7151">
        <v>2907729.01818369</v>
      </c>
      <c r="D7151">
        <v>231.29209195431901</v>
      </c>
      <c r="E7151">
        <v>2.9580774056271002</v>
      </c>
      <c r="F7151">
        <v>-0.13054014252655999</v>
      </c>
    </row>
    <row r="7152" spans="1:6" x14ac:dyDescent="0.2">
      <c r="A7152">
        <f t="shared" si="111"/>
        <v>715.10000000009404</v>
      </c>
      <c r="B7152">
        <v>574422.55846366205</v>
      </c>
      <c r="C7152">
        <v>2907728.8230135799</v>
      </c>
      <c r="D7152">
        <v>231.29976457308501</v>
      </c>
      <c r="E7152">
        <v>2.9583460425938402</v>
      </c>
      <c r="F7152">
        <v>-0.13117363954429401</v>
      </c>
    </row>
    <row r="7153" spans="1:6" x14ac:dyDescent="0.2">
      <c r="A7153">
        <f t="shared" si="111"/>
        <v>715.20000000009406</v>
      </c>
      <c r="B7153">
        <v>574422.33578767895</v>
      </c>
      <c r="C7153">
        <v>2907728.62780707</v>
      </c>
      <c r="D7153">
        <v>231.307476428852</v>
      </c>
      <c r="E7153">
        <v>2.9586183183490502</v>
      </c>
      <c r="F7153">
        <v>-0.13175300665214701</v>
      </c>
    </row>
    <row r="7154" spans="1:6" x14ac:dyDescent="0.2">
      <c r="A7154">
        <f t="shared" si="111"/>
        <v>715.30000000009409</v>
      </c>
      <c r="B7154">
        <v>574422.11310038995</v>
      </c>
      <c r="C7154">
        <v>2907728.43256828</v>
      </c>
      <c r="D7154">
        <v>231.315194993067</v>
      </c>
      <c r="E7154">
        <v>2.9588836286791098</v>
      </c>
      <c r="F7154">
        <v>-0.1323752403331</v>
      </c>
    </row>
    <row r="7155" spans="1:6" x14ac:dyDescent="0.2">
      <c r="A7155">
        <f t="shared" si="111"/>
        <v>715.40000000009411</v>
      </c>
      <c r="B7155">
        <v>574421.89040498505</v>
      </c>
      <c r="C7155">
        <v>2907728.23729434</v>
      </c>
      <c r="D7155">
        <v>231.32295501057001</v>
      </c>
      <c r="E7155">
        <v>2.9591406950274299</v>
      </c>
      <c r="F7155">
        <v>-0.13304035931340699</v>
      </c>
    </row>
    <row r="7156" spans="1:6" x14ac:dyDescent="0.2">
      <c r="A7156">
        <f t="shared" si="111"/>
        <v>715.50000000009413</v>
      </c>
      <c r="B7156">
        <v>574421.66770462994</v>
      </c>
      <c r="C7156">
        <v>2907728.0419825702</v>
      </c>
      <c r="D7156">
        <v>231.330790653349</v>
      </c>
      <c r="E7156">
        <v>2.9593882444351398</v>
      </c>
      <c r="F7156">
        <v>-0.13374832539395101</v>
      </c>
    </row>
    <row r="7157" spans="1:6" x14ac:dyDescent="0.2">
      <c r="A7157">
        <f t="shared" si="111"/>
        <v>715.60000000009416</v>
      </c>
      <c r="B7157">
        <v>574421.44500247401</v>
      </c>
      <c r="C7157">
        <v>2907727.8466305202</v>
      </c>
      <c r="D7157">
        <v>231.33873548473301</v>
      </c>
      <c r="E7157">
        <v>2.95962501111942</v>
      </c>
      <c r="F7157">
        <v>-0.13449904118863401</v>
      </c>
    </row>
    <row r="7158" spans="1:6" x14ac:dyDescent="0.2">
      <c r="A7158">
        <f t="shared" si="111"/>
        <v>715.70000000009418</v>
      </c>
      <c r="B7158">
        <v>574421.22230164299</v>
      </c>
      <c r="C7158">
        <v>2907727.6512359399</v>
      </c>
      <c r="D7158">
        <v>231.34682242511801</v>
      </c>
      <c r="E7158">
        <v>2.9598497376576098</v>
      </c>
      <c r="F7158">
        <v>-0.135292348662649</v>
      </c>
    </row>
    <row r="7159" spans="1:6" x14ac:dyDescent="0.2">
      <c r="A7159">
        <f t="shared" si="111"/>
        <v>715.8000000000942</v>
      </c>
      <c r="B7159">
        <v>574420.99960523599</v>
      </c>
      <c r="C7159">
        <v>2907727.4557968099</v>
      </c>
      <c r="D7159">
        <v>231.35508371906701</v>
      </c>
      <c r="E7159">
        <v>2.96006117591131</v>
      </c>
      <c r="F7159">
        <v>-0.13612802826570899</v>
      </c>
    </row>
    <row r="7160" spans="1:6" x14ac:dyDescent="0.2">
      <c r="A7160">
        <f t="shared" si="111"/>
        <v>715.90000000009422</v>
      </c>
      <c r="B7160">
        <v>574420.77691632498</v>
      </c>
      <c r="C7160">
        <v>2907727.2603113102</v>
      </c>
      <c r="D7160">
        <v>231.36355090364901</v>
      </c>
      <c r="E7160">
        <v>2.96025808777667</v>
      </c>
      <c r="F7160">
        <v>-0.13700579853118799</v>
      </c>
    </row>
    <row r="7161" spans="1:6" x14ac:dyDescent="0.2">
      <c r="A7161">
        <f t="shared" si="111"/>
        <v>716.00000000009425</v>
      </c>
      <c r="B7161">
        <v>574420.55423795199</v>
      </c>
      <c r="C7161">
        <v>2907727.0647778702</v>
      </c>
      <c r="D7161">
        <v>231.37225477797301</v>
      </c>
      <c r="E7161">
        <v>2.9604392458148099</v>
      </c>
      <c r="F7161">
        <v>-0.13792531606236699</v>
      </c>
    </row>
    <row r="7162" spans="1:6" x14ac:dyDescent="0.2">
      <c r="A7162">
        <f t="shared" si="111"/>
        <v>716.10000000009427</v>
      </c>
      <c r="B7162">
        <v>574420.33157312695</v>
      </c>
      <c r="C7162">
        <v>2907726.8691951102</v>
      </c>
      <c r="D7162">
        <v>231.38122537382901</v>
      </c>
      <c r="E7162">
        <v>2.9606034337927301</v>
      </c>
      <c r="F7162">
        <v>-0.13888617586536101</v>
      </c>
    </row>
    <row r="7163" spans="1:6" x14ac:dyDescent="0.2">
      <c r="A7163">
        <f t="shared" si="111"/>
        <v>716.20000000009429</v>
      </c>
      <c r="B7163">
        <v>574420.10892482603</v>
      </c>
      <c r="C7163">
        <v>2907726.6735618999</v>
      </c>
      <c r="D7163">
        <v>231.39049192740501</v>
      </c>
      <c r="E7163">
        <v>2.96074944714139</v>
      </c>
      <c r="F7163">
        <v>-0.13988791202641301</v>
      </c>
    </row>
    <row r="7164" spans="1:6" x14ac:dyDescent="0.2">
      <c r="A7164">
        <f t="shared" si="111"/>
        <v>716.30000000009431</v>
      </c>
      <c r="B7164">
        <v>574419.88629598694</v>
      </c>
      <c r="C7164">
        <v>2907726.47787731</v>
      </c>
      <c r="D7164">
        <v>231.400082852042</v>
      </c>
      <c r="E7164">
        <v>2.9608760933072702</v>
      </c>
      <c r="F7164">
        <v>-0.140929998782092</v>
      </c>
    </row>
    <row r="7165" spans="1:6" x14ac:dyDescent="0.2">
      <c r="A7165">
        <f t="shared" si="111"/>
        <v>716.40000000009434</v>
      </c>
      <c r="B7165">
        <v>574419.66368951101</v>
      </c>
      <c r="C7165">
        <v>2907726.2821406401</v>
      </c>
      <c r="D7165">
        <v>231.41002571196799</v>
      </c>
      <c r="E7165">
        <v>2.9609821919193799</v>
      </c>
      <c r="F7165">
        <v>-0.142011852120521</v>
      </c>
    </row>
    <row r="7166" spans="1:6" x14ac:dyDescent="0.2">
      <c r="A7166">
        <f t="shared" si="111"/>
        <v>716.50000000009436</v>
      </c>
      <c r="B7166">
        <v>574419.44110825704</v>
      </c>
      <c r="C7166">
        <v>2907726.08635143</v>
      </c>
      <c r="D7166">
        <v>231.42034719694001</v>
      </c>
      <c r="E7166">
        <v>2.9610665745778699</v>
      </c>
      <c r="F7166">
        <v>-0.14313283224149001</v>
      </c>
    </row>
    <row r="7167" spans="1:6" x14ac:dyDescent="0.2">
      <c r="A7167">
        <f t="shared" si="111"/>
        <v>716.60000000009438</v>
      </c>
      <c r="B7167">
        <v>574419.21855504496</v>
      </c>
      <c r="C7167">
        <v>2907725.8905094299</v>
      </c>
      <c r="D7167">
        <v>231.43107309765199</v>
      </c>
      <c r="E7167">
        <v>2.9611280837830001</v>
      </c>
      <c r="F7167">
        <v>-0.144292247662033</v>
      </c>
    </row>
    <row r="7168" spans="1:6" x14ac:dyDescent="0.2">
      <c r="A7168">
        <f t="shared" si="111"/>
        <v>716.70000000009441</v>
      </c>
      <c r="B7168">
        <v>574418.99603265105</v>
      </c>
      <c r="C7168">
        <v>2907725.6946146102</v>
      </c>
      <c r="D7168">
        <v>231.44222828163399</v>
      </c>
      <c r="E7168">
        <v>2.9611655697188501</v>
      </c>
      <c r="F7168">
        <v>-0.14548936301144699</v>
      </c>
    </row>
    <row r="7169" spans="1:6" x14ac:dyDescent="0.2">
      <c r="A7169">
        <f t="shared" si="111"/>
        <v>716.80000000009443</v>
      </c>
      <c r="B7169">
        <v>574418.773543805</v>
      </c>
      <c r="C7169">
        <v>2907725.49866716</v>
      </c>
      <c r="D7169">
        <v>231.45383666894199</v>
      </c>
      <c r="E7169">
        <v>2.961177873739</v>
      </c>
      <c r="F7169">
        <v>-0.14672342890419801</v>
      </c>
    </row>
    <row r="7170" spans="1:6" x14ac:dyDescent="0.2">
      <c r="A7170">
        <f t="shared" si="111"/>
        <v>716.90000000009445</v>
      </c>
      <c r="B7170">
        <v>574418.551091203</v>
      </c>
      <c r="C7170">
        <v>2907725.30266752</v>
      </c>
      <c r="D7170">
        <v>231.46592120341001</v>
      </c>
      <c r="E7170">
        <v>2.9611637596289402</v>
      </c>
      <c r="F7170">
        <v>-0.14799379714564501</v>
      </c>
    </row>
    <row r="7171" spans="1:6" x14ac:dyDescent="0.2">
      <c r="A7171">
        <f t="shared" si="111"/>
        <v>717.00000000009447</v>
      </c>
      <c r="B7171">
        <v>574418.32867751201</v>
      </c>
      <c r="C7171">
        <v>2907725.1066163001</v>
      </c>
      <c r="D7171">
        <v>231.47850380309899</v>
      </c>
      <c r="E7171">
        <v>2.9611215744600301</v>
      </c>
      <c r="F7171">
        <v>-0.149300284635245</v>
      </c>
    </row>
    <row r="7172" spans="1:6" x14ac:dyDescent="0.2">
      <c r="A7172">
        <f t="shared" ref="A7172:A7235" si="112">A7171+0.1</f>
        <v>717.1000000000945</v>
      </c>
      <c r="B7172">
        <v>574418.106305441</v>
      </c>
      <c r="C7172">
        <v>2907724.9105143398</v>
      </c>
      <c r="D7172">
        <v>231.49160524982901</v>
      </c>
      <c r="E7172">
        <v>2.96104908709821</v>
      </c>
      <c r="F7172">
        <v>-0.15064324012038199</v>
      </c>
    </row>
    <row r="7173" spans="1:6" x14ac:dyDescent="0.2">
      <c r="A7173">
        <f t="shared" si="112"/>
        <v>717.20000000009452</v>
      </c>
      <c r="B7173">
        <v>574417.88397782296</v>
      </c>
      <c r="C7173">
        <v>2907724.71436266</v>
      </c>
      <c r="D7173">
        <v>231.505245078466</v>
      </c>
      <c r="E7173">
        <v>2.9609446825937602</v>
      </c>
      <c r="F7173">
        <v>-0.15202225571469399</v>
      </c>
    </row>
    <row r="7174" spans="1:6" x14ac:dyDescent="0.2">
      <c r="A7174">
        <f t="shared" si="112"/>
        <v>717.30000000009454</v>
      </c>
      <c r="B7174">
        <v>574417.66169752297</v>
      </c>
      <c r="C7174">
        <v>2907724.5181624801</v>
      </c>
      <c r="D7174">
        <v>231.51944169227099</v>
      </c>
      <c r="E7174">
        <v>2.96080707870677</v>
      </c>
      <c r="F7174">
        <v>-0.15343647665208099</v>
      </c>
    </row>
    <row r="7175" spans="1:6" x14ac:dyDescent="0.2">
      <c r="A7175">
        <f t="shared" si="112"/>
        <v>717.40000000009456</v>
      </c>
      <c r="B7175">
        <v>574417.43946738797</v>
      </c>
      <c r="C7175">
        <v>2907724.32191524</v>
      </c>
      <c r="D7175">
        <v>231.534212421631</v>
      </c>
      <c r="E7175">
        <v>2.9606370323572402</v>
      </c>
      <c r="F7175">
        <v>-0.15488310490822799</v>
      </c>
    </row>
    <row r="7176" spans="1:6" x14ac:dyDescent="0.2">
      <c r="A7176">
        <f t="shared" si="112"/>
        <v>717.50000000009459</v>
      </c>
      <c r="B7176">
        <v>574417.21728996898</v>
      </c>
      <c r="C7176">
        <v>2907724.1256226101</v>
      </c>
      <c r="D7176">
        <v>231.549572605012</v>
      </c>
      <c r="E7176">
        <v>2.96043651911608</v>
      </c>
      <c r="F7176">
        <v>-0.15635833165442001</v>
      </c>
    </row>
    <row r="7177" spans="1:6" x14ac:dyDescent="0.2">
      <c r="A7177">
        <f t="shared" si="112"/>
        <v>717.60000000009461</v>
      </c>
      <c r="B7177">
        <v>574416.99516737298</v>
      </c>
      <c r="C7177">
        <v>2907723.9292864799</v>
      </c>
      <c r="D7177">
        <v>231.56553477594099</v>
      </c>
      <c r="E7177">
        <v>2.9602073982997901</v>
      </c>
      <c r="F7177">
        <v>-0.157858545192224</v>
      </c>
    </row>
    <row r="7178" spans="1:6" x14ac:dyDescent="0.2">
      <c r="A7178">
        <f t="shared" si="112"/>
        <v>717.70000000009463</v>
      </c>
      <c r="B7178">
        <v>574416.77310129104</v>
      </c>
      <c r="C7178">
        <v>2907723.7329089702</v>
      </c>
      <c r="D7178">
        <v>231.582109073928</v>
      </c>
      <c r="E7178">
        <v>2.9599514010874999</v>
      </c>
      <c r="F7178">
        <v>-0.159380643842539</v>
      </c>
    </row>
    <row r="7179" spans="1:6" x14ac:dyDescent="0.2">
      <c r="A7179">
        <f t="shared" si="112"/>
        <v>717.80000000009466</v>
      </c>
      <c r="B7179">
        <v>574416.55109305098</v>
      </c>
      <c r="C7179">
        <v>2907723.53649235</v>
      </c>
      <c r="D7179">
        <v>231.599303593966</v>
      </c>
      <c r="E7179">
        <v>2.9596701253669799</v>
      </c>
      <c r="F7179">
        <v>-0.16092195770357701</v>
      </c>
    </row>
    <row r="7180" spans="1:6" x14ac:dyDescent="0.2">
      <c r="A7180">
        <f t="shared" si="112"/>
        <v>717.90000000009468</v>
      </c>
      <c r="B7180">
        <v>574416.32914365898</v>
      </c>
      <c r="C7180">
        <v>2907723.3400390502</v>
      </c>
      <c r="D7180">
        <v>231.61712468383601</v>
      </c>
      <c r="E7180">
        <v>2.95936503526262</v>
      </c>
      <c r="F7180">
        <v>-0.16248018245902399</v>
      </c>
    </row>
    <row r="7181" spans="1:6" x14ac:dyDescent="0.2">
      <c r="A7181">
        <f t="shared" si="112"/>
        <v>718.0000000000947</v>
      </c>
      <c r="B7181">
        <v>574416.10725384206</v>
      </c>
      <c r="C7181">
        <v>2907723.1435515899</v>
      </c>
      <c r="D7181">
        <v>231.63557719682899</v>
      </c>
      <c r="E7181">
        <v>2.95903746385956</v>
      </c>
      <c r="F7181">
        <v>-0.164053323584501</v>
      </c>
    </row>
    <row r="7182" spans="1:6" x14ac:dyDescent="0.2">
      <c r="A7182">
        <f t="shared" si="112"/>
        <v>718.10000000009472</v>
      </c>
      <c r="B7182">
        <v>574415.88542407798</v>
      </c>
      <c r="C7182">
        <v>2907722.9470325899</v>
      </c>
      <c r="D7182">
        <v>231.65466470652501</v>
      </c>
      <c r="E7182">
        <v>2.95868924781779</v>
      </c>
      <c r="F7182">
        <v>-0.165639106159576</v>
      </c>
    </row>
    <row r="7183" spans="1:6" x14ac:dyDescent="0.2">
      <c r="A7183">
        <f t="shared" si="112"/>
        <v>718.20000000009475</v>
      </c>
      <c r="B7183">
        <v>574415.66365455103</v>
      </c>
      <c r="C7183">
        <v>2907722.7504847399</v>
      </c>
      <c r="D7183">
        <v>231.67438931645</v>
      </c>
      <c r="E7183">
        <v>2.9583246907451799</v>
      </c>
      <c r="F7183">
        <v>-0.16723334105802901</v>
      </c>
    </row>
    <row r="7184" spans="1:6" x14ac:dyDescent="0.2">
      <c r="A7184">
        <f t="shared" si="112"/>
        <v>718.30000000009477</v>
      </c>
      <c r="B7184">
        <v>574415.44194483606</v>
      </c>
      <c r="C7184">
        <v>2907722.55391077</v>
      </c>
      <c r="D7184">
        <v>231.69475035523101</v>
      </c>
      <c r="E7184">
        <v>2.9579477424463301</v>
      </c>
      <c r="F7184">
        <v>-0.16883235000007599</v>
      </c>
    </row>
    <row r="7185" spans="1:6" x14ac:dyDescent="0.2">
      <c r="A7185">
        <f t="shared" si="112"/>
        <v>718.40000000009479</v>
      </c>
      <c r="B7185">
        <v>574415.22029397404</v>
      </c>
      <c r="C7185">
        <v>2907722.3573134998</v>
      </c>
      <c r="D7185">
        <v>231.715744765153</v>
      </c>
      <c r="E7185">
        <v>2.9575619936308901</v>
      </c>
      <c r="F7185">
        <v>-0.170432832750081</v>
      </c>
    </row>
    <row r="7186" spans="1:6" x14ac:dyDescent="0.2">
      <c r="A7186">
        <f t="shared" si="112"/>
        <v>718.50000000009481</v>
      </c>
      <c r="B7186">
        <v>574414.99870052806</v>
      </c>
      <c r="C7186">
        <v>2907722.1606957298</v>
      </c>
      <c r="D7186">
        <v>231.737367394242</v>
      </c>
      <c r="E7186">
        <v>2.9571706721233499</v>
      </c>
      <c r="F7186">
        <v>-0.17203177040099199</v>
      </c>
    </row>
    <row r="7187" spans="1:6" x14ac:dyDescent="0.2">
      <c r="A7187">
        <f t="shared" si="112"/>
        <v>718.60000000009484</v>
      </c>
      <c r="B7187">
        <v>574414.77716264001</v>
      </c>
      <c r="C7187">
        <v>2907721.9640602898</v>
      </c>
      <c r="D7187">
        <v>231.759611218157</v>
      </c>
      <c r="E7187">
        <v>2.9567766484803801</v>
      </c>
      <c r="F7187">
        <v>-0.17362635104492299</v>
      </c>
    </row>
    <row r="7188" spans="1:6" x14ac:dyDescent="0.2">
      <c r="A7188">
        <f t="shared" si="112"/>
        <v>718.70000000009486</v>
      </c>
      <c r="B7188">
        <v>574414.55567807599</v>
      </c>
      <c r="C7188">
        <v>2907721.7674100101</v>
      </c>
      <c r="D7188">
        <v>231.78246750827199</v>
      </c>
      <c r="E7188">
        <v>2.9563824469690001</v>
      </c>
      <c r="F7188">
        <v>-0.17521391542020801</v>
      </c>
    </row>
    <row r="7189" spans="1:6" x14ac:dyDescent="0.2">
      <c r="A7189">
        <f t="shared" si="112"/>
        <v>718.80000000009488</v>
      </c>
      <c r="B7189">
        <v>574414.33424426697</v>
      </c>
      <c r="C7189">
        <v>2907721.5707477699</v>
      </c>
      <c r="D7189">
        <v>231.80592596047001</v>
      </c>
      <c r="E7189">
        <v>2.95599025997651</v>
      </c>
      <c r="F7189">
        <v>-0.17679191920312201</v>
      </c>
    </row>
    <row r="7190" spans="1:6" x14ac:dyDescent="0.2">
      <c r="A7190">
        <f t="shared" si="112"/>
        <v>718.90000000009491</v>
      </c>
      <c r="B7190">
        <v>574414.11285835295</v>
      </c>
      <c r="C7190">
        <v>2907721.3740764302</v>
      </c>
      <c r="D7190">
        <v>231.829974796599</v>
      </c>
      <c r="E7190">
        <v>2.9556019645339</v>
      </c>
      <c r="F7190">
        <v>-0.178357908913097</v>
      </c>
    </row>
    <row r="7191" spans="1:6" x14ac:dyDescent="0.2">
      <c r="A7191">
        <f t="shared" si="112"/>
        <v>719.00000000009493</v>
      </c>
      <c r="B7191">
        <v>574413.89151721401</v>
      </c>
      <c r="C7191">
        <v>2907721.1773989098</v>
      </c>
      <c r="D7191">
        <v>231.854600848275</v>
      </c>
      <c r="E7191">
        <v>2.9552191400744898</v>
      </c>
      <c r="F7191">
        <v>-0.179909508741987</v>
      </c>
    </row>
    <row r="7192" spans="1:6" x14ac:dyDescent="0.2">
      <c r="A7192">
        <f t="shared" si="112"/>
        <v>719.10000000009495</v>
      </c>
      <c r="B7192">
        <v>574413.67021750601</v>
      </c>
      <c r="C7192">
        <v>2907720.9807181698</v>
      </c>
      <c r="D7192">
        <v>231.87978963070799</v>
      </c>
      <c r="E7192">
        <v>2.9548430868580802</v>
      </c>
      <c r="F7192">
        <v>-0.18144441595559899</v>
      </c>
    </row>
    <row r="7193" spans="1:6" x14ac:dyDescent="0.2">
      <c r="A7193">
        <f t="shared" si="112"/>
        <v>719.20000000009497</v>
      </c>
      <c r="B7193">
        <v>574413.44895568897</v>
      </c>
      <c r="C7193">
        <v>2907720.78403719</v>
      </c>
      <c r="D7193">
        <v>231.90552541244901</v>
      </c>
      <c r="E7193">
        <v>2.9544748446732298</v>
      </c>
      <c r="F7193">
        <v>-0.18296040285635001</v>
      </c>
    </row>
    <row r="7194" spans="1:6" x14ac:dyDescent="0.2">
      <c r="A7194">
        <f t="shared" si="112"/>
        <v>719.300000000095</v>
      </c>
      <c r="B7194">
        <v>574413.22772806196</v>
      </c>
      <c r="C7194">
        <v>2907720.58735904</v>
      </c>
      <c r="D7194">
        <v>231.931791285516</v>
      </c>
      <c r="E7194">
        <v>2.95411521158143</v>
      </c>
      <c r="F7194">
        <v>-0.184455323562359</v>
      </c>
    </row>
    <row r="7195" spans="1:6" x14ac:dyDescent="0.2">
      <c r="A7195">
        <f t="shared" si="112"/>
        <v>719.40000000009502</v>
      </c>
      <c r="B7195">
        <v>574413.006530785</v>
      </c>
      <c r="C7195">
        <v>2907720.3906867998</v>
      </c>
      <c r="D7195">
        <v>231.95856923900601</v>
      </c>
      <c r="E7195">
        <v>2.95376476251348</v>
      </c>
      <c r="F7195">
        <v>-0.185927124140955</v>
      </c>
    </row>
    <row r="7196" spans="1:6" x14ac:dyDescent="0.2">
      <c r="A7196">
        <f t="shared" si="112"/>
        <v>719.50000000009504</v>
      </c>
      <c r="B7196">
        <v>574412.78535991197</v>
      </c>
      <c r="C7196">
        <v>2907720.1940236399</v>
      </c>
      <c r="D7196">
        <v>231.985840238317</v>
      </c>
      <c r="E7196">
        <v>2.95342386758634</v>
      </c>
      <c r="F7196">
        <v>-0.18737385483597199</v>
      </c>
    </row>
    <row r="7197" spans="1:6" x14ac:dyDescent="0.2">
      <c r="A7197">
        <f t="shared" si="112"/>
        <v>719.60000000009506</v>
      </c>
      <c r="B7197">
        <v>574412.56421141396</v>
      </c>
      <c r="C7197">
        <v>2907719.9973727898</v>
      </c>
      <c r="D7197">
        <v>232.01358431110901</v>
      </c>
      <c r="E7197">
        <v>2.9530927099863402</v>
      </c>
      <c r="F7197">
        <v>-0.18879368336246199</v>
      </c>
    </row>
    <row r="7198" spans="1:6" x14ac:dyDescent="0.2">
      <c r="A7198">
        <f t="shared" si="112"/>
        <v>719.70000000009509</v>
      </c>
      <c r="B7198">
        <v>574412.34308120597</v>
      </c>
      <c r="C7198">
        <v>2907719.80073753</v>
      </c>
      <c r="D7198">
        <v>232.04178064047699</v>
      </c>
      <c r="E7198">
        <v>2.9527713032814602</v>
      </c>
      <c r="F7198">
        <v>-0.19018490839166299</v>
      </c>
    </row>
    <row r="7199" spans="1:6" x14ac:dyDescent="0.2">
      <c r="A7199">
        <f t="shared" si="112"/>
        <v>719.80000000009511</v>
      </c>
      <c r="B7199">
        <v>574412.12196517095</v>
      </c>
      <c r="C7199">
        <v>2907719.60412119</v>
      </c>
      <c r="D7199">
        <v>232.07040766513501</v>
      </c>
      <c r="E7199">
        <v>2.95245950799025</v>
      </c>
      <c r="F7199">
        <v>-0.191545972527495</v>
      </c>
    </row>
    <row r="7200" spans="1:6" x14ac:dyDescent="0.2">
      <c r="A7200">
        <f t="shared" si="112"/>
        <v>719.90000000009513</v>
      </c>
      <c r="B7200">
        <v>574411.90085918398</v>
      </c>
      <c r="C7200">
        <v>2907719.4075271599</v>
      </c>
      <c r="D7200">
        <v>232.09944318593699</v>
      </c>
      <c r="E7200">
        <v>2.95215704721203</v>
      </c>
      <c r="F7200">
        <v>-0.19287547421761</v>
      </c>
    </row>
    <row r="7201" spans="1:6" x14ac:dyDescent="0.2">
      <c r="A7201">
        <f t="shared" si="112"/>
        <v>720.00000000009516</v>
      </c>
      <c r="B7201">
        <v>574411.679759135</v>
      </c>
      <c r="C7201">
        <v>2907719.2109588701</v>
      </c>
      <c r="D7201">
        <v>232.128864477696</v>
      </c>
      <c r="E7201">
        <v>2.9518635210813802</v>
      </c>
      <c r="F7201">
        <v>-0.19417217819403201</v>
      </c>
    </row>
    <row r="7202" spans="1:6" x14ac:dyDescent="0.2">
      <c r="A7202">
        <f t="shared" si="112"/>
        <v>720.10000000009518</v>
      </c>
      <c r="B7202">
        <v>574411.458660951</v>
      </c>
      <c r="C7202">
        <v>2907719.0144198099</v>
      </c>
      <c r="D7202">
        <v>232.15864840493299</v>
      </c>
      <c r="E7202">
        <v>2.9515784197854198</v>
      </c>
      <c r="F7202">
        <v>-0.19543502414698599</v>
      </c>
    </row>
    <row r="7203" spans="1:6" x14ac:dyDescent="0.2">
      <c r="A7203">
        <f t="shared" si="112"/>
        <v>720.2000000000952</v>
      </c>
      <c r="B7203">
        <v>574411.23756061797</v>
      </c>
      <c r="C7203">
        <v>2907718.8179134601</v>
      </c>
      <c r="D7203">
        <v>232.18877154003599</v>
      </c>
      <c r="E7203">
        <v>2.9513011348199099</v>
      </c>
      <c r="F7203">
        <v>-0.19666313348603301</v>
      </c>
    </row>
    <row r="7204" spans="1:6" x14ac:dyDescent="0.2">
      <c r="A7204">
        <f t="shared" si="112"/>
        <v>720.30000000009522</v>
      </c>
      <c r="B7204">
        <v>574411.01645420096</v>
      </c>
      <c r="C7204">
        <v>2907718.6214433699</v>
      </c>
      <c r="D7204">
        <v>232.21921028213399</v>
      </c>
      <c r="E7204">
        <v>2.9510309681143299</v>
      </c>
      <c r="F7204">
        <v>-0.197855814141777</v>
      </c>
    </row>
    <row r="7205" spans="1:6" x14ac:dyDescent="0.2">
      <c r="A7205">
        <f t="shared" si="112"/>
        <v>720.40000000009525</v>
      </c>
      <c r="B7205">
        <v>574410.79533786001</v>
      </c>
      <c r="C7205">
        <v>2907718.42501305</v>
      </c>
      <c r="D7205">
        <v>232.24994097497799</v>
      </c>
      <c r="E7205">
        <v>2.95076713856926</v>
      </c>
      <c r="F7205">
        <v>-0.19901256348865901</v>
      </c>
    </row>
    <row r="7206" spans="1:6" x14ac:dyDescent="0.2">
      <c r="A7206">
        <f t="shared" si="112"/>
        <v>720.50000000009527</v>
      </c>
      <c r="B7206">
        <v>574410.57420787401</v>
      </c>
      <c r="C7206">
        <v>2907718.2286260398</v>
      </c>
      <c r="D7206">
        <v>232.280940022072</v>
      </c>
      <c r="E7206">
        <v>2.95050878541864</v>
      </c>
      <c r="F7206">
        <v>-0.20013306960333199</v>
      </c>
    </row>
    <row r="7207" spans="1:6" x14ac:dyDescent="0.2">
      <c r="A7207">
        <f t="shared" si="112"/>
        <v>720.60000000009529</v>
      </c>
      <c r="B7207">
        <v>574410.35306065599</v>
      </c>
      <c r="C7207">
        <v>2907718.0322858701</v>
      </c>
      <c r="D7207">
        <v>232.31218399737801</v>
      </c>
      <c r="E7207">
        <v>2.9502549675913001</v>
      </c>
      <c r="F7207">
        <v>-0.20121721121883701</v>
      </c>
    </row>
    <row r="7208" spans="1:6" x14ac:dyDescent="0.2">
      <c r="A7208">
        <f t="shared" si="112"/>
        <v>720.70000000009532</v>
      </c>
      <c r="B7208">
        <v>574410.13189277099</v>
      </c>
      <c r="C7208">
        <v>2907717.8359960499</v>
      </c>
      <c r="D7208">
        <v>232.34364974992101</v>
      </c>
      <c r="E7208">
        <v>2.95000465728533</v>
      </c>
      <c r="F7208">
        <v>-0.20226505727244501</v>
      </c>
    </row>
    <row r="7209" spans="1:6" x14ac:dyDescent="0.2">
      <c r="A7209">
        <f t="shared" si="112"/>
        <v>720.80000000009534</v>
      </c>
      <c r="B7209">
        <v>574409.91070095205</v>
      </c>
      <c r="C7209">
        <v>2907717.6397600598</v>
      </c>
      <c r="D7209">
        <v>232.37531450065899</v>
      </c>
      <c r="E7209">
        <v>2.9497585916303199</v>
      </c>
      <c r="F7209">
        <v>-0.203276487385186</v>
      </c>
    </row>
    <row r="7210" spans="1:6" x14ac:dyDescent="0.2">
      <c r="A7210">
        <f t="shared" si="112"/>
        <v>720.90000000009536</v>
      </c>
      <c r="B7210">
        <v>574409.68948195199</v>
      </c>
      <c r="C7210">
        <v>2907717.44358125</v>
      </c>
      <c r="D7210">
        <v>232.40715600235501</v>
      </c>
      <c r="E7210">
        <v>2.9495210961417802</v>
      </c>
      <c r="F7210">
        <v>-0.20425074160659401</v>
      </c>
    </row>
    <row r="7211" spans="1:6" x14ac:dyDescent="0.2">
      <c r="A7211">
        <f t="shared" si="112"/>
        <v>721.00000000009538</v>
      </c>
      <c r="B7211">
        <v>574409.46823221503</v>
      </c>
      <c r="C7211">
        <v>2907717.2474627001</v>
      </c>
      <c r="D7211">
        <v>232.439152804017</v>
      </c>
      <c r="E7211">
        <v>2.9492920267459399</v>
      </c>
      <c r="F7211">
        <v>-0.20518809844347199</v>
      </c>
    </row>
    <row r="7212" spans="1:6" x14ac:dyDescent="0.2">
      <c r="A7212">
        <f t="shared" si="112"/>
        <v>721.10000000009541</v>
      </c>
      <c r="B7212">
        <v>574409.24694828899</v>
      </c>
      <c r="C7212">
        <v>2907717.0514074001</v>
      </c>
      <c r="D7212">
        <v>232.47128417448999</v>
      </c>
      <c r="E7212">
        <v>2.9490711674719501</v>
      </c>
      <c r="F7212">
        <v>-0.20608901456228099</v>
      </c>
    </row>
    <row r="7213" spans="1:6" x14ac:dyDescent="0.2">
      <c r="A7213">
        <f t="shared" si="112"/>
        <v>721.20000000009543</v>
      </c>
      <c r="B7213">
        <v>574409.02562684705</v>
      </c>
      <c r="C7213">
        <v>2907716.8554182299</v>
      </c>
      <c r="D7213">
        <v>232.503530162983</v>
      </c>
      <c r="E7213">
        <v>2.9488579813137199</v>
      </c>
      <c r="F7213">
        <v>-0.206954141603481</v>
      </c>
    </row>
    <row r="7214" spans="1:6" x14ac:dyDescent="0.2">
      <c r="A7214">
        <f t="shared" si="112"/>
        <v>721.30000000009545</v>
      </c>
      <c r="B7214">
        <v>574408.80426471203</v>
      </c>
      <c r="C7214">
        <v>2907716.6594980001</v>
      </c>
      <c r="D7214">
        <v>232.53587163998299</v>
      </c>
      <c r="E7214">
        <v>2.9486519287531698</v>
      </c>
      <c r="F7214">
        <v>-0.207784234687972</v>
      </c>
    </row>
    <row r="7215" spans="1:6" x14ac:dyDescent="0.2">
      <c r="A7215">
        <f t="shared" si="112"/>
        <v>721.40000000009547</v>
      </c>
      <c r="B7215">
        <v>574408.58285886899</v>
      </c>
      <c r="C7215">
        <v>2907716.4636493898</v>
      </c>
      <c r="D7215">
        <v>232.56829034436501</v>
      </c>
      <c r="E7215">
        <v>2.9484525260305001</v>
      </c>
      <c r="F7215">
        <v>-0.208580130481822</v>
      </c>
    </row>
    <row r="7216" spans="1:6" x14ac:dyDescent="0.2">
      <c r="A7216">
        <f t="shared" si="112"/>
        <v>721.5000000000955</v>
      </c>
      <c r="B7216">
        <v>574408.36140645796</v>
      </c>
      <c r="C7216">
        <v>2907716.2678750101</v>
      </c>
      <c r="D7216">
        <v>232.60076892266699</v>
      </c>
      <c r="E7216">
        <v>2.94825935373379</v>
      </c>
      <c r="F7216">
        <v>-0.209342734784179</v>
      </c>
    </row>
    <row r="7217" spans="1:6" x14ac:dyDescent="0.2">
      <c r="A7217">
        <f t="shared" si="112"/>
        <v>721.60000000009552</v>
      </c>
      <c r="B7217">
        <v>574408.13990476995</v>
      </c>
      <c r="C7217">
        <v>2907716.07217733</v>
      </c>
      <c r="D7217">
        <v>232.63329095905999</v>
      </c>
      <c r="E7217">
        <v>2.9480720568826602</v>
      </c>
      <c r="F7217">
        <v>-0.21007301153062999</v>
      </c>
    </row>
    <row r="7218" spans="1:6" x14ac:dyDescent="0.2">
      <c r="A7218">
        <f t="shared" si="112"/>
        <v>721.70000000009554</v>
      </c>
      <c r="B7218">
        <v>574407.91835124395</v>
      </c>
      <c r="C7218">
        <v>2907715.8765587499</v>
      </c>
      <c r="D7218">
        <v>232.66584099615599</v>
      </c>
      <c r="E7218">
        <v>2.9478903432899202</v>
      </c>
      <c r="F7218">
        <v>-0.21077197212402901</v>
      </c>
    </row>
    <row r="7219" spans="1:6" x14ac:dyDescent="0.2">
      <c r="A7219">
        <f t="shared" si="112"/>
        <v>721.80000000009557</v>
      </c>
      <c r="B7219">
        <v>574407.69674345898</v>
      </c>
      <c r="C7219">
        <v>2907715.6810215102</v>
      </c>
      <c r="D7219">
        <v>232.698404547129</v>
      </c>
      <c r="E7219">
        <v>2.9477139818994198</v>
      </c>
      <c r="F7219">
        <v>-0.21144066500869299</v>
      </c>
    </row>
    <row r="7220" spans="1:6" x14ac:dyDescent="0.2">
      <c r="A7220">
        <f t="shared" si="112"/>
        <v>721.90000000009559</v>
      </c>
      <c r="B7220">
        <v>574407.47507913003</v>
      </c>
      <c r="C7220">
        <v>2907715.4855677499</v>
      </c>
      <c r="D7220">
        <v>232.73096809973799</v>
      </c>
      <c r="E7220">
        <v>2.9475428016921201</v>
      </c>
      <c r="F7220">
        <v>-0.21208016559705301</v>
      </c>
    </row>
    <row r="7221" spans="1:6" x14ac:dyDescent="0.2">
      <c r="A7221">
        <f t="shared" si="112"/>
        <v>722.00000000009561</v>
      </c>
      <c r="B7221">
        <v>574407.25335610099</v>
      </c>
      <c r="C7221">
        <v>2907715.2901994698</v>
      </c>
      <c r="D7221">
        <v>232.76351911294901</v>
      </c>
      <c r="E7221">
        <v>2.9473766914892501</v>
      </c>
      <c r="F7221">
        <v>-0.212691566650001</v>
      </c>
    </row>
    <row r="7222" spans="1:6" x14ac:dyDescent="0.2">
      <c r="A7222">
        <f t="shared" si="112"/>
        <v>722.10000000009563</v>
      </c>
      <c r="B7222">
        <v>574407.03157233505</v>
      </c>
      <c r="C7222">
        <v>2907715.0949185598</v>
      </c>
      <c r="D7222">
        <v>232.79604600684999</v>
      </c>
      <c r="E7222">
        <v>2.9472156009247099</v>
      </c>
      <c r="F7222">
        <v>-0.213275969208986</v>
      </c>
    </row>
    <row r="7223" spans="1:6" x14ac:dyDescent="0.2">
      <c r="A7223">
        <f t="shared" si="112"/>
        <v>722.20000000009566</v>
      </c>
      <c r="B7223">
        <v>574406.80972591101</v>
      </c>
      <c r="C7223">
        <v>2907714.8997267899</v>
      </c>
      <c r="D7223">
        <v>232.82853814663099</v>
      </c>
      <c r="E7223">
        <v>2.9470595428285402</v>
      </c>
      <c r="F7223">
        <v>-0.21383447412629</v>
      </c>
    </row>
    <row r="7224" spans="1:6" x14ac:dyDescent="0.2">
      <c r="A7224">
        <f t="shared" si="112"/>
        <v>722.30000000009568</v>
      </c>
      <c r="B7224">
        <v>574406.58781501104</v>
      </c>
      <c r="C7224">
        <v>2907714.7046257802</v>
      </c>
      <c r="D7224">
        <v>232.860985821366</v>
      </c>
      <c r="E7224">
        <v>2.9469085969946298</v>
      </c>
      <c r="F7224">
        <v>-0.21436817423906901</v>
      </c>
    </row>
    <row r="7225" spans="1:6" x14ac:dyDescent="0.2">
      <c r="A7225">
        <f t="shared" si="112"/>
        <v>722.4000000000957</v>
      </c>
      <c r="B7225">
        <v>574406.36583791103</v>
      </c>
      <c r="C7225">
        <v>2907714.5096170399</v>
      </c>
      <c r="D7225">
        <v>232.89338021835599</v>
      </c>
      <c r="E7225">
        <v>2.9467628904163701</v>
      </c>
      <c r="F7225">
        <v>-0.21487814707651501</v>
      </c>
    </row>
    <row r="7226" spans="1:6" x14ac:dyDescent="0.2">
      <c r="A7226">
        <f t="shared" si="112"/>
        <v>722.50000000009572</v>
      </c>
      <c r="B7226">
        <v>574406.14379297895</v>
      </c>
      <c r="C7226">
        <v>2907714.31470196</v>
      </c>
      <c r="D7226">
        <v>232.92571339334199</v>
      </c>
      <c r="E7226">
        <v>2.9466225286212402</v>
      </c>
      <c r="F7226">
        <v>-0.21536544841552899</v>
      </c>
    </row>
    <row r="7227" spans="1:6" x14ac:dyDescent="0.2">
      <c r="A7227">
        <f t="shared" si="112"/>
        <v>722.60000000009575</v>
      </c>
      <c r="B7227">
        <v>574405.921678663</v>
      </c>
      <c r="C7227">
        <v>2907714.1198817999</v>
      </c>
      <c r="D7227">
        <v>232.957978236082</v>
      </c>
      <c r="E7227">
        <v>2.94648727223493</v>
      </c>
      <c r="F7227">
        <v>-0.21583112724164399</v>
      </c>
    </row>
    <row r="7228" spans="1:6" x14ac:dyDescent="0.2">
      <c r="A7228">
        <f t="shared" si="112"/>
        <v>722.70000000009577</v>
      </c>
      <c r="B7228">
        <v>574405.69949352206</v>
      </c>
      <c r="C7228">
        <v>2907713.9251577202</v>
      </c>
      <c r="D7228">
        <v>232.99016842107</v>
      </c>
      <c r="E7228">
        <v>2.9463541608648698</v>
      </c>
      <c r="F7228">
        <v>-0.21627652855863899</v>
      </c>
    </row>
    <row r="7229" spans="1:6" x14ac:dyDescent="0.2">
      <c r="A7229">
        <f t="shared" si="112"/>
        <v>722.80000000009579</v>
      </c>
      <c r="B7229">
        <v>574405.477236456</v>
      </c>
      <c r="C7229">
        <v>2907713.7305309498</v>
      </c>
      <c r="D7229">
        <v>233.02227822594699</v>
      </c>
      <c r="E7229">
        <v>2.9462197219686499</v>
      </c>
      <c r="F7229">
        <v>-0.216702996105087</v>
      </c>
    </row>
    <row r="7230" spans="1:6" x14ac:dyDescent="0.2">
      <c r="A7230">
        <f t="shared" si="112"/>
        <v>722.90000000009582</v>
      </c>
      <c r="B7230">
        <v>574405.254906744</v>
      </c>
      <c r="C7230">
        <v>2907713.5360027798</v>
      </c>
      <c r="D7230">
        <v>233.05430246441</v>
      </c>
      <c r="E7230">
        <v>2.94608427709995</v>
      </c>
      <c r="F7230">
        <v>-0.21711146163314701</v>
      </c>
    </row>
    <row r="7231" spans="1:6" x14ac:dyDescent="0.2">
      <c r="A7231">
        <f t="shared" si="112"/>
        <v>723.00000000009584</v>
      </c>
      <c r="B7231">
        <v>574405.03250371595</v>
      </c>
      <c r="C7231">
        <v>2907713.34157441</v>
      </c>
      <c r="D7231">
        <v>233.08623662058901</v>
      </c>
      <c r="E7231">
        <v>2.94594822282532</v>
      </c>
      <c r="F7231">
        <v>-0.21750279815472001</v>
      </c>
    </row>
    <row r="7232" spans="1:6" x14ac:dyDescent="0.2">
      <c r="A7232">
        <f t="shared" si="112"/>
        <v>723.10000000009586</v>
      </c>
      <c r="B7232">
        <v>574404.81002673798</v>
      </c>
      <c r="C7232">
        <v>2907713.1472469</v>
      </c>
      <c r="D7232">
        <v>233.11807681606101</v>
      </c>
      <c r="E7232">
        <v>2.9458119103867202</v>
      </c>
      <c r="F7232">
        <v>-0.21787783948058001</v>
      </c>
    </row>
    <row r="7233" spans="1:6" x14ac:dyDescent="0.2">
      <c r="A7233">
        <f t="shared" si="112"/>
        <v>723.20000000009588</v>
      </c>
      <c r="B7233">
        <v>574404.58747521602</v>
      </c>
      <c r="C7233">
        <v>2907712.9530212502</v>
      </c>
      <c r="D7233">
        <v>233.14981976973499</v>
      </c>
      <c r="E7233">
        <v>2.9456756374071</v>
      </c>
      <c r="F7233">
        <v>-0.21823738082734501</v>
      </c>
    </row>
    <row r="7234" spans="1:6" x14ac:dyDescent="0.2">
      <c r="A7234">
        <f t="shared" si="112"/>
        <v>723.30000000009591</v>
      </c>
      <c r="B7234">
        <v>574404.36484858999</v>
      </c>
      <c r="C7234">
        <v>2907712.7588983201</v>
      </c>
      <c r="D7234">
        <v>233.18146275633799</v>
      </c>
      <c r="E7234">
        <v>2.9455396552016602</v>
      </c>
      <c r="F7234">
        <v>-0.21858217689041601</v>
      </c>
    </row>
    <row r="7235" spans="1:6" x14ac:dyDescent="0.2">
      <c r="A7235">
        <f t="shared" si="112"/>
        <v>723.40000000009593</v>
      </c>
      <c r="B7235">
        <v>574404.14214633801</v>
      </c>
      <c r="C7235">
        <v>2907712.5648789201</v>
      </c>
      <c r="D7235">
        <v>233.21300356507501</v>
      </c>
      <c r="E7235">
        <v>2.94540417497053</v>
      </c>
      <c r="F7235">
        <v>-0.218912940479594</v>
      </c>
    </row>
    <row r="7236" spans="1:6" x14ac:dyDescent="0.2">
      <c r="A7236">
        <f t="shared" ref="A7236:A7299" si="113">A7235+0.1</f>
        <v>723.50000000009595</v>
      </c>
      <c r="B7236">
        <v>574403.91936797195</v>
      </c>
      <c r="C7236">
        <v>2907712.37096377</v>
      </c>
      <c r="D7236">
        <v>233.244440458752</v>
      </c>
      <c r="E7236">
        <v>2.9452693728817398</v>
      </c>
      <c r="F7236">
        <v>-0.21923034166152799</v>
      </c>
    </row>
    <row r="7237" spans="1:6" x14ac:dyDescent="0.2">
      <c r="A7237">
        <f t="shared" si="113"/>
        <v>723.60000000009597</v>
      </c>
      <c r="B7237">
        <v>574403.69651303603</v>
      </c>
      <c r="C7237">
        <v>2907712.1771535198</v>
      </c>
      <c r="D7237">
        <v>233.27577213363</v>
      </c>
      <c r="E7237">
        <v>2.94513539423559</v>
      </c>
      <c r="F7237">
        <v>-0.219535007331913</v>
      </c>
    </row>
    <row r="7238" spans="1:6" x14ac:dyDescent="0.2">
      <c r="A7238">
        <f t="shared" si="113"/>
        <v>723.700000000096</v>
      </c>
      <c r="B7238">
        <v>574403.47358110698</v>
      </c>
      <c r="C7238">
        <v>2907711.9834487499</v>
      </c>
      <c r="D7238">
        <v>233.30699768023999</v>
      </c>
      <c r="E7238">
        <v>2.9450023568890802</v>
      </c>
      <c r="F7238">
        <v>-0.21982752115974899</v>
      </c>
    </row>
    <row r="7239" spans="1:6" x14ac:dyDescent="0.2">
      <c r="A7239">
        <f t="shared" si="113"/>
        <v>723.80000000009602</v>
      </c>
      <c r="B7239">
        <v>574403.25057179003</v>
      </c>
      <c r="C7239">
        <v>2907711.7898500101</v>
      </c>
      <c r="D7239">
        <v>233.338116545361</v>
      </c>
      <c r="E7239">
        <v>2.94487035408235</v>
      </c>
      <c r="F7239">
        <v>-0.220108423864772</v>
      </c>
    </row>
    <row r="7240" spans="1:6" x14ac:dyDescent="0.2">
      <c r="A7240">
        <f t="shared" si="113"/>
        <v>723.90000000009604</v>
      </c>
      <c r="B7240">
        <v>574403.02748471801</v>
      </c>
      <c r="C7240">
        <v>2907711.59635776</v>
      </c>
      <c r="D7240">
        <v>233.36912849532499</v>
      </c>
      <c r="E7240">
        <v>2.9447394567769698</v>
      </c>
      <c r="F7240">
        <v>-0.22037821376451999</v>
      </c>
    </row>
    <row r="7241" spans="1:6" x14ac:dyDescent="0.2">
      <c r="A7241">
        <f t="shared" si="113"/>
        <v>724.00000000009607</v>
      </c>
      <c r="B7241">
        <v>574402.80431955098</v>
      </c>
      <c r="C7241">
        <v>2907711.40297245</v>
      </c>
      <c r="D7241">
        <v>233.400033580788</v>
      </c>
      <c r="E7241">
        <v>2.9446097155859201</v>
      </c>
      <c r="F7241">
        <v>-0.22063734756564801</v>
      </c>
    </row>
    <row r="7242" spans="1:6" x14ac:dyDescent="0.2">
      <c r="A7242">
        <f t="shared" si="113"/>
        <v>724.10000000009609</v>
      </c>
      <c r="B7242">
        <v>574402.58107597195</v>
      </c>
      <c r="C7242">
        <v>2907711.2096944698</v>
      </c>
      <c r="D7242">
        <v>233.43083210307901</v>
      </c>
      <c r="E7242">
        <v>2.9444811623547298</v>
      </c>
      <c r="F7242">
        <v>-0.220886241359564</v>
      </c>
    </row>
    <row r="7243" spans="1:6" x14ac:dyDescent="0.2">
      <c r="A7243">
        <f t="shared" si="113"/>
        <v>724.20000000009611</v>
      </c>
      <c r="B7243">
        <v>574402.35775368405</v>
      </c>
      <c r="C7243">
        <v>2907711.0165241901</v>
      </c>
      <c r="D7243">
        <v>233.46152458223199</v>
      </c>
      <c r="E7243">
        <v>2.9443538114374901</v>
      </c>
      <c r="F7243">
        <v>-0.22112527177052901</v>
      </c>
    </row>
    <row r="7244" spans="1:6" x14ac:dyDescent="0.2">
      <c r="A7244">
        <f t="shared" si="113"/>
        <v>724.30000000009613</v>
      </c>
      <c r="B7244">
        <v>574402.13435241301</v>
      </c>
      <c r="C7244">
        <v>2907710.8234619498</v>
      </c>
      <c r="D7244">
        <v>233.49211172674299</v>
      </c>
      <c r="E7244">
        <v>2.94422766069582</v>
      </c>
      <c r="F7244">
        <v>-0.221354777242847</v>
      </c>
    </row>
    <row r="7245" spans="1:6" x14ac:dyDescent="0.2">
      <c r="A7245">
        <f t="shared" si="113"/>
        <v>724.40000000009616</v>
      </c>
      <c r="B7245">
        <v>574401.91087190295</v>
      </c>
      <c r="C7245">
        <v>2907710.6305080499</v>
      </c>
      <c r="D7245">
        <v>233.52259440512199</v>
      </c>
      <c r="E7245">
        <v>2.94410269224031</v>
      </c>
      <c r="F7245">
        <v>-0.22157505942775299</v>
      </c>
    </row>
    <row r="7246" spans="1:6" x14ac:dyDescent="0.2">
      <c r="A7246">
        <f t="shared" si="113"/>
        <v>724.50000000009618</v>
      </c>
      <c r="B7246">
        <v>574401.68731191196</v>
      </c>
      <c r="C7246">
        <v>2907710.4376627998</v>
      </c>
      <c r="D7246">
        <v>233.55297361926401</v>
      </c>
      <c r="E7246">
        <v>2.9439788729250602</v>
      </c>
      <c r="F7246">
        <v>-0.22178638463134701</v>
      </c>
    </row>
    <row r="7247" spans="1:6" x14ac:dyDescent="0.2">
      <c r="A7247">
        <f t="shared" si="113"/>
        <v>724.6000000000962</v>
      </c>
      <c r="B7247">
        <v>574401.46367221698</v>
      </c>
      <c r="C7247">
        <v>2907710.2449264601</v>
      </c>
      <c r="D7247">
        <v>233.58325047964999</v>
      </c>
      <c r="E7247">
        <v>2.94385615459771</v>
      </c>
      <c r="F7247">
        <v>-0.221988985304369</v>
      </c>
    </row>
    <row r="7248" spans="1:6" x14ac:dyDescent="0.2">
      <c r="A7248">
        <f t="shared" si="113"/>
        <v>724.70000000009622</v>
      </c>
      <c r="B7248">
        <v>574401.23995260894</v>
      </c>
      <c r="C7248">
        <v>2907710.05229931</v>
      </c>
      <c r="D7248">
        <v>233.61342618236901</v>
      </c>
      <c r="E7248">
        <v>2.9437344740996298</v>
      </c>
      <c r="F7248">
        <v>-0.222183061555421</v>
      </c>
    </row>
    <row r="7249" spans="1:6" x14ac:dyDescent="0.2">
      <c r="A7249">
        <f t="shared" si="113"/>
        <v>724.80000000009625</v>
      </c>
      <c r="B7249">
        <v>574401.01615289098</v>
      </c>
      <c r="C7249">
        <v>2907709.8597816098</v>
      </c>
      <c r="D7249">
        <v>233.643501987977</v>
      </c>
      <c r="E7249">
        <v>2.9436137530069901</v>
      </c>
      <c r="F7249">
        <v>-0.22236878263561499</v>
      </c>
    </row>
    <row r="7250" spans="1:6" x14ac:dyDescent="0.2">
      <c r="A7250">
        <f t="shared" si="113"/>
        <v>724.90000000009627</v>
      </c>
      <c r="B7250">
        <v>574400.792272878</v>
      </c>
      <c r="C7250">
        <v>2907709.6673736102</v>
      </c>
      <c r="D7250">
        <v>233.673479202133</v>
      </c>
      <c r="E7250">
        <v>2.9434938970919902</v>
      </c>
      <c r="F7250">
        <v>-0.222546288401022</v>
      </c>
    </row>
    <row r="7251" spans="1:6" x14ac:dyDescent="0.2">
      <c r="A7251">
        <f t="shared" si="113"/>
        <v>725.00000000009629</v>
      </c>
      <c r="B7251">
        <v>574400.56831240002</v>
      </c>
      <c r="C7251">
        <v>2907709.4750755699</v>
      </c>
      <c r="D7251">
        <v>233.70335915800601</v>
      </c>
      <c r="E7251">
        <v>2.9433747954791398</v>
      </c>
      <c r="F7251">
        <v>-0.222715690698885</v>
      </c>
    </row>
    <row r="7252" spans="1:6" x14ac:dyDescent="0.2">
      <c r="A7252">
        <f t="shared" si="113"/>
        <v>725.10000000009632</v>
      </c>
      <c r="B7252">
        <v>574400.34427129501</v>
      </c>
      <c r="C7252">
        <v>2907709.2828877601</v>
      </c>
      <c r="D7252">
        <v>233.73314320040799</v>
      </c>
      <c r="E7252">
        <v>2.94325631945935</v>
      </c>
      <c r="F7252">
        <v>-0.22287707466519799</v>
      </c>
    </row>
    <row r="7253" spans="1:6" x14ac:dyDescent="0.2">
      <c r="A7253">
        <f t="shared" si="113"/>
        <v>725.20000000009634</v>
      </c>
      <c r="B7253">
        <v>574400.12014941406</v>
      </c>
      <c r="C7253">
        <v>2907709.09081042</v>
      </c>
      <c r="D7253">
        <v>233.76283267159701</v>
      </c>
      <c r="E7253">
        <v>2.9431383209136799</v>
      </c>
      <c r="F7253">
        <v>-0.22303049990047299</v>
      </c>
    </row>
    <row r="7254" spans="1:6" x14ac:dyDescent="0.2">
      <c r="A7254">
        <f t="shared" si="113"/>
        <v>725.30000000009636</v>
      </c>
      <c r="B7254">
        <v>574399.89594662003</v>
      </c>
      <c r="C7254">
        <v>2907708.89884385</v>
      </c>
      <c r="D7254">
        <v>233.79242889870201</v>
      </c>
      <c r="E7254">
        <v>2.9430206302829398</v>
      </c>
      <c r="F7254">
        <v>-0.22317600150363101</v>
      </c>
    </row>
    <row r="7255" spans="1:6" x14ac:dyDescent="0.2">
      <c r="A7255">
        <f t="shared" si="113"/>
        <v>725.40000000009638</v>
      </c>
      <c r="B7255">
        <v>574399.67166278698</v>
      </c>
      <c r="C7255">
        <v>2907708.70698833</v>
      </c>
      <c r="D7255">
        <v>233.82193318273801</v>
      </c>
      <c r="E7255">
        <v>2.94290305400171</v>
      </c>
      <c r="F7255">
        <v>-0.22331359091098901</v>
      </c>
    </row>
    <row r="7256" spans="1:6" x14ac:dyDescent="0.2">
      <c r="A7256">
        <f t="shared" si="113"/>
        <v>725.50000000009641</v>
      </c>
      <c r="B7256">
        <v>574399.44729779998</v>
      </c>
      <c r="C7256">
        <v>2907708.5152441598</v>
      </c>
      <c r="D7256">
        <v>233.85134678912999</v>
      </c>
      <c r="E7256">
        <v>2.9427853712896801</v>
      </c>
      <c r="F7256">
        <v>-0.22344325650533101</v>
      </c>
    </row>
    <row r="7257" spans="1:6" x14ac:dyDescent="0.2">
      <c r="A7257">
        <f t="shared" si="113"/>
        <v>725.60000000009643</v>
      </c>
      <c r="B7257">
        <v>574399.22285155999</v>
      </c>
      <c r="C7257">
        <v>2907708.3236116702</v>
      </c>
      <c r="D7257">
        <v>233.88067093970301</v>
      </c>
      <c r="E7257">
        <v>2.9426673301609898</v>
      </c>
      <c r="F7257">
        <v>-0.223564963951707</v>
      </c>
    </row>
    <row r="7258" spans="1:6" x14ac:dyDescent="0.2">
      <c r="A7258">
        <f t="shared" si="113"/>
        <v>725.70000000009645</v>
      </c>
      <c r="B7258">
        <v>574398.99832398002</v>
      </c>
      <c r="C7258">
        <v>2907708.1320912</v>
      </c>
      <c r="D7258">
        <v>233.90990680610099</v>
      </c>
      <c r="E7258">
        <v>2.9425486424704799</v>
      </c>
      <c r="F7258">
        <v>-0.223678656203189</v>
      </c>
    </row>
    <row r="7259" spans="1:6" x14ac:dyDescent="0.2">
      <c r="A7259">
        <f t="shared" si="113"/>
        <v>725.80000000009647</v>
      </c>
      <c r="B7259">
        <v>574398.77371499198</v>
      </c>
      <c r="C7259">
        <v>2907707.9406831302</v>
      </c>
      <c r="D7259">
        <v>233.939055504572</v>
      </c>
      <c r="E7259">
        <v>2.9424289777649402</v>
      </c>
      <c r="F7259">
        <v>-0.223784253078322</v>
      </c>
    </row>
    <row r="7260" spans="1:6" x14ac:dyDescent="0.2">
      <c r="A7260">
        <f t="shared" si="113"/>
        <v>725.9000000000965</v>
      </c>
      <c r="B7260">
        <v>574398.54902454605</v>
      </c>
      <c r="C7260">
        <v>2907707.7493878598</v>
      </c>
      <c r="D7260">
        <v>233.968118092098</v>
      </c>
      <c r="E7260">
        <v>2.9423079556463398</v>
      </c>
      <c r="F7260">
        <v>-0.223881650331376</v>
      </c>
    </row>
    <row r="7261" spans="1:6" x14ac:dyDescent="0.2">
      <c r="A7261">
        <f t="shared" si="113"/>
        <v>726.00000000009652</v>
      </c>
      <c r="B7261">
        <v>574398.32425261301</v>
      </c>
      <c r="C7261">
        <v>2907707.5582058299</v>
      </c>
      <c r="D7261">
        <v>233.99709556384599</v>
      </c>
      <c r="E7261">
        <v>2.9421851363303699</v>
      </c>
      <c r="F7261">
        <v>-0.22397071810350999</v>
      </c>
    </row>
    <row r="7262" spans="1:6" x14ac:dyDescent="0.2">
      <c r="A7262">
        <f t="shared" si="113"/>
        <v>726.10000000009654</v>
      </c>
      <c r="B7262">
        <v>574398.099399189</v>
      </c>
      <c r="C7262">
        <v>2907707.3671375201</v>
      </c>
      <c r="D7262">
        <v>234.02598885192299</v>
      </c>
      <c r="E7262">
        <v>2.9420600096918701</v>
      </c>
      <c r="F7262">
        <v>-0.22405129882011299</v>
      </c>
    </row>
    <row r="7263" spans="1:6" x14ac:dyDescent="0.2">
      <c r="A7263">
        <f t="shared" si="113"/>
        <v>726.20000000009657</v>
      </c>
      <c r="B7263">
        <v>574397.87446430104</v>
      </c>
      <c r="C7263">
        <v>2907707.17618345</v>
      </c>
      <c r="D7263">
        <v>234.05479882543901</v>
      </c>
      <c r="E7263">
        <v>2.9419320799972</v>
      </c>
      <c r="F7263">
        <v>-0.22412325196365501</v>
      </c>
    </row>
    <row r="7264" spans="1:6" x14ac:dyDescent="0.2">
      <c r="A7264">
        <f t="shared" si="113"/>
        <v>726.30000000009659</v>
      </c>
      <c r="B7264">
        <v>574397.64944800502</v>
      </c>
      <c r="C7264">
        <v>2907706.9853441902</v>
      </c>
      <c r="D7264">
        <v>234.08352628272499</v>
      </c>
      <c r="E7264">
        <v>2.9418011190582298</v>
      </c>
      <c r="F7264">
        <v>-0.22418654144806199</v>
      </c>
    </row>
    <row r="7265" spans="1:6" x14ac:dyDescent="0.2">
      <c r="A7265">
        <f t="shared" si="113"/>
        <v>726.40000000009661</v>
      </c>
      <c r="B7265">
        <v>574397.42435037205</v>
      </c>
      <c r="C7265">
        <v>2907706.79462033</v>
      </c>
      <c r="D7265">
        <v>234.11217192967899</v>
      </c>
      <c r="E7265">
        <v>2.9416730276438599</v>
      </c>
      <c r="F7265">
        <v>-0.22424350572809201</v>
      </c>
    </row>
    <row r="7266" spans="1:6" x14ac:dyDescent="0.2">
      <c r="A7266">
        <f t="shared" si="113"/>
        <v>726.50000000009663</v>
      </c>
      <c r="B7266">
        <v>574397.19917112798</v>
      </c>
      <c r="C7266">
        <v>2907706.6040119301</v>
      </c>
      <c r="D7266">
        <v>234.14073595596199</v>
      </c>
      <c r="E7266">
        <v>2.94154947101398</v>
      </c>
      <c r="F7266">
        <v>-0.22429470281320901</v>
      </c>
    </row>
    <row r="7267" spans="1:6" x14ac:dyDescent="0.2">
      <c r="A7267">
        <f t="shared" si="113"/>
        <v>726.60000000009666</v>
      </c>
      <c r="B7267">
        <v>574396.97390990099</v>
      </c>
      <c r="C7267">
        <v>2907706.4135189001</v>
      </c>
      <c r="D7267">
        <v>234.16921836492401</v>
      </c>
      <c r="E7267">
        <v>2.94143036528647</v>
      </c>
      <c r="F7267">
        <v>-0.22434006192281</v>
      </c>
    </row>
    <row r="7268" spans="1:6" x14ac:dyDescent="0.2">
      <c r="A7268">
        <f t="shared" si="113"/>
        <v>726.70000000009668</v>
      </c>
      <c r="B7268">
        <v>574396.74856631598</v>
      </c>
      <c r="C7268">
        <v>2907706.2231411799</v>
      </c>
      <c r="D7268">
        <v>234.197619082925</v>
      </c>
      <c r="E7268">
        <v>2.9413153843363902</v>
      </c>
      <c r="F7268">
        <v>-0.22437943366433899</v>
      </c>
    </row>
    <row r="7269" spans="1:6" x14ac:dyDescent="0.2">
      <c r="A7269">
        <f t="shared" si="113"/>
        <v>726.8000000000967</v>
      </c>
      <c r="B7269">
        <v>574396.52314002102</v>
      </c>
      <c r="C7269">
        <v>2907706.0328787002</v>
      </c>
      <c r="D7269">
        <v>234.225937976155</v>
      </c>
      <c r="E7269">
        <v>2.9412042504201801</v>
      </c>
      <c r="F7269">
        <v>-0.22441269151451901</v>
      </c>
    </row>
    <row r="7270" spans="1:6" x14ac:dyDescent="0.2">
      <c r="A7270">
        <f t="shared" si="113"/>
        <v>726.90000000009672</v>
      </c>
      <c r="B7270">
        <v>574396.29763067502</v>
      </c>
      <c r="C7270">
        <v>2907705.8427314698</v>
      </c>
      <c r="D7270">
        <v>234.25417485368999</v>
      </c>
      <c r="E7270">
        <v>2.9410967435080302</v>
      </c>
      <c r="F7270">
        <v>-0.22443973640975501</v>
      </c>
    </row>
    <row r="7271" spans="1:6" x14ac:dyDescent="0.2">
      <c r="A7271">
        <f t="shared" si="113"/>
        <v>727.00000000009675</v>
      </c>
      <c r="B7271">
        <v>574396.07203795202</v>
      </c>
      <c r="C7271">
        <v>2907705.6526994798</v>
      </c>
      <c r="D7271">
        <v>234.282329470279</v>
      </c>
      <c r="E7271">
        <v>2.9409926971683502</v>
      </c>
      <c r="F7271">
        <v>-0.22446049548968799</v>
      </c>
    </row>
    <row r="7272" spans="1:6" x14ac:dyDescent="0.2">
      <c r="A7272">
        <f t="shared" si="113"/>
        <v>727.10000000009677</v>
      </c>
      <c r="B7272">
        <v>574395.84636153595</v>
      </c>
      <c r="C7272">
        <v>2907705.4627827602</v>
      </c>
      <c r="D7272">
        <v>234.310401529084</v>
      </c>
      <c r="E7272">
        <v>2.9408919934510802</v>
      </c>
      <c r="F7272">
        <v>-0.224474920619117</v>
      </c>
    </row>
    <row r="7273" spans="1:6" x14ac:dyDescent="0.2">
      <c r="A7273">
        <f t="shared" si="113"/>
        <v>727.20000000009679</v>
      </c>
      <c r="B7273">
        <v>574395.62060111796</v>
      </c>
      <c r="C7273">
        <v>2907705.2729813401</v>
      </c>
      <c r="D7273">
        <v>234.33839068431499</v>
      </c>
      <c r="E7273">
        <v>2.9407945586223598</v>
      </c>
      <c r="F7273">
        <v>-0.224482987737296</v>
      </c>
    </row>
    <row r="7274" spans="1:6" x14ac:dyDescent="0.2">
      <c r="A7274">
        <f t="shared" si="113"/>
        <v>727.30000000009682</v>
      </c>
      <c r="B7274">
        <v>574395.39475639502</v>
      </c>
      <c r="C7274">
        <v>2907705.0832952498</v>
      </c>
      <c r="D7274">
        <v>234.36629654360399</v>
      </c>
      <c r="E7274">
        <v>2.9407003621574499</v>
      </c>
      <c r="F7274">
        <v>-0.22448469434735999</v>
      </c>
    </row>
    <row r="7275" spans="1:6" x14ac:dyDescent="0.2">
      <c r="A7275">
        <f t="shared" si="113"/>
        <v>727.40000000009684</v>
      </c>
      <c r="B7275">
        <v>574395.16882706794</v>
      </c>
      <c r="C7275">
        <v>2907704.8937245202</v>
      </c>
      <c r="D7275">
        <v>234.394118670692</v>
      </c>
      <c r="E7275">
        <v>2.9406094147574899</v>
      </c>
      <c r="F7275">
        <v>-0.224480059390579</v>
      </c>
    </row>
    <row r="7276" spans="1:6" x14ac:dyDescent="0.2">
      <c r="A7276">
        <f t="shared" si="113"/>
        <v>727.50000000009686</v>
      </c>
      <c r="B7276">
        <v>574394.94281283906</v>
      </c>
      <c r="C7276">
        <v>2907704.7042692001</v>
      </c>
      <c r="D7276">
        <v>234.42185658786099</v>
      </c>
      <c r="E7276">
        <v>2.9405217675899702</v>
      </c>
      <c r="F7276">
        <v>-0.22446912395421401</v>
      </c>
    </row>
    <row r="7277" spans="1:6" x14ac:dyDescent="0.2">
      <c r="A7277">
        <f t="shared" si="113"/>
        <v>727.60000000009688</v>
      </c>
      <c r="B7277">
        <v>574394.71671340999</v>
      </c>
      <c r="C7277">
        <v>2907704.51492931</v>
      </c>
      <c r="D7277">
        <v>234.449509777945</v>
      </c>
      <c r="E7277">
        <v>2.94043751291477</v>
      </c>
      <c r="F7277">
        <v>-0.224451952419503</v>
      </c>
    </row>
    <row r="7278" spans="1:6" x14ac:dyDescent="0.2">
      <c r="A7278">
        <f t="shared" si="113"/>
        <v>727.70000000009691</v>
      </c>
      <c r="B7278">
        <v>574394.49052848096</v>
      </c>
      <c r="C7278">
        <v>2907704.32570486</v>
      </c>
      <c r="D7278">
        <v>234.47707768589601</v>
      </c>
      <c r="E7278">
        <v>2.9403567857185702</v>
      </c>
      <c r="F7278">
        <v>-0.224428633981547</v>
      </c>
    </row>
    <row r="7279" spans="1:6" x14ac:dyDescent="0.2">
      <c r="A7279">
        <f t="shared" si="113"/>
        <v>727.80000000009693</v>
      </c>
      <c r="B7279">
        <v>574394.26425774698</v>
      </c>
      <c r="C7279">
        <v>2907704.1365958499</v>
      </c>
      <c r="D7279">
        <v>234.50455971984999</v>
      </c>
      <c r="E7279">
        <v>2.9402797652372099</v>
      </c>
      <c r="F7279">
        <v>-0.224399283795018</v>
      </c>
    </row>
    <row r="7280" spans="1:6" x14ac:dyDescent="0.2">
      <c r="A7280">
        <f t="shared" si="113"/>
        <v>727.90000000009695</v>
      </c>
      <c r="B7280">
        <v>574394.03790090105</v>
      </c>
      <c r="C7280">
        <v>2907703.9476022599</v>
      </c>
      <c r="D7280">
        <v>234.53195525182099</v>
      </c>
      <c r="E7280">
        <v>2.9402066561713398</v>
      </c>
      <c r="F7280">
        <v>-0.224364030108892</v>
      </c>
    </row>
    <row r="7281" spans="1:6" x14ac:dyDescent="0.2">
      <c r="A7281">
        <f t="shared" si="113"/>
        <v>728.00000000009697</v>
      </c>
      <c r="B7281">
        <v>574393.81145762198</v>
      </c>
      <c r="C7281">
        <v>2907703.7587240301</v>
      </c>
      <c r="D7281">
        <v>234.55926362087899</v>
      </c>
      <c r="E7281">
        <v>2.9401375762771398</v>
      </c>
      <c r="F7281">
        <v>-0.224322950092743</v>
      </c>
    </row>
    <row r="7282" spans="1:6" x14ac:dyDescent="0.2">
      <c r="A7282">
        <f t="shared" si="113"/>
        <v>728.100000000097</v>
      </c>
      <c r="B7282">
        <v>574393.58492759196</v>
      </c>
      <c r="C7282">
        <v>2907703.5699610999</v>
      </c>
      <c r="D7282">
        <v>234.586484148728</v>
      </c>
      <c r="E7282">
        <v>2.9400722847185201</v>
      </c>
      <c r="F7282">
        <v>-0.22427594371109699</v>
      </c>
    </row>
    <row r="7283" spans="1:6" x14ac:dyDescent="0.2">
      <c r="A7283">
        <f t="shared" si="113"/>
        <v>728.20000000009702</v>
      </c>
      <c r="B7283">
        <v>574393.35831050598</v>
      </c>
      <c r="C7283">
        <v>2907703.3813134301</v>
      </c>
      <c r="D7283">
        <v>234.61361617814899</v>
      </c>
      <c r="E7283">
        <v>2.94001009104386</v>
      </c>
      <c r="F7283">
        <v>-0.224222756739998</v>
      </c>
    </row>
    <row r="7284" spans="1:6" x14ac:dyDescent="0.2">
      <c r="A7284">
        <f t="shared" si="113"/>
        <v>728.30000000009704</v>
      </c>
      <c r="B7284">
        <v>574393.13160610304</v>
      </c>
      <c r="C7284">
        <v>2907703.1927810302</v>
      </c>
      <c r="D7284">
        <v>234.640659102624</v>
      </c>
      <c r="E7284">
        <v>2.93994672827617</v>
      </c>
      <c r="F7284">
        <v>-0.22416151609214</v>
      </c>
    </row>
    <row r="7285" spans="1:6" x14ac:dyDescent="0.2">
      <c r="A7285">
        <f t="shared" si="113"/>
        <v>728.40000000009707</v>
      </c>
      <c r="B7285">
        <v>574392.90481436404</v>
      </c>
      <c r="C7285">
        <v>2907703.0043643098</v>
      </c>
      <c r="D7285">
        <v>234.667612664042</v>
      </c>
      <c r="E7285">
        <v>2.9398799950350498</v>
      </c>
      <c r="F7285">
        <v>-0.224091217804367</v>
      </c>
    </row>
    <row r="7286" spans="1:6" x14ac:dyDescent="0.2">
      <c r="A7286">
        <f t="shared" si="113"/>
        <v>728.50000000009709</v>
      </c>
      <c r="B7286">
        <v>574392.67793539201</v>
      </c>
      <c r="C7286">
        <v>2907702.8160639</v>
      </c>
      <c r="D7286">
        <v>234.694476798377</v>
      </c>
      <c r="E7286">
        <v>2.93981025396219</v>
      </c>
      <c r="F7286">
        <v>-0.224012065951529</v>
      </c>
    </row>
    <row r="7287" spans="1:6" x14ac:dyDescent="0.2">
      <c r="A7287">
        <f t="shared" si="113"/>
        <v>728.60000000009711</v>
      </c>
      <c r="B7287">
        <v>574392.45096927404</v>
      </c>
      <c r="C7287">
        <v>2907702.62788038</v>
      </c>
      <c r="D7287">
        <v>234.72125141478901</v>
      </c>
      <c r="E7287">
        <v>2.9397379154102499</v>
      </c>
      <c r="F7287">
        <v>-0.223924284814421</v>
      </c>
    </row>
    <row r="7288" spans="1:6" x14ac:dyDescent="0.2">
      <c r="A7288">
        <f t="shared" si="113"/>
        <v>728.70000000009713</v>
      </c>
      <c r="B7288">
        <v>574392.22391607706</v>
      </c>
      <c r="C7288">
        <v>2907702.4398142798</v>
      </c>
      <c r="D7288">
        <v>234.74793639239499</v>
      </c>
      <c r="E7288">
        <v>2.9396633347877299</v>
      </c>
      <c r="F7288">
        <v>-0.22382807142077599</v>
      </c>
    </row>
    <row r="7289" spans="1:6" x14ac:dyDescent="0.2">
      <c r="A7289">
        <f t="shared" si="113"/>
        <v>728.80000000009716</v>
      </c>
      <c r="B7289">
        <v>574391.99677585205</v>
      </c>
      <c r="C7289">
        <v>2907702.2518661101</v>
      </c>
      <c r="D7289">
        <v>234.77453158225299</v>
      </c>
      <c r="E7289">
        <v>2.9395868172059898</v>
      </c>
      <c r="F7289">
        <v>-0.22372359648641199</v>
      </c>
    </row>
    <row r="7290" spans="1:6" x14ac:dyDescent="0.2">
      <c r="A7290">
        <f t="shared" si="113"/>
        <v>728.90000000009718</v>
      </c>
      <c r="B7290">
        <v>574391.769548635</v>
      </c>
      <c r="C7290">
        <v>2907702.0640363502</v>
      </c>
      <c r="D7290">
        <v>234.801036808757</v>
      </c>
      <c r="E7290">
        <v>2.9395086241766499</v>
      </c>
      <c r="F7290">
        <v>-0.22361100792771199</v>
      </c>
    </row>
    <row r="7291" spans="1:6" x14ac:dyDescent="0.2">
      <c r="A7291">
        <f t="shared" si="113"/>
        <v>729.0000000000972</v>
      </c>
      <c r="B7291">
        <v>574391.54223445198</v>
      </c>
      <c r="C7291">
        <v>2907701.8763254299</v>
      </c>
      <c r="D7291">
        <v>234.82745187117101</v>
      </c>
      <c r="E7291">
        <v>2.9394289795976301</v>
      </c>
      <c r="F7291">
        <v>-0.22349043410896699</v>
      </c>
    </row>
    <row r="7292" spans="1:6" x14ac:dyDescent="0.2">
      <c r="A7292">
        <f t="shared" si="113"/>
        <v>729.10000000009722</v>
      </c>
      <c r="B7292">
        <v>574391.31483331695</v>
      </c>
      <c r="C7292">
        <v>2907701.68873377</v>
      </c>
      <c r="D7292">
        <v>234.853776545274</v>
      </c>
      <c r="E7292">
        <v>2.93934807473721</v>
      </c>
      <c r="F7292">
        <v>-0.223361986603059</v>
      </c>
    </row>
    <row r="7293" spans="1:6" x14ac:dyDescent="0.2">
      <c r="A7293">
        <f t="shared" si="113"/>
        <v>729.20000000009725</v>
      </c>
      <c r="B7293">
        <v>574391.08734523796</v>
      </c>
      <c r="C7293">
        <v>2907701.5012617698</v>
      </c>
      <c r="D7293">
        <v>234.88001058509499</v>
      </c>
      <c r="E7293">
        <v>2.9392660723081501</v>
      </c>
      <c r="F7293">
        <v>-0.223225762469976</v>
      </c>
    </row>
    <row r="7294" spans="1:6" x14ac:dyDescent="0.2">
      <c r="A7294">
        <f t="shared" si="113"/>
        <v>729.30000000009727</v>
      </c>
      <c r="B7294">
        <v>574390.85977021605</v>
      </c>
      <c r="C7294">
        <v>2907701.31390981</v>
      </c>
      <c r="D7294">
        <v>234.906153724734</v>
      </c>
      <c r="E7294">
        <v>2.9391831097754899</v>
      </c>
      <c r="F7294">
        <v>-0.22308184614405399</v>
      </c>
    </row>
    <row r="7295" spans="1:6" x14ac:dyDescent="0.2">
      <c r="A7295">
        <f t="shared" si="113"/>
        <v>729.40000000009729</v>
      </c>
      <c r="B7295">
        <v>574390.63210824598</v>
      </c>
      <c r="C7295">
        <v>2907701.1266782498</v>
      </c>
      <c r="D7295">
        <v>234.93220568025399</v>
      </c>
      <c r="E7295">
        <v>2.9390993020303502</v>
      </c>
      <c r="F7295">
        <v>-0.22293031095861901</v>
      </c>
    </row>
    <row r="7296" spans="1:6" x14ac:dyDescent="0.2">
      <c r="A7296">
        <f t="shared" si="113"/>
        <v>729.50000000009732</v>
      </c>
      <c r="B7296">
        <v>574390.40435931901</v>
      </c>
      <c r="C7296">
        <v>2907700.93956745</v>
      </c>
      <c r="D7296">
        <v>234.95816615163699</v>
      </c>
      <c r="E7296">
        <v>2.9390147435377498</v>
      </c>
      <c r="F7296">
        <v>-0.22277122038267699</v>
      </c>
    </row>
    <row r="7297" spans="1:6" x14ac:dyDescent="0.2">
      <c r="A7297">
        <f t="shared" si="113"/>
        <v>729.60000000009734</v>
      </c>
      <c r="B7297">
        <v>574390.17652342597</v>
      </c>
      <c r="C7297">
        <v>2907700.75257773</v>
      </c>
      <c r="D7297">
        <v>234.984034824791</v>
      </c>
      <c r="E7297">
        <v>2.9389295100440398</v>
      </c>
      <c r="F7297">
        <v>-0.222604629009303</v>
      </c>
    </row>
    <row r="7298" spans="1:6" x14ac:dyDescent="0.2">
      <c r="A7298">
        <f t="shared" si="113"/>
        <v>729.70000000009736</v>
      </c>
      <c r="B7298">
        <v>574389.94860055204</v>
      </c>
      <c r="C7298">
        <v>2907700.56570944</v>
      </c>
      <c r="D7298">
        <v>235.00981137360299</v>
      </c>
      <c r="E7298">
        <v>2.9388436599105798</v>
      </c>
      <c r="F7298">
        <v>-0.22243058331367899</v>
      </c>
    </row>
    <row r="7299" spans="1:6" x14ac:dyDescent="0.2">
      <c r="A7299">
        <f t="shared" si="113"/>
        <v>729.80000000009738</v>
      </c>
      <c r="B7299">
        <v>574389.72059068503</v>
      </c>
      <c r="C7299">
        <v>2907700.3789628898</v>
      </c>
      <c r="D7299">
        <v>235.03549546201901</v>
      </c>
      <c r="E7299">
        <v>2.9387572351242501</v>
      </c>
      <c r="F7299">
        <v>-0.222249122218968</v>
      </c>
    </row>
    <row r="7300" spans="1:6" x14ac:dyDescent="0.2">
      <c r="A7300">
        <f t="shared" ref="A7300:A7363" si="114">A7299+0.1</f>
        <v>729.90000000009741</v>
      </c>
      <c r="B7300">
        <v>574389.49249381095</v>
      </c>
      <c r="C7300">
        <v>2907700.1923383898</v>
      </c>
      <c r="D7300">
        <v>235.061086746152</v>
      </c>
      <c r="E7300">
        <v>2.93867026202282</v>
      </c>
      <c r="F7300">
        <v>-0.22206027748823301</v>
      </c>
    </row>
    <row r="7301" spans="1:6" x14ac:dyDescent="0.2">
      <c r="A7301">
        <f t="shared" si="114"/>
        <v>730.00000000009743</v>
      </c>
      <c r="B7301">
        <v>574389.26430991897</v>
      </c>
      <c r="C7301">
        <v>2907700.0058362498</v>
      </c>
      <c r="D7301">
        <v>235.08658487640301</v>
      </c>
      <c r="E7301">
        <v>2.93858275176229</v>
      </c>
      <c r="F7301">
        <v>-0.22186407394972699</v>
      </c>
    </row>
    <row r="7302" spans="1:6" x14ac:dyDescent="0.2">
      <c r="A7302">
        <f t="shared" si="114"/>
        <v>730.10000000009745</v>
      </c>
      <c r="B7302">
        <v>574389.036038997</v>
      </c>
      <c r="C7302">
        <v>2907699.8194567799</v>
      </c>
      <c r="D7302">
        <v>235.11198949958401</v>
      </c>
      <c r="E7302">
        <v>2.9384947005445898</v>
      </c>
      <c r="F7302">
        <v>-0.22166052958063201</v>
      </c>
    </row>
    <row r="7303" spans="1:6" x14ac:dyDescent="0.2">
      <c r="A7303">
        <f t="shared" si="114"/>
        <v>730.20000000009748</v>
      </c>
      <c r="B7303">
        <v>574388.80768103804</v>
      </c>
      <c r="C7303">
        <v>2907699.6332002701</v>
      </c>
      <c r="D7303">
        <v>235.13730026105901</v>
      </c>
      <c r="E7303">
        <v>2.9384060896158002</v>
      </c>
      <c r="F7303">
        <v>-0.221449655435558</v>
      </c>
    </row>
    <row r="7304" spans="1:6" x14ac:dyDescent="0.2">
      <c r="A7304">
        <f t="shared" si="114"/>
        <v>730.3000000000975</v>
      </c>
      <c r="B7304">
        <v>574388.57923603896</v>
      </c>
      <c r="C7304">
        <v>2907699.44706702</v>
      </c>
      <c r="D7304">
        <v>235.162516806881</v>
      </c>
      <c r="E7304">
        <v>2.9383168850381698</v>
      </c>
      <c r="F7304">
        <v>-0.22123145543035599</v>
      </c>
    </row>
    <row r="7305" spans="1:6" x14ac:dyDescent="0.2">
      <c r="A7305">
        <f t="shared" si="114"/>
        <v>730.40000000009752</v>
      </c>
      <c r="B7305">
        <v>574388.35070399905</v>
      </c>
      <c r="C7305">
        <v>2907699.2610573401</v>
      </c>
      <c r="D7305">
        <v>235.187638785941</v>
      </c>
      <c r="E7305">
        <v>2.9382270372322701</v>
      </c>
      <c r="F7305">
        <v>-0.221005925981829</v>
      </c>
    </row>
    <row r="7306" spans="1:6" x14ac:dyDescent="0.2">
      <c r="A7306">
        <f t="shared" si="114"/>
        <v>730.50000000009754</v>
      </c>
      <c r="B7306">
        <v>574388.12208492495</v>
      </c>
      <c r="C7306">
        <v>2907699.07517152</v>
      </c>
      <c r="D7306">
        <v>235.21266585212101</v>
      </c>
      <c r="E7306">
        <v>2.9381364802791201</v>
      </c>
      <c r="F7306">
        <v>-0.220773055494489</v>
      </c>
    </row>
    <row r="7307" spans="1:6" x14ac:dyDescent="0.2">
      <c r="A7307">
        <f t="shared" si="114"/>
        <v>730.60000000009757</v>
      </c>
      <c r="B7307">
        <v>574387.89337882702</v>
      </c>
      <c r="C7307">
        <v>2907698.8894098802</v>
      </c>
      <c r="D7307">
        <v>235.23759766647299</v>
      </c>
      <c r="E7307">
        <v>2.9380451309657798</v>
      </c>
      <c r="F7307">
        <v>-0.220532823681795</v>
      </c>
    </row>
    <row r="7308" spans="1:6" x14ac:dyDescent="0.2">
      <c r="A7308">
        <f t="shared" si="114"/>
        <v>730.70000000009759</v>
      </c>
      <c r="B7308">
        <v>574387.66458572599</v>
      </c>
      <c r="C7308">
        <v>2907698.7037727199</v>
      </c>
      <c r="D7308">
        <v>235.262433899429</v>
      </c>
      <c r="E7308">
        <v>2.9379528875514902</v>
      </c>
      <c r="F7308">
        <v>-0.220285200702039</v>
      </c>
    </row>
    <row r="7309" spans="1:6" x14ac:dyDescent="0.2">
      <c r="A7309">
        <f t="shared" si="114"/>
        <v>730.80000000009761</v>
      </c>
      <c r="B7309">
        <v>574387.43570564804</v>
      </c>
      <c r="C7309">
        <v>2907698.51826035</v>
      </c>
      <c r="D7309">
        <v>235.28717423305</v>
      </c>
      <c r="E7309">
        <v>2.9378596282269398</v>
      </c>
      <c r="F7309">
        <v>-0.220030146105615</v>
      </c>
    </row>
    <row r="7310" spans="1:6" x14ac:dyDescent="0.2">
      <c r="A7310">
        <f t="shared" si="114"/>
        <v>730.90000000009763</v>
      </c>
      <c r="B7310">
        <v>574387.20673862903</v>
      </c>
      <c r="C7310">
        <v>2907698.3328731102</v>
      </c>
      <c r="D7310">
        <v>235.31181836335</v>
      </c>
      <c r="E7310">
        <v>2.9377652092363302</v>
      </c>
      <c r="F7310">
        <v>-0.219767607561556</v>
      </c>
    </row>
    <row r="7311" spans="1:6" x14ac:dyDescent="0.2">
      <c r="A7311">
        <f t="shared" si="114"/>
        <v>731.00000000009766</v>
      </c>
      <c r="B7311">
        <v>574386.97768471402</v>
      </c>
      <c r="C7311">
        <v>2907698.1476113298</v>
      </c>
      <c r="D7311">
        <v>235.33636600271501</v>
      </c>
      <c r="E7311">
        <v>2.9376694626374</v>
      </c>
      <c r="F7311">
        <v>-0.21949751933212799</v>
      </c>
    </row>
    <row r="7312" spans="1:6" x14ac:dyDescent="0.2">
      <c r="A7312">
        <f t="shared" si="114"/>
        <v>731.10000000009768</v>
      </c>
      <c r="B7312">
        <v>574386.74854396097</v>
      </c>
      <c r="C7312">
        <v>2907697.9624753702</v>
      </c>
      <c r="D7312">
        <v>235.36081688243701</v>
      </c>
      <c r="E7312">
        <v>2.9375721936994101</v>
      </c>
      <c r="F7312">
        <v>-0.219219800500739</v>
      </c>
    </row>
    <row r="7313" spans="1:6" x14ac:dyDescent="0.2">
      <c r="A7313">
        <f t="shared" si="114"/>
        <v>731.2000000000977</v>
      </c>
      <c r="B7313">
        <v>574386.51931643905</v>
      </c>
      <c r="C7313">
        <v>2907697.77746558</v>
      </c>
      <c r="D7313">
        <v>235.38517075540901</v>
      </c>
      <c r="E7313">
        <v>2.9374731780120702</v>
      </c>
      <c r="F7313">
        <v>-0.21893435296182601</v>
      </c>
    </row>
    <row r="7314" spans="1:6" x14ac:dyDescent="0.2">
      <c r="A7314">
        <f t="shared" si="114"/>
        <v>731.30000000009773</v>
      </c>
      <c r="B7314">
        <v>574386.29000223195</v>
      </c>
      <c r="C7314">
        <v>2907697.5925823702</v>
      </c>
      <c r="D7314">
        <v>235.40942739901499</v>
      </c>
      <c r="E7314">
        <v>2.9373721585845001</v>
      </c>
      <c r="F7314">
        <v>-0.218641059271933</v>
      </c>
    </row>
    <row r="7315" spans="1:6" x14ac:dyDescent="0.2">
      <c r="A7315">
        <f t="shared" si="114"/>
        <v>731.40000000009775</v>
      </c>
      <c r="B7315">
        <v>574386.06060144003</v>
      </c>
      <c r="C7315">
        <v>2907697.4078261298</v>
      </c>
      <c r="D7315">
        <v>235.43358661820801</v>
      </c>
      <c r="E7315">
        <v>2.9372688438114598</v>
      </c>
      <c r="F7315">
        <v>-0.218339780786832</v>
      </c>
    </row>
    <row r="7316" spans="1:6" x14ac:dyDescent="0.2">
      <c r="A7316">
        <f t="shared" si="114"/>
        <v>731.50000000009777</v>
      </c>
      <c r="B7316">
        <v>574385.83111417899</v>
      </c>
      <c r="C7316">
        <v>2907697.2231973102</v>
      </c>
      <c r="D7316">
        <v>235.457648248727</v>
      </c>
      <c r="E7316">
        <v>2.9371629091001901</v>
      </c>
      <c r="F7316">
        <v>-0.218030357460225</v>
      </c>
    </row>
    <row r="7317" spans="1:6" x14ac:dyDescent="0.2">
      <c r="A7317">
        <f t="shared" si="114"/>
        <v>731.60000000009779</v>
      </c>
      <c r="B7317">
        <v>574385.60154058295</v>
      </c>
      <c r="C7317">
        <v>2907697.0386963701</v>
      </c>
      <c r="D7317">
        <v>235.481612160151</v>
      </c>
      <c r="E7317">
        <v>2.9370540122883</v>
      </c>
      <c r="F7317">
        <v>-0.21771261464255801</v>
      </c>
    </row>
    <row r="7318" spans="1:6" x14ac:dyDescent="0.2">
      <c r="A7318">
        <f t="shared" si="114"/>
        <v>731.70000000009782</v>
      </c>
      <c r="B7318">
        <v>574385.37188080698</v>
      </c>
      <c r="C7318">
        <v>2907696.8543238202</v>
      </c>
      <c r="D7318">
        <v>235.50547825749601</v>
      </c>
      <c r="E7318">
        <v>2.9369422703702801</v>
      </c>
      <c r="F7318">
        <v>-0.21738666002004101</v>
      </c>
    </row>
    <row r="7319" spans="1:6" x14ac:dyDescent="0.2">
      <c r="A7319">
        <f t="shared" si="114"/>
        <v>731.80000000009784</v>
      </c>
      <c r="B7319">
        <v>574385.14213500195</v>
      </c>
      <c r="C7319">
        <v>2907696.6700801398</v>
      </c>
      <c r="D7319">
        <v>235.52924642580601</v>
      </c>
      <c r="E7319">
        <v>2.9368286708530502</v>
      </c>
      <c r="F7319">
        <v>-0.21705316597077701</v>
      </c>
    </row>
    <row r="7320" spans="1:6" x14ac:dyDescent="0.2">
      <c r="A7320">
        <f t="shared" si="114"/>
        <v>731.90000000009786</v>
      </c>
      <c r="B7320">
        <v>574384.91230327601</v>
      </c>
      <c r="C7320">
        <v>2907696.4859656999</v>
      </c>
      <c r="D7320">
        <v>235.552916420017</v>
      </c>
      <c r="E7320">
        <v>2.9367148434975499</v>
      </c>
      <c r="F7320">
        <v>-0.21671320133786001</v>
      </c>
    </row>
    <row r="7321" spans="1:6" x14ac:dyDescent="0.2">
      <c r="A7321">
        <f t="shared" si="114"/>
        <v>732.00000000009788</v>
      </c>
      <c r="B7321">
        <v>574384.68238566595</v>
      </c>
      <c r="C7321">
        <v>2907696.3019807101</v>
      </c>
      <c r="D7321">
        <v>235.57648778930999</v>
      </c>
      <c r="E7321">
        <v>2.9366021093862802</v>
      </c>
      <c r="F7321">
        <v>-0.21636770735624899</v>
      </c>
    </row>
    <row r="7322" spans="1:6" x14ac:dyDescent="0.2">
      <c r="A7322">
        <f t="shared" si="114"/>
        <v>732.10000000009791</v>
      </c>
      <c r="B7322">
        <v>574384.45238215197</v>
      </c>
      <c r="C7322">
        <v>2907696.1181251798</v>
      </c>
      <c r="D7322">
        <v>235.59995989908799</v>
      </c>
      <c r="E7322">
        <v>2.9364902324614799</v>
      </c>
      <c r="F7322">
        <v>-0.21601665244208201</v>
      </c>
    </row>
    <row r="7323" spans="1:6" x14ac:dyDescent="0.2">
      <c r="A7323">
        <f t="shared" si="114"/>
        <v>732.20000000009793</v>
      </c>
      <c r="B7323">
        <v>574384.22229273606</v>
      </c>
      <c r="C7323">
        <v>2907695.9343991899</v>
      </c>
      <c r="D7323">
        <v>235.62333211812799</v>
      </c>
      <c r="E7323">
        <v>2.9363790359414699</v>
      </c>
      <c r="F7323">
        <v>-0.215660019231911</v>
      </c>
    </row>
    <row r="7324" spans="1:6" x14ac:dyDescent="0.2">
      <c r="A7324">
        <f t="shared" si="114"/>
        <v>732.30000000009795</v>
      </c>
      <c r="B7324">
        <v>574383.99211743404</v>
      </c>
      <c r="C7324">
        <v>2907695.75080278</v>
      </c>
      <c r="D7324">
        <v>235.64660381905199</v>
      </c>
      <c r="E7324">
        <v>2.9362684013386899</v>
      </c>
      <c r="F7324">
        <v>-0.21529780566835099</v>
      </c>
    </row>
    <row r="7325" spans="1:6" x14ac:dyDescent="0.2">
      <c r="A7325">
        <f t="shared" si="114"/>
        <v>732.40000000009798</v>
      </c>
      <c r="B7325">
        <v>574383.76185627398</v>
      </c>
      <c r="C7325">
        <v>2907695.5673360201</v>
      </c>
      <c r="D7325">
        <v>235.66977438091101</v>
      </c>
      <c r="E7325">
        <v>2.9361582467942702</v>
      </c>
      <c r="F7325">
        <v>-0.21493001797147501</v>
      </c>
    </row>
    <row r="7326" spans="1:6" x14ac:dyDescent="0.2">
      <c r="A7326">
        <f t="shared" si="114"/>
        <v>732.500000000098</v>
      </c>
      <c r="B7326">
        <v>574383.53150929301</v>
      </c>
      <c r="C7326">
        <v>2907695.3839989798</v>
      </c>
      <c r="D7326">
        <v>235.69284319320701</v>
      </c>
      <c r="E7326">
        <v>2.9360485183480201</v>
      </c>
      <c r="F7326">
        <v>-0.21455666617993099</v>
      </c>
    </row>
    <row r="7327" spans="1:6" x14ac:dyDescent="0.2">
      <c r="A7327">
        <f t="shared" si="114"/>
        <v>732.60000000009802</v>
      </c>
      <c r="B7327">
        <v>574383.30107653502</v>
      </c>
      <c r="C7327">
        <v>2907695.2007917301</v>
      </c>
      <c r="D7327">
        <v>235.715809660171</v>
      </c>
      <c r="E7327">
        <v>2.9359391686566898</v>
      </c>
      <c r="F7327">
        <v>-0.214177765631415</v>
      </c>
    </row>
    <row r="7328" spans="1:6" x14ac:dyDescent="0.2">
      <c r="A7328">
        <f t="shared" si="114"/>
        <v>732.70000000009804</v>
      </c>
      <c r="B7328">
        <v>574383.070558051</v>
      </c>
      <c r="C7328">
        <v>2907695.0177143202</v>
      </c>
      <c r="D7328">
        <v>235.738673203486</v>
      </c>
      <c r="E7328">
        <v>2.9358301510832501</v>
      </c>
      <c r="F7328">
        <v>-0.213793335794013</v>
      </c>
    </row>
    <row r="7329" spans="1:6" x14ac:dyDescent="0.2">
      <c r="A7329">
        <f t="shared" si="114"/>
        <v>732.80000000009807</v>
      </c>
      <c r="B7329">
        <v>574382.83995389706</v>
      </c>
      <c r="C7329">
        <v>2907694.8347668201</v>
      </c>
      <c r="D7329">
        <v>235.761433264624</v>
      </c>
      <c r="E7329">
        <v>2.9357214205430799</v>
      </c>
      <c r="F7329">
        <v>-0.21341096963922301</v>
      </c>
    </row>
    <row r="7330" spans="1:6" x14ac:dyDescent="0.2">
      <c r="A7330">
        <f t="shared" si="114"/>
        <v>732.90000000009809</v>
      </c>
      <c r="B7330">
        <v>574382.60926456202</v>
      </c>
      <c r="C7330">
        <v>2907694.6519486699</v>
      </c>
      <c r="D7330">
        <v>235.78409450432301</v>
      </c>
      <c r="E7330">
        <v>2.9356128358483602</v>
      </c>
      <c r="F7330">
        <v>-0.213023327422935</v>
      </c>
    </row>
    <row r="7331" spans="1:6" x14ac:dyDescent="0.2">
      <c r="A7331">
        <f t="shared" si="114"/>
        <v>733.00000000009811</v>
      </c>
      <c r="B7331">
        <v>574382.37849012099</v>
      </c>
      <c r="C7331">
        <v>2907694.4692599401</v>
      </c>
      <c r="D7331">
        <v>235.80665644180201</v>
      </c>
      <c r="E7331">
        <v>2.9355043391484399</v>
      </c>
      <c r="F7331">
        <v>-0.212630431406749</v>
      </c>
    </row>
    <row r="7332" spans="1:6" x14ac:dyDescent="0.2">
      <c r="A7332">
        <f t="shared" si="114"/>
        <v>733.10000000009813</v>
      </c>
      <c r="B7332">
        <v>574382.14763065195</v>
      </c>
      <c r="C7332">
        <v>2907694.2867006902</v>
      </c>
      <c r="D7332">
        <v>235.82911862014799</v>
      </c>
      <c r="E7332">
        <v>2.9353958643956299</v>
      </c>
      <c r="F7332">
        <v>-0.21223225497995599</v>
      </c>
    </row>
    <row r="7333" spans="1:6" x14ac:dyDescent="0.2">
      <c r="A7333">
        <f t="shared" si="114"/>
        <v>733.20000000009816</v>
      </c>
      <c r="B7333">
        <v>574381.91668624105</v>
      </c>
      <c r="C7333">
        <v>2907694.10427099</v>
      </c>
      <c r="D7333">
        <v>235.85148057383699</v>
      </c>
      <c r="E7333">
        <v>2.9352873388887599</v>
      </c>
      <c r="F7333">
        <v>-0.211828781210261</v>
      </c>
    </row>
    <row r="7334" spans="1:6" x14ac:dyDescent="0.2">
      <c r="A7334">
        <f t="shared" si="114"/>
        <v>733.30000000009818</v>
      </c>
      <c r="B7334">
        <v>574381.68565698003</v>
      </c>
      <c r="C7334">
        <v>2907693.92197093</v>
      </c>
      <c r="D7334">
        <v>235.87374183747099</v>
      </c>
      <c r="E7334">
        <v>2.9351786819403798</v>
      </c>
      <c r="F7334">
        <v>-0.21141999505046699</v>
      </c>
    </row>
    <row r="7335" spans="1:6" x14ac:dyDescent="0.2">
      <c r="A7335">
        <f t="shared" si="114"/>
        <v>733.4000000000982</v>
      </c>
      <c r="B7335">
        <v>574381.45454296796</v>
      </c>
      <c r="C7335">
        <v>2907693.7398005798</v>
      </c>
      <c r="D7335">
        <v>235.89590194931799</v>
      </c>
      <c r="E7335">
        <v>2.9350698038539802</v>
      </c>
      <c r="F7335">
        <v>-0.211005882577986</v>
      </c>
    </row>
    <row r="7336" spans="1:6" x14ac:dyDescent="0.2">
      <c r="A7336">
        <f t="shared" si="114"/>
        <v>733.50000000009823</v>
      </c>
      <c r="B7336">
        <v>574381.22334431205</v>
      </c>
      <c r="C7336">
        <v>2907693.55776003</v>
      </c>
      <c r="D7336">
        <v>235.917960454666</v>
      </c>
      <c r="E7336">
        <v>2.9349606048084298</v>
      </c>
      <c r="F7336">
        <v>-0.210586430037464</v>
      </c>
    </row>
    <row r="7337" spans="1:6" x14ac:dyDescent="0.2">
      <c r="A7337">
        <f t="shared" si="114"/>
        <v>733.60000000009825</v>
      </c>
      <c r="B7337">
        <v>574380.99206112698</v>
      </c>
      <c r="C7337">
        <v>2907693.3758493499</v>
      </c>
      <c r="D7337">
        <v>235.93991690893699</v>
      </c>
      <c r="E7337">
        <v>2.93485097348319</v>
      </c>
      <c r="F7337">
        <v>-0.21016162271507299</v>
      </c>
    </row>
    <row r="7338" spans="1:6" x14ac:dyDescent="0.2">
      <c r="A7338">
        <f t="shared" si="114"/>
        <v>733.70000000009827</v>
      </c>
      <c r="B7338">
        <v>574380.76069353998</v>
      </c>
      <c r="C7338">
        <v>2907693.19406866</v>
      </c>
      <c r="D7338">
        <v>235.961770880621</v>
      </c>
      <c r="E7338">
        <v>2.9347407848818299</v>
      </c>
      <c r="F7338">
        <v>-0.20973144343851599</v>
      </c>
    </row>
    <row r="7339" spans="1:6" x14ac:dyDescent="0.2">
      <c r="A7339">
        <f t="shared" si="114"/>
        <v>733.80000000009829</v>
      </c>
      <c r="B7339">
        <v>574380.52924168599</v>
      </c>
      <c r="C7339">
        <v>2907693.0124180401</v>
      </c>
      <c r="D7339">
        <v>235.98352195409299</v>
      </c>
      <c r="E7339">
        <v>2.9346298945790301</v>
      </c>
      <c r="F7339">
        <v>-0.20929586909924999</v>
      </c>
    </row>
    <row r="7340" spans="1:6" x14ac:dyDescent="0.2">
      <c r="A7340">
        <f t="shared" si="114"/>
        <v>733.90000000009832</v>
      </c>
      <c r="B7340">
        <v>574380.29770571296</v>
      </c>
      <c r="C7340">
        <v>2907692.8308976102</v>
      </c>
      <c r="D7340">
        <v>236.005169732702</v>
      </c>
      <c r="E7340">
        <v>2.9345178406649901</v>
      </c>
      <c r="F7340">
        <v>-0.208854517294425</v>
      </c>
    </row>
    <row r="7341" spans="1:6" x14ac:dyDescent="0.2">
      <c r="A7341">
        <f t="shared" si="114"/>
        <v>734.00000000009834</v>
      </c>
      <c r="B7341">
        <v>574380.06608578702</v>
      </c>
      <c r="C7341">
        <v>2907692.64950753</v>
      </c>
      <c r="D7341">
        <v>236.02671391685899</v>
      </c>
      <c r="E7341">
        <v>2.9344038111083499</v>
      </c>
      <c r="F7341">
        <v>-0.20840675336233799</v>
      </c>
    </row>
    <row r="7342" spans="1:6" x14ac:dyDescent="0.2">
      <c r="A7342">
        <f t="shared" si="114"/>
        <v>734.10000000009836</v>
      </c>
      <c r="B7342">
        <v>574379.83438210702</v>
      </c>
      <c r="C7342">
        <v>2907692.46824806</v>
      </c>
      <c r="D7342">
        <v>236.04815435402099</v>
      </c>
      <c r="E7342">
        <v>2.9342873368989602</v>
      </c>
      <c r="F7342">
        <v>-0.20795219108948601</v>
      </c>
    </row>
    <row r="7343" spans="1:6" x14ac:dyDescent="0.2">
      <c r="A7343">
        <f t="shared" si="114"/>
        <v>734.20000000009838</v>
      </c>
      <c r="B7343">
        <v>574379.60259489005</v>
      </c>
      <c r="C7343">
        <v>2907692.2871195199</v>
      </c>
      <c r="D7343">
        <v>236.06949099016299</v>
      </c>
      <c r="E7343">
        <v>2.9341681863137801</v>
      </c>
      <c r="F7343">
        <v>-0.20749061498472501</v>
      </c>
    </row>
    <row r="7344" spans="1:6" x14ac:dyDescent="0.2">
      <c r="A7344">
        <f t="shared" si="114"/>
        <v>734.30000000009841</v>
      </c>
      <c r="B7344">
        <v>574379.37072435801</v>
      </c>
      <c r="C7344">
        <v>2907692.1061222502</v>
      </c>
      <c r="D7344">
        <v>236.090723836058</v>
      </c>
      <c r="E7344">
        <v>2.93404619244897</v>
      </c>
      <c r="F7344">
        <v>-0.20702183220333301</v>
      </c>
    </row>
    <row r="7345" spans="1:6" x14ac:dyDescent="0.2">
      <c r="A7345">
        <f t="shared" si="114"/>
        <v>734.40000000009843</v>
      </c>
      <c r="B7345">
        <v>574379.13877074001</v>
      </c>
      <c r="C7345">
        <v>2907691.9252566402</v>
      </c>
      <c r="D7345">
        <v>236.111852962304</v>
      </c>
      <c r="E7345">
        <v>2.9339214580214898</v>
      </c>
      <c r="F7345">
        <v>-0.20654578314983399</v>
      </c>
    </row>
    <row r="7346" spans="1:6" x14ac:dyDescent="0.2">
      <c r="A7346">
        <f t="shared" si="114"/>
        <v>734.50000000009845</v>
      </c>
      <c r="B7346">
        <v>574378.90673425095</v>
      </c>
      <c r="C7346">
        <v>2907691.7445230498</v>
      </c>
      <c r="D7346">
        <v>236.13287847338501</v>
      </c>
      <c r="E7346">
        <v>2.9337942163224202</v>
      </c>
      <c r="F7346">
        <v>-0.20606259632405999</v>
      </c>
    </row>
    <row r="7347" spans="1:6" x14ac:dyDescent="0.2">
      <c r="A7347">
        <f t="shared" si="114"/>
        <v>734.60000000009848</v>
      </c>
      <c r="B7347">
        <v>574378.67461509304</v>
      </c>
      <c r="C7347">
        <v>2907691.5639218302</v>
      </c>
      <c r="D7347">
        <v>236.15380046350501</v>
      </c>
      <c r="E7347">
        <v>2.9336646809034699</v>
      </c>
      <c r="F7347">
        <v>-0.20557242490064101</v>
      </c>
    </row>
    <row r="7348" spans="1:6" x14ac:dyDescent="0.2">
      <c r="A7348">
        <f t="shared" si="114"/>
        <v>734.7000000000985</v>
      </c>
      <c r="B7348">
        <v>574378.44241346105</v>
      </c>
      <c r="C7348">
        <v>2907691.38345331</v>
      </c>
      <c r="D7348">
        <v>236.17461900678401</v>
      </c>
      <c r="E7348">
        <v>2.9335330412518599</v>
      </c>
      <c r="F7348">
        <v>-0.205075406031621</v>
      </c>
    </row>
    <row r="7349" spans="1:6" x14ac:dyDescent="0.2">
      <c r="A7349">
        <f t="shared" si="114"/>
        <v>734.80000000009852</v>
      </c>
      <c r="B7349">
        <v>574378.21012953797</v>
      </c>
      <c r="C7349">
        <v>2907691.2031177902</v>
      </c>
      <c r="D7349">
        <v>236.19533415708</v>
      </c>
      <c r="E7349">
        <v>2.9333994635631799</v>
      </c>
      <c r="F7349">
        <v>-0.204571661027135</v>
      </c>
    </row>
    <row r="7350" spans="1:6" x14ac:dyDescent="0.2">
      <c r="A7350">
        <f t="shared" si="114"/>
        <v>734.90000000009854</v>
      </c>
      <c r="B7350">
        <v>574377.97776350402</v>
      </c>
      <c r="C7350">
        <v>2907691.0229155598</v>
      </c>
      <c r="D7350">
        <v>236.215945948155</v>
      </c>
      <c r="E7350">
        <v>2.93326409235409</v>
      </c>
      <c r="F7350">
        <v>-0.20406129646584401</v>
      </c>
    </row>
    <row r="7351" spans="1:6" x14ac:dyDescent="0.2">
      <c r="A7351">
        <f t="shared" si="114"/>
        <v>735.00000000009857</v>
      </c>
      <c r="B7351">
        <v>574377.74531553104</v>
      </c>
      <c r="C7351">
        <v>2907690.84284687</v>
      </c>
      <c r="D7351">
        <v>236.236454394199</v>
      </c>
      <c r="E7351">
        <v>2.9331270522347102</v>
      </c>
      <c r="F7351">
        <v>-0.20354440549447</v>
      </c>
    </row>
    <row r="7352" spans="1:6" x14ac:dyDescent="0.2">
      <c r="A7352">
        <f t="shared" si="114"/>
        <v>735.10000000009859</v>
      </c>
      <c r="B7352">
        <v>574377.51278578304</v>
      </c>
      <c r="C7352">
        <v>2907690.6629119799</v>
      </c>
      <c r="D7352">
        <v>236.25685949062799</v>
      </c>
      <c r="E7352">
        <v>2.9329884495826</v>
      </c>
      <c r="F7352">
        <v>-0.20302106909509701</v>
      </c>
    </row>
    <row r="7353" spans="1:6" x14ac:dyDescent="0.2">
      <c r="A7353">
        <f t="shared" si="114"/>
        <v>735.20000000009861</v>
      </c>
      <c r="B7353">
        <v>574377.28017442499</v>
      </c>
      <c r="C7353">
        <v>2907690.4831111399</v>
      </c>
      <c r="D7353">
        <v>236.277161215098</v>
      </c>
      <c r="E7353">
        <v>2.9328483740223201</v>
      </c>
      <c r="F7353">
        <v>-0.20249135721886799</v>
      </c>
    </row>
    <row r="7354" spans="1:6" x14ac:dyDescent="0.2">
      <c r="A7354">
        <f t="shared" si="114"/>
        <v>735.30000000009863</v>
      </c>
      <c r="B7354">
        <v>574377.04748161498</v>
      </c>
      <c r="C7354">
        <v>2907690.3034445602</v>
      </c>
      <c r="D7354">
        <v>236.29735952869001</v>
      </c>
      <c r="E7354">
        <v>2.9327068996844501</v>
      </c>
      <c r="F7354">
        <v>-0.20195532977255501</v>
      </c>
    </row>
    <row r="7355" spans="1:6" x14ac:dyDescent="0.2">
      <c r="A7355">
        <f t="shared" si="114"/>
        <v>735.40000000009866</v>
      </c>
      <c r="B7355">
        <v>574376.81470750796</v>
      </c>
      <c r="C7355">
        <v>2907690.1239124699</v>
      </c>
      <c r="D7355">
        <v>236.31745437723799</v>
      </c>
      <c r="E7355">
        <v>2.9325640862440698</v>
      </c>
      <c r="F7355">
        <v>-0.201413037444579</v>
      </c>
    </row>
    <row r="7356" spans="1:6" x14ac:dyDescent="0.2">
      <c r="A7356">
        <f t="shared" si="114"/>
        <v>735.50000000009868</v>
      </c>
      <c r="B7356">
        <v>574376.58185225795</v>
      </c>
      <c r="C7356">
        <v>2907689.9445150699</v>
      </c>
      <c r="D7356">
        <v>236.33744569278099</v>
      </c>
      <c r="E7356">
        <v>2.93241997975039</v>
      </c>
      <c r="F7356">
        <v>-0.200864522377387</v>
      </c>
    </row>
    <row r="7357" spans="1:6" x14ac:dyDescent="0.2">
      <c r="A7357">
        <f t="shared" si="114"/>
        <v>735.6000000000987</v>
      </c>
      <c r="B7357">
        <v>574376.34891601803</v>
      </c>
      <c r="C7357">
        <v>2907689.7652525702</v>
      </c>
      <c r="D7357">
        <v>236.357333395111</v>
      </c>
      <c r="E7357">
        <v>2.93227461326157</v>
      </c>
      <c r="F7357">
        <v>-0.20030981868103101</v>
      </c>
    </row>
    <row r="7358" spans="1:6" x14ac:dyDescent="0.2">
      <c r="A7358">
        <f t="shared" si="114"/>
        <v>735.70000000009873</v>
      </c>
      <c r="B7358">
        <v>574376.11589894001</v>
      </c>
      <c r="C7358">
        <v>2907689.5861251699</v>
      </c>
      <c r="D7358">
        <v>236.377117393405</v>
      </c>
      <c r="E7358">
        <v>2.9321280073015599</v>
      </c>
      <c r="F7358">
        <v>-0.19974895282208699</v>
      </c>
    </row>
    <row r="7359" spans="1:6" x14ac:dyDescent="0.2">
      <c r="A7359">
        <f t="shared" si="114"/>
        <v>735.80000000009875</v>
      </c>
      <c r="B7359">
        <v>574375.882801175</v>
      </c>
      <c r="C7359">
        <v>2907689.40713306</v>
      </c>
      <c r="D7359">
        <v>236.39679758793699</v>
      </c>
      <c r="E7359">
        <v>2.9319801701514501</v>
      </c>
      <c r="F7359">
        <v>-0.19918194386187801</v>
      </c>
    </row>
    <row r="7360" spans="1:6" x14ac:dyDescent="0.2">
      <c r="A7360">
        <f t="shared" si="114"/>
        <v>735.90000000009877</v>
      </c>
      <c r="B7360">
        <v>574375.64962287596</v>
      </c>
      <c r="C7360">
        <v>2907689.2282764399</v>
      </c>
      <c r="D7360">
        <v>236.416373871844</v>
      </c>
      <c r="E7360">
        <v>2.93183109799276</v>
      </c>
      <c r="F7360">
        <v>-0.198608803583222</v>
      </c>
    </row>
    <row r="7361" spans="1:6" x14ac:dyDescent="0.2">
      <c r="A7361">
        <f t="shared" si="114"/>
        <v>736.00000000009879</v>
      </c>
      <c r="B7361">
        <v>574375.41636419599</v>
      </c>
      <c r="C7361">
        <v>2907689.0495554898</v>
      </c>
      <c r="D7361">
        <v>236.43584613295499</v>
      </c>
      <c r="E7361">
        <v>2.9316771331315201</v>
      </c>
      <c r="F7361">
        <v>-0.19798481456406</v>
      </c>
    </row>
    <row r="7362" spans="1:6" x14ac:dyDescent="0.2">
      <c r="A7362">
        <f t="shared" si="114"/>
        <v>736.10000000009882</v>
      </c>
      <c r="B7362">
        <v>574375.18302312098</v>
      </c>
      <c r="C7362">
        <v>2907688.8709743302</v>
      </c>
      <c r="D7362">
        <v>236.455183552671</v>
      </c>
      <c r="E7362">
        <v>2.93152638140785</v>
      </c>
      <c r="F7362">
        <v>-0.197404140094223</v>
      </c>
    </row>
    <row r="7363" spans="1:6" x14ac:dyDescent="0.2">
      <c r="A7363">
        <f t="shared" si="114"/>
        <v>736.20000000009884</v>
      </c>
      <c r="B7363">
        <v>574374.94960226398</v>
      </c>
      <c r="C7363">
        <v>2907688.6925286599</v>
      </c>
      <c r="D7363">
        <v>236.474420589088</v>
      </c>
      <c r="E7363">
        <v>2.9313771425407298</v>
      </c>
      <c r="F7363">
        <v>-0.19686742562197801</v>
      </c>
    </row>
    <row r="7364" spans="1:6" x14ac:dyDescent="0.2">
      <c r="A7364">
        <f t="shared" ref="A7364:A7427" si="115">A7363+0.1</f>
        <v>736.30000000009886</v>
      </c>
      <c r="B7364">
        <v>574374.71610430605</v>
      </c>
      <c r="C7364">
        <v>2907688.5142143499</v>
      </c>
      <c r="D7364">
        <v>236.49359143198899</v>
      </c>
      <c r="E7364">
        <v>2.9312277349430298</v>
      </c>
      <c r="F7364">
        <v>-0.196369271964905</v>
      </c>
    </row>
    <row r="7365" spans="1:6" x14ac:dyDescent="0.2">
      <c r="A7365">
        <f t="shared" si="115"/>
        <v>736.40000000009888</v>
      </c>
      <c r="B7365">
        <v>574374.48253165605</v>
      </c>
      <c r="C7365">
        <v>2907688.3360279701</v>
      </c>
      <c r="D7365">
        <v>236.51272587752101</v>
      </c>
      <c r="E7365">
        <v>2.93107653652691</v>
      </c>
      <c r="F7365">
        <v>-0.195918846954489</v>
      </c>
    </row>
    <row r="7366" spans="1:6" x14ac:dyDescent="0.2">
      <c r="A7366">
        <f t="shared" si="115"/>
        <v>736.50000000009891</v>
      </c>
      <c r="B7366">
        <v>574374.24888727104</v>
      </c>
      <c r="C7366">
        <v>2907688.1579655102</v>
      </c>
      <c r="D7366">
        <v>236.53185943754301</v>
      </c>
      <c r="E7366">
        <v>2.9309217577454798</v>
      </c>
      <c r="F7366">
        <v>-0.19551656532879</v>
      </c>
    </row>
    <row r="7367" spans="1:6" x14ac:dyDescent="0.2">
      <c r="A7367">
        <f t="shared" si="115"/>
        <v>736.60000000009893</v>
      </c>
      <c r="B7367">
        <v>574374.01517416199</v>
      </c>
      <c r="C7367">
        <v>2907687.9800231801</v>
      </c>
      <c r="D7367">
        <v>236.55102723006499</v>
      </c>
      <c r="E7367">
        <v>2.9307616139447301</v>
      </c>
      <c r="F7367">
        <v>-0.195162756313112</v>
      </c>
    </row>
    <row r="7368" spans="1:6" x14ac:dyDescent="0.2">
      <c r="A7368">
        <f t="shared" si="115"/>
        <v>736.70000000009895</v>
      </c>
      <c r="B7368">
        <v>574373.78139539703</v>
      </c>
      <c r="C7368">
        <v>2907687.8021973898</v>
      </c>
      <c r="D7368">
        <v>236.57026394635199</v>
      </c>
      <c r="E7368">
        <v>2.9305943285134002</v>
      </c>
      <c r="F7368">
        <v>-0.19485766578838501</v>
      </c>
    </row>
    <row r="7369" spans="1:6" x14ac:dyDescent="0.2">
      <c r="A7369">
        <f t="shared" si="115"/>
        <v>736.80000000009898</v>
      </c>
      <c r="B7369">
        <v>574373.54755409504</v>
      </c>
      <c r="C7369">
        <v>2907687.6244847798</v>
      </c>
      <c r="D7369">
        <v>236.58960381828501</v>
      </c>
      <c r="E7369">
        <v>2.9304181403442202</v>
      </c>
      <c r="F7369">
        <v>-0.19460146080910601</v>
      </c>
    </row>
    <row r="7370" spans="1:6" x14ac:dyDescent="0.2">
      <c r="A7370">
        <f t="shared" si="115"/>
        <v>736.900000000099</v>
      </c>
      <c r="B7370">
        <v>574373.31365341996</v>
      </c>
      <c r="C7370">
        <v>2907687.4468822</v>
      </c>
      <c r="D7370">
        <v>236.60908058544999</v>
      </c>
      <c r="E7370">
        <v>2.93023136630966</v>
      </c>
      <c r="F7370">
        <v>-0.19439426823842901</v>
      </c>
    </row>
    <row r="7371" spans="1:6" x14ac:dyDescent="0.2">
      <c r="A7371">
        <f t="shared" si="115"/>
        <v>737.00000000009902</v>
      </c>
      <c r="B7371">
        <v>574373.07969657704</v>
      </c>
      <c r="C7371">
        <v>2907687.2693867199</v>
      </c>
      <c r="D7371">
        <v>236.62872745388299</v>
      </c>
      <c r="E7371">
        <v>2.9300328706644798</v>
      </c>
      <c r="F7371">
        <v>-0.19423648421822901</v>
      </c>
    </row>
    <row r="7372" spans="1:6" x14ac:dyDescent="0.2">
      <c r="A7372">
        <f t="shared" si="115"/>
        <v>737.10000000009904</v>
      </c>
      <c r="B7372">
        <v>574372.84568678204</v>
      </c>
      <c r="C7372">
        <v>2907687.0919955699</v>
      </c>
      <c r="D7372">
        <v>236.648576980467</v>
      </c>
      <c r="E7372">
        <v>2.9298213311375001</v>
      </c>
      <c r="F7372">
        <v>-0.19412838366951199</v>
      </c>
    </row>
    <row r="7373" spans="1:6" x14ac:dyDescent="0.2">
      <c r="A7373">
        <f t="shared" si="115"/>
        <v>737.20000000009907</v>
      </c>
      <c r="B7373">
        <v>574372.61162727198</v>
      </c>
      <c r="C7373">
        <v>2907686.9147061598</v>
      </c>
      <c r="D7373">
        <v>236.66866104821801</v>
      </c>
      <c r="E7373">
        <v>2.9295953202446299</v>
      </c>
      <c r="F7373">
        <v>-0.19407020311638401</v>
      </c>
    </row>
    <row r="7374" spans="1:6" x14ac:dyDescent="0.2">
      <c r="A7374">
        <f t="shared" si="115"/>
        <v>737.30000000009909</v>
      </c>
      <c r="B7374">
        <v>574372.37752131803</v>
      </c>
      <c r="C7374">
        <v>2907686.7375160898</v>
      </c>
      <c r="D7374">
        <v>236.68901082513699</v>
      </c>
      <c r="E7374">
        <v>2.9293536248590599</v>
      </c>
      <c r="F7374">
        <v>-0.19406219823923301</v>
      </c>
    </row>
    <row r="7375" spans="1:6" x14ac:dyDescent="0.2">
      <c r="A7375">
        <f t="shared" si="115"/>
        <v>737.40000000009911</v>
      </c>
      <c r="B7375">
        <v>574372.14337220497</v>
      </c>
      <c r="C7375">
        <v>2907686.5604231199</v>
      </c>
      <c r="D7375">
        <v>236.70965670793299</v>
      </c>
      <c r="E7375">
        <v>2.9290951764489699</v>
      </c>
      <c r="F7375">
        <v>-0.19410457166325701</v>
      </c>
    </row>
    <row r="7376" spans="1:6" x14ac:dyDescent="0.2">
      <c r="A7376">
        <f t="shared" si="115"/>
        <v>737.50000000009913</v>
      </c>
      <c r="B7376">
        <v>574371.90918322303</v>
      </c>
      <c r="C7376">
        <v>2907686.3834251701</v>
      </c>
      <c r="D7376">
        <v>236.73062828260299</v>
      </c>
      <c r="E7376">
        <v>2.92881842947912</v>
      </c>
      <c r="F7376">
        <v>-0.19419715281172201</v>
      </c>
    </row>
    <row r="7377" spans="1:6" x14ac:dyDescent="0.2">
      <c r="A7377">
        <f t="shared" si="115"/>
        <v>737.60000000009916</v>
      </c>
      <c r="B7377">
        <v>574371.67495768901</v>
      </c>
      <c r="C7377">
        <v>2907686.2065204</v>
      </c>
      <c r="D7377">
        <v>236.75195437263099</v>
      </c>
      <c r="E7377">
        <v>2.9285217532520198</v>
      </c>
      <c r="F7377">
        <v>-0.19433954287049299</v>
      </c>
    </row>
    <row r="7378" spans="1:6" x14ac:dyDescent="0.2">
      <c r="A7378">
        <f t="shared" si="115"/>
        <v>737.70000000009918</v>
      </c>
      <c r="B7378">
        <v>574371.44069894403</v>
      </c>
      <c r="C7378">
        <v>2907686.0297071799</v>
      </c>
      <c r="D7378">
        <v>236.773663050849</v>
      </c>
      <c r="E7378">
        <v>2.9282036371409399</v>
      </c>
      <c r="F7378">
        <v>-0.19453127661033801</v>
      </c>
    </row>
    <row r="7379" spans="1:6" x14ac:dyDescent="0.2">
      <c r="A7379">
        <f t="shared" si="115"/>
        <v>737.8000000000992</v>
      </c>
      <c r="B7379">
        <v>574371.20641033899</v>
      </c>
      <c r="C7379">
        <v>2907685.8529841201</v>
      </c>
      <c r="D7379">
        <v>236.795781609936</v>
      </c>
      <c r="E7379">
        <v>2.9278626069514999</v>
      </c>
      <c r="F7379">
        <v>-0.194771828001191</v>
      </c>
    </row>
    <row r="7380" spans="1:6" x14ac:dyDescent="0.2">
      <c r="A7380">
        <f t="shared" si="115"/>
        <v>737.90000000009923</v>
      </c>
      <c r="B7380">
        <v>574370.97209523804</v>
      </c>
      <c r="C7380">
        <v>2907685.6763500702</v>
      </c>
      <c r="D7380">
        <v>236.81833653407801</v>
      </c>
      <c r="E7380">
        <v>2.9274972131966499</v>
      </c>
      <c r="F7380">
        <v>-0.195060607513074</v>
      </c>
    </row>
    <row r="7381" spans="1:6" x14ac:dyDescent="0.2">
      <c r="A7381">
        <f t="shared" si="115"/>
        <v>738.00000000009925</v>
      </c>
      <c r="B7381">
        <v>574370.73775700701</v>
      </c>
      <c r="C7381">
        <v>2907685.4998041</v>
      </c>
      <c r="D7381">
        <v>236.841353472771</v>
      </c>
      <c r="E7381">
        <v>2.9271060256159802</v>
      </c>
      <c r="F7381">
        <v>-0.19539696128249401</v>
      </c>
    </row>
    <row r="7382" spans="1:6" x14ac:dyDescent="0.2">
      <c r="A7382">
        <f t="shared" si="115"/>
        <v>738.10000000009927</v>
      </c>
      <c r="B7382">
        <v>574370.50339901901</v>
      </c>
      <c r="C7382">
        <v>2907685.3233455201</v>
      </c>
      <c r="D7382">
        <v>236.86485721629199</v>
      </c>
      <c r="E7382">
        <v>2.92668763073917</v>
      </c>
      <c r="F7382">
        <v>-0.19578017122178701</v>
      </c>
    </row>
    <row r="7383" spans="1:6" x14ac:dyDescent="0.2">
      <c r="A7383">
        <f t="shared" si="115"/>
        <v>738.20000000009929</v>
      </c>
      <c r="B7383">
        <v>574370.26902464696</v>
      </c>
      <c r="C7383">
        <v>2907685.14697388</v>
      </c>
      <c r="D7383">
        <v>236.88887167266</v>
      </c>
      <c r="E7383">
        <v>2.92624063101115</v>
      </c>
      <c r="F7383">
        <v>-0.19620945562591</v>
      </c>
    </row>
    <row r="7384" spans="1:6" x14ac:dyDescent="0.2">
      <c r="A7384">
        <f t="shared" si="115"/>
        <v>738.30000000009932</v>
      </c>
      <c r="B7384">
        <v>574370.03463726398</v>
      </c>
      <c r="C7384">
        <v>2907684.97068894</v>
      </c>
      <c r="D7384">
        <v>236.91341984593299</v>
      </c>
      <c r="E7384">
        <v>2.9257636447435398</v>
      </c>
      <c r="F7384">
        <v>-0.19668397004745</v>
      </c>
    </row>
    <row r="7385" spans="1:6" x14ac:dyDescent="0.2">
      <c r="A7385">
        <f t="shared" si="115"/>
        <v>738.40000000009934</v>
      </c>
      <c r="B7385">
        <v>574369.80024024204</v>
      </c>
      <c r="C7385">
        <v>2907684.7944907299</v>
      </c>
      <c r="D7385">
        <v>236.93852381583</v>
      </c>
      <c r="E7385">
        <v>2.9252553065051501</v>
      </c>
      <c r="F7385">
        <v>-0.19720280831522799</v>
      </c>
    </row>
    <row r="7386" spans="1:6" x14ac:dyDescent="0.2">
      <c r="A7386">
        <f t="shared" si="115"/>
        <v>738.50000000009936</v>
      </c>
      <c r="B7386">
        <v>574369.56583694904</v>
      </c>
      <c r="C7386">
        <v>2907684.6183794802</v>
      </c>
      <c r="D7386">
        <v>236.96420471862601</v>
      </c>
      <c r="E7386">
        <v>2.9247142677360398</v>
      </c>
      <c r="F7386">
        <v>-0.197765003624958</v>
      </c>
    </row>
    <row r="7387" spans="1:6" x14ac:dyDescent="0.2">
      <c r="A7387">
        <f t="shared" si="115"/>
        <v>738.60000000009939</v>
      </c>
      <c r="B7387">
        <v>574369.33143074997</v>
      </c>
      <c r="C7387">
        <v>2907684.44235567</v>
      </c>
      <c r="D7387">
        <v>236.99048272933899</v>
      </c>
      <c r="E7387">
        <v>2.9241391974573201</v>
      </c>
      <c r="F7387">
        <v>-0.19836952965816301</v>
      </c>
    </row>
    <row r="7388" spans="1:6" x14ac:dyDescent="0.2">
      <c r="A7388">
        <f t="shared" si="115"/>
        <v>738.70000000009941</v>
      </c>
      <c r="B7388">
        <v>574369.097025002</v>
      </c>
      <c r="C7388">
        <v>2907684.26642003</v>
      </c>
      <c r="D7388">
        <v>237.017377045204</v>
      </c>
      <c r="E7388">
        <v>2.9235311016345702</v>
      </c>
      <c r="F7388">
        <v>-0.19901184837711899</v>
      </c>
    </row>
    <row r="7389" spans="1:6" x14ac:dyDescent="0.2">
      <c r="A7389">
        <f t="shared" si="115"/>
        <v>738.80000000009943</v>
      </c>
      <c r="B7389">
        <v>574368.86262267199</v>
      </c>
      <c r="C7389">
        <v>2907684.0905736601</v>
      </c>
      <c r="D7389">
        <v>237.04490349964499</v>
      </c>
      <c r="E7389">
        <v>2.92289425340747</v>
      </c>
      <c r="F7389">
        <v>-0.199683384142604</v>
      </c>
    </row>
    <row r="7390" spans="1:6" x14ac:dyDescent="0.2">
      <c r="A7390">
        <f t="shared" si="115"/>
        <v>738.90000000009945</v>
      </c>
      <c r="B7390">
        <v>574368.62822585599</v>
      </c>
      <c r="C7390">
        <v>2907683.9148182198</v>
      </c>
      <c r="D7390">
        <v>237.073071866692</v>
      </c>
      <c r="E7390">
        <v>2.9222329071126198</v>
      </c>
      <c r="F7390">
        <v>-0.200376633250886</v>
      </c>
    </row>
    <row r="7391" spans="1:6" x14ac:dyDescent="0.2">
      <c r="A7391">
        <f t="shared" si="115"/>
        <v>739.00000000009948</v>
      </c>
      <c r="B7391">
        <v>574368.393835856</v>
      </c>
      <c r="C7391">
        <v>2907683.7391557898</v>
      </c>
      <c r="D7391">
        <v>237.10188673167201</v>
      </c>
      <c r="E7391">
        <v>2.9215511736180702</v>
      </c>
      <c r="F7391">
        <v>-0.20108494394496601</v>
      </c>
    </row>
    <row r="7392" spans="1:6" x14ac:dyDescent="0.2">
      <c r="A7392">
        <f t="shared" si="115"/>
        <v>739.1000000000995</v>
      </c>
      <c r="B7392">
        <v>574368.15945325501</v>
      </c>
      <c r="C7392">
        <v>2907683.5635888302</v>
      </c>
      <c r="D7392">
        <v>237.13134819252301</v>
      </c>
      <c r="E7392">
        <v>2.9208529209020102</v>
      </c>
      <c r="F7392">
        <v>-0.20180234779181899</v>
      </c>
    </row>
    <row r="7393" spans="1:6" x14ac:dyDescent="0.2">
      <c r="A7393">
        <f t="shared" si="115"/>
        <v>739.20000000009952</v>
      </c>
      <c r="B7393">
        <v>574367.92507799005</v>
      </c>
      <c r="C7393">
        <v>2907683.3881200398</v>
      </c>
      <c r="D7393">
        <v>237.16145243073001</v>
      </c>
      <c r="E7393">
        <v>2.92014170916829</v>
      </c>
      <c r="F7393">
        <v>-0.20252341623711601</v>
      </c>
    </row>
    <row r="7394" spans="1:6" x14ac:dyDescent="0.2">
      <c r="A7394">
        <f t="shared" si="115"/>
        <v>739.30000000009954</v>
      </c>
      <c r="B7394">
        <v>574367.69070942095</v>
      </c>
      <c r="C7394">
        <v>2907683.2127524</v>
      </c>
      <c r="D7394">
        <v>237.192192172088</v>
      </c>
      <c r="E7394">
        <v>2.9194207501178502</v>
      </c>
      <c r="F7394">
        <v>-0.20324314596667301</v>
      </c>
    </row>
    <row r="7395" spans="1:6" x14ac:dyDescent="0.2">
      <c r="A7395">
        <f t="shared" si="115"/>
        <v>739.40000000009957</v>
      </c>
      <c r="B7395">
        <v>574367.45634639205</v>
      </c>
      <c r="C7395">
        <v>2907683.0374891101</v>
      </c>
      <c r="D7395">
        <v>237.223557059532</v>
      </c>
      <c r="E7395">
        <v>2.9186928842202802</v>
      </c>
      <c r="F7395">
        <v>-0.20395687111986799</v>
      </c>
    </row>
    <row r="7396" spans="1:6" x14ac:dyDescent="0.2">
      <c r="A7396">
        <f t="shared" si="115"/>
        <v>739.50000000009959</v>
      </c>
      <c r="B7396">
        <v>574367.22198729205</v>
      </c>
      <c r="C7396">
        <v>2907682.8623335198</v>
      </c>
      <c r="D7396">
        <v>237.25553395846899</v>
      </c>
      <c r="E7396">
        <v>2.9179605713289498</v>
      </c>
      <c r="F7396">
        <v>-0.20466019939074601</v>
      </c>
    </row>
    <row r="7397" spans="1:6" x14ac:dyDescent="0.2">
      <c r="A7397">
        <f t="shared" si="115"/>
        <v>739.60000000009961</v>
      </c>
      <c r="B7397">
        <v>574366.98763011105</v>
      </c>
      <c r="C7397">
        <v>2907682.6872892198</v>
      </c>
      <c r="D7397">
        <v>237.28810721260299</v>
      </c>
      <c r="E7397">
        <v>2.9172258912892302</v>
      </c>
      <c r="F7397">
        <v>-0.205348968569599</v>
      </c>
    </row>
    <row r="7398" spans="1:6" x14ac:dyDescent="0.2">
      <c r="A7398">
        <f t="shared" si="115"/>
        <v>739.70000000009964</v>
      </c>
      <c r="B7398">
        <v>574366.75327249104</v>
      </c>
      <c r="C7398">
        <v>2907682.5123599302</v>
      </c>
      <c r="D7398">
        <v>237.32125886541999</v>
      </c>
      <c r="E7398">
        <v>2.9164905523436699</v>
      </c>
      <c r="F7398">
        <v>-0.20601922001120801</v>
      </c>
    </row>
    <row r="7399" spans="1:6" x14ac:dyDescent="0.2">
      <c r="A7399">
        <f t="shared" si="115"/>
        <v>739.80000000009966</v>
      </c>
      <c r="B7399">
        <v>574366.518911778</v>
      </c>
      <c r="C7399">
        <v>2907682.3375495598</v>
      </c>
      <c r="D7399">
        <v>237.354968859716</v>
      </c>
      <c r="E7399">
        <v>2.91575580308041</v>
      </c>
      <c r="F7399">
        <v>-0.20666712048194599</v>
      </c>
    </row>
    <row r="7400" spans="1:6" x14ac:dyDescent="0.2">
      <c r="A7400">
        <f t="shared" si="115"/>
        <v>739.90000000009968</v>
      </c>
      <c r="B7400">
        <v>574366.28454507398</v>
      </c>
      <c r="C7400">
        <v>2907682.1628621798</v>
      </c>
      <c r="D7400">
        <v>237.38921524440099</v>
      </c>
      <c r="E7400">
        <v>2.91502276493972</v>
      </c>
      <c r="F7400">
        <v>-0.20728904923407501</v>
      </c>
    </row>
    <row r="7401" spans="1:6" x14ac:dyDescent="0.2">
      <c r="A7401">
        <f t="shared" si="115"/>
        <v>740.0000000000997</v>
      </c>
      <c r="B7401">
        <v>574366.05016926397</v>
      </c>
      <c r="C7401">
        <v>2907681.9883020301</v>
      </c>
      <c r="D7401">
        <v>237.42397434271001</v>
      </c>
      <c r="E7401">
        <v>2.9142924926063598</v>
      </c>
      <c r="F7401">
        <v>-0.207881688539135</v>
      </c>
    </row>
    <row r="7402" spans="1:6" x14ac:dyDescent="0.2">
      <c r="A7402">
        <f t="shared" si="115"/>
        <v>740.10000000009973</v>
      </c>
      <c r="B7402">
        <v>574365.81578104501</v>
      </c>
      <c r="C7402">
        <v>2907681.8138734801</v>
      </c>
      <c r="D7402">
        <v>237.45922090104301</v>
      </c>
      <c r="E7402">
        <v>2.91356587697322</v>
      </c>
      <c r="F7402">
        <v>-0.20844198393963101</v>
      </c>
    </row>
    <row r="7403" spans="1:6" x14ac:dyDescent="0.2">
      <c r="A7403">
        <f t="shared" si="115"/>
        <v>740.20000000009975</v>
      </c>
      <c r="B7403">
        <v>574365.58137696097</v>
      </c>
      <c r="C7403">
        <v>2907681.6395810102</v>
      </c>
      <c r="D7403">
        <v>237.494928259901</v>
      </c>
      <c r="E7403">
        <v>2.9128436797298898</v>
      </c>
      <c r="F7403">
        <v>-0.208967156386205</v>
      </c>
    </row>
    <row r="7404" spans="1:6" x14ac:dyDescent="0.2">
      <c r="A7404">
        <f t="shared" si="115"/>
        <v>740.30000000009977</v>
      </c>
      <c r="B7404">
        <v>574365.34695342905</v>
      </c>
      <c r="C7404">
        <v>2907681.4654291701</v>
      </c>
      <c r="D7404">
        <v>237.531068531655</v>
      </c>
      <c r="E7404">
        <v>2.9121266496753799</v>
      </c>
      <c r="F7404">
        <v>-0.20945474382828599</v>
      </c>
    </row>
    <row r="7405" spans="1:6" x14ac:dyDescent="0.2">
      <c r="A7405">
        <f t="shared" si="115"/>
        <v>740.40000000009979</v>
      </c>
      <c r="B7405">
        <v>574365.11250676401</v>
      </c>
      <c r="C7405">
        <v>2907681.2914225901</v>
      </c>
      <c r="D7405">
        <v>237.56761277730601</v>
      </c>
      <c r="E7405">
        <v>2.9114155820938898</v>
      </c>
      <c r="F7405">
        <v>-0.20990267650875</v>
      </c>
    </row>
    <row r="7406" spans="1:6" x14ac:dyDescent="0.2">
      <c r="A7406">
        <f t="shared" si="115"/>
        <v>740.50000000009982</v>
      </c>
      <c r="B7406">
        <v>574364.87803320098</v>
      </c>
      <c r="C7406">
        <v>2907681.1175659001</v>
      </c>
      <c r="D7406">
        <v>237.60453117597601</v>
      </c>
      <c r="E7406">
        <v>2.91071089535173</v>
      </c>
      <c r="F7406">
        <v>-0.21030909165036801</v>
      </c>
    </row>
    <row r="7407" spans="1:6" x14ac:dyDescent="0.2">
      <c r="A7407">
        <f t="shared" si="115"/>
        <v>740.60000000009984</v>
      </c>
      <c r="B7407">
        <v>574364.64352893899</v>
      </c>
      <c r="C7407">
        <v>2907680.94386377</v>
      </c>
      <c r="D7407">
        <v>237.64179325610201</v>
      </c>
      <c r="E7407">
        <v>2.9100126674324298</v>
      </c>
      <c r="F7407">
        <v>-0.21067241040308399</v>
      </c>
    </row>
    <row r="7408" spans="1:6" x14ac:dyDescent="0.2">
      <c r="A7408">
        <f t="shared" si="115"/>
        <v>740.70000000009986</v>
      </c>
      <c r="B7408">
        <v>574364.40899018606</v>
      </c>
      <c r="C7408">
        <v>2907680.77032087</v>
      </c>
      <c r="D7408">
        <v>237.67936810846001</v>
      </c>
      <c r="E7408">
        <v>2.9093208405760902</v>
      </c>
      <c r="F7408">
        <v>-0.210991333724315</v>
      </c>
    </row>
    <row r="7409" spans="1:6" x14ac:dyDescent="0.2">
      <c r="A7409">
        <f t="shared" si="115"/>
        <v>740.80000000009989</v>
      </c>
      <c r="B7409">
        <v>574364.17441318801</v>
      </c>
      <c r="C7409">
        <v>2907680.5969418599</v>
      </c>
      <c r="D7409">
        <v>237.71722459645201</v>
      </c>
      <c r="E7409">
        <v>2.9086352563137101</v>
      </c>
      <c r="F7409">
        <v>-0.21126484757619199</v>
      </c>
    </row>
    <row r="7410" spans="1:6" x14ac:dyDescent="0.2">
      <c r="A7410">
        <f t="shared" si="115"/>
        <v>740.90000000009991</v>
      </c>
      <c r="B7410">
        <v>574363.939794256</v>
      </c>
      <c r="C7410">
        <v>2907680.4237313601</v>
      </c>
      <c r="D7410">
        <v>237.75533156131499</v>
      </c>
      <c r="E7410">
        <v>2.9079556842059899</v>
      </c>
      <c r="F7410">
        <v>-0.21149222263203701</v>
      </c>
    </row>
    <row r="7411" spans="1:6" x14ac:dyDescent="0.2">
      <c r="A7411">
        <f t="shared" si="115"/>
        <v>741.00000000009993</v>
      </c>
      <c r="B7411">
        <v>574363.70512978197</v>
      </c>
      <c r="C7411">
        <v>2907680.2506939699</v>
      </c>
      <c r="D7411">
        <v>237.79365801987601</v>
      </c>
      <c r="E7411">
        <v>2.9072818465228698</v>
      </c>
      <c r="F7411">
        <v>-0.21167300915245299</v>
      </c>
    </row>
    <row r="7412" spans="1:6" x14ac:dyDescent="0.2">
      <c r="A7412">
        <f t="shared" si="115"/>
        <v>741.10000000009995</v>
      </c>
      <c r="B7412">
        <v>574363.47041626403</v>
      </c>
      <c r="C7412">
        <v>2907680.0778342099</v>
      </c>
      <c r="D7412">
        <v>237.83217335245001</v>
      </c>
      <c r="E7412">
        <v>2.9066134394390999</v>
      </c>
      <c r="F7412">
        <v>-0.211807027576532</v>
      </c>
    </row>
    <row r="7413" spans="1:6" x14ac:dyDescent="0.2">
      <c r="A7413">
        <f t="shared" si="115"/>
        <v>741.20000000009998</v>
      </c>
      <c r="B7413">
        <v>574363.23565031402</v>
      </c>
      <c r="C7413">
        <v>2907679.9051565202</v>
      </c>
      <c r="D7413">
        <v>237.87084747864</v>
      </c>
      <c r="E7413">
        <v>2.9059501509943799</v>
      </c>
      <c r="F7413">
        <v>-0.211894355417314</v>
      </c>
    </row>
    <row r="7414" spans="1:6" x14ac:dyDescent="0.2">
      <c r="A7414">
        <f t="shared" si="115"/>
        <v>741.3000000001</v>
      </c>
      <c r="B7414">
        <v>574363.00082867697</v>
      </c>
      <c r="C7414">
        <v>2907679.7326651998</v>
      </c>
      <c r="D7414">
        <v>237.909651019091</v>
      </c>
      <c r="E7414">
        <v>2.9052916759688201</v>
      </c>
      <c r="F7414">
        <v>-0.21193531105632399</v>
      </c>
    </row>
    <row r="7415" spans="1:6" x14ac:dyDescent="0.2">
      <c r="A7415">
        <f t="shared" si="115"/>
        <v>741.40000000010002</v>
      </c>
      <c r="B7415">
        <v>574362.76594823704</v>
      </c>
      <c r="C7415">
        <v>2907679.5603644699</v>
      </c>
      <c r="D7415">
        <v>237.948555441629</v>
      </c>
      <c r="E7415">
        <v>2.9046377278058899</v>
      </c>
      <c r="F7415">
        <v>-0.211930435045525</v>
      </c>
    </row>
    <row r="7416" spans="1:6" x14ac:dyDescent="0.2">
      <c r="A7416">
        <f t="shared" si="115"/>
        <v>741.50000000010004</v>
      </c>
      <c r="B7416">
        <v>574362.53100602503</v>
      </c>
      <c r="C7416">
        <v>2907679.3882583799</v>
      </c>
      <c r="D7416">
        <v>237.98753319063101</v>
      </c>
      <c r="E7416">
        <v>2.9039880477260001</v>
      </c>
      <c r="F7416">
        <v>-0.211880469543199</v>
      </c>
    </row>
    <row r="7417" spans="1:6" x14ac:dyDescent="0.2">
      <c r="A7417">
        <f t="shared" si="115"/>
        <v>741.60000000010007</v>
      </c>
      <c r="B7417">
        <v>574362.295999225</v>
      </c>
      <c r="C7417">
        <v>2907679.2163508399</v>
      </c>
      <c r="D7417">
        <v>238.026557798879</v>
      </c>
      <c r="E7417">
        <v>2.9033424111964798</v>
      </c>
      <c r="F7417">
        <v>-0.21178633649931</v>
      </c>
    </row>
    <row r="7418" spans="1:6" x14ac:dyDescent="0.2">
      <c r="A7418">
        <f t="shared" si="115"/>
        <v>741.70000000010009</v>
      </c>
      <c r="B7418">
        <v>574362.06092517602</v>
      </c>
      <c r="C7418">
        <v>2907679.04464558</v>
      </c>
      <c r="D7418">
        <v>238.065603981615</v>
      </c>
      <c r="E7418">
        <v>2.9027006319421398</v>
      </c>
      <c r="F7418">
        <v>-0.21164911514782001</v>
      </c>
    </row>
    <row r="7419" spans="1:6" x14ac:dyDescent="0.2">
      <c r="A7419">
        <f t="shared" si="115"/>
        <v>741.80000000010011</v>
      </c>
      <c r="B7419">
        <v>574361.82578137401</v>
      </c>
      <c r="C7419">
        <v>2907678.87314614</v>
      </c>
      <c r="D7419">
        <v>238.10464771285999</v>
      </c>
      <c r="E7419">
        <v>2.9020625636752002</v>
      </c>
      <c r="F7419">
        <v>-0.21147001930044201</v>
      </c>
    </row>
    <row r="7420" spans="1:6" x14ac:dyDescent="0.2">
      <c r="A7420">
        <f t="shared" si="115"/>
        <v>741.90000000010014</v>
      </c>
      <c r="B7420">
        <v>574361.59056547005</v>
      </c>
      <c r="C7420">
        <v>2907678.70185591</v>
      </c>
      <c r="D7420">
        <v>238.14366628444299</v>
      </c>
      <c r="E7420">
        <v>2.9014280996790101</v>
      </c>
      <c r="F7420">
        <v>-0.21125037484655099</v>
      </c>
    </row>
    <row r="7421" spans="1:6" x14ac:dyDescent="0.2">
      <c r="A7421">
        <f t="shared" si="115"/>
        <v>742.00000000010016</v>
      </c>
      <c r="B7421">
        <v>574361.35527526797</v>
      </c>
      <c r="C7421">
        <v>2907678.5307780299</v>
      </c>
      <c r="D7421">
        <v>238.18263834846601</v>
      </c>
      <c r="E7421">
        <v>2.9007971702580901</v>
      </c>
      <c r="F7421">
        <v>-0.21099159776714199</v>
      </c>
    </row>
    <row r="7422" spans="1:6" x14ac:dyDescent="0.2">
      <c r="A7422">
        <f t="shared" si="115"/>
        <v>742.10000000010018</v>
      </c>
      <c r="B7422">
        <v>574361.11990872398</v>
      </c>
      <c r="C7422">
        <v>2907678.3599155</v>
      </c>
      <c r="D7422">
        <v>238.22154394419201</v>
      </c>
      <c r="E7422">
        <v>2.90016973778686</v>
      </c>
      <c r="F7422">
        <v>-0.21069517274531699</v>
      </c>
    </row>
    <row r="7423" spans="1:6" x14ac:dyDescent="0.2">
      <c r="A7423">
        <f t="shared" si="115"/>
        <v>742.2000000001002</v>
      </c>
      <c r="B7423">
        <v>574360.88446394098</v>
      </c>
      <c r="C7423">
        <v>2907678.1892710598</v>
      </c>
      <c r="D7423">
        <v>238.26036451055899</v>
      </c>
      <c r="E7423">
        <v>2.8995457883969</v>
      </c>
      <c r="F7423">
        <v>-0.210362632150257</v>
      </c>
    </row>
    <row r="7424" spans="1:6" x14ac:dyDescent="0.2">
      <c r="A7424">
        <f t="shared" si="115"/>
        <v>742.30000000010023</v>
      </c>
      <c r="B7424">
        <v>574360.64893916098</v>
      </c>
      <c r="C7424">
        <v>2907678.01884729</v>
      </c>
      <c r="D7424">
        <v>238.299082885676</v>
      </c>
      <c r="E7424">
        <v>2.8989253175009599</v>
      </c>
      <c r="F7424">
        <v>-0.20999553439864299</v>
      </c>
    </row>
    <row r="7425" spans="1:6" x14ac:dyDescent="0.2">
      <c r="A7425">
        <f t="shared" si="115"/>
        <v>742.40000000010025</v>
      </c>
      <c r="B7425">
        <v>574360.41333276895</v>
      </c>
      <c r="C7425">
        <v>2907677.8486465602</v>
      </c>
      <c r="D7425">
        <v>238.33768329490201</v>
      </c>
      <c r="E7425">
        <v>2.8983083006411299</v>
      </c>
      <c r="F7425">
        <v>-0.20959543835627301</v>
      </c>
    </row>
    <row r="7426" spans="1:6" x14ac:dyDescent="0.2">
      <c r="A7426">
        <f t="shared" si="115"/>
        <v>742.50000000010027</v>
      </c>
      <c r="B7426">
        <v>574360.17764328199</v>
      </c>
      <c r="C7426">
        <v>2907677.6786710401</v>
      </c>
      <c r="D7426">
        <v>238.37615132954301</v>
      </c>
      <c r="E7426">
        <v>2.8976943223099099</v>
      </c>
      <c r="F7426">
        <v>-0.20916390864431</v>
      </c>
    </row>
    <row r="7427" spans="1:6" x14ac:dyDescent="0.2">
      <c r="A7427">
        <f t="shared" si="115"/>
        <v>742.60000000010029</v>
      </c>
      <c r="B7427">
        <v>574359.941869381</v>
      </c>
      <c r="C7427">
        <v>2907677.5089227301</v>
      </c>
      <c r="D7427">
        <v>238.41447389483599</v>
      </c>
      <c r="E7427">
        <v>2.8970817137057798</v>
      </c>
      <c r="F7427">
        <v>-0.20870264195969301</v>
      </c>
    </row>
    <row r="7428" spans="1:6" x14ac:dyDescent="0.2">
      <c r="A7428">
        <f t="shared" ref="A7428:A7491" si="116">A7427+0.1</f>
        <v>742.70000000010032</v>
      </c>
      <c r="B7428">
        <v>574359.70601002104</v>
      </c>
      <c r="C7428">
        <v>2907677.3394035501</v>
      </c>
      <c r="D7428">
        <v>238.452639073988</v>
      </c>
      <c r="E7428">
        <v>2.8964695781435101</v>
      </c>
      <c r="F7428">
        <v>-0.20821315429510001</v>
      </c>
    </row>
    <row r="7429" spans="1:6" x14ac:dyDescent="0.2">
      <c r="A7429">
        <f t="shared" si="116"/>
        <v>742.80000000010034</v>
      </c>
      <c r="B7429">
        <v>574359.47006435296</v>
      </c>
      <c r="C7429">
        <v>2907677.1701152502</v>
      </c>
      <c r="D7429">
        <v>238.49063615039501</v>
      </c>
      <c r="E7429">
        <v>2.8958572160059499</v>
      </c>
      <c r="F7429">
        <v>-0.20769685002704999</v>
      </c>
    </row>
    <row r="7430" spans="1:6" x14ac:dyDescent="0.2">
      <c r="A7430">
        <f t="shared" si="116"/>
        <v>742.90000000010036</v>
      </c>
      <c r="B7430">
        <v>574359.23403169203</v>
      </c>
      <c r="C7430">
        <v>2907677.00105948</v>
      </c>
      <c r="D7430">
        <v>238.528455582292</v>
      </c>
      <c r="E7430">
        <v>2.8952450775311802</v>
      </c>
      <c r="F7430">
        <v>-0.20715527599368599</v>
      </c>
    </row>
    <row r="7431" spans="1:6" x14ac:dyDescent="0.2">
      <c r="A7431">
        <f t="shared" si="116"/>
        <v>743.00000000010039</v>
      </c>
      <c r="B7431">
        <v>574358.99791142798</v>
      </c>
      <c r="C7431">
        <v>2907676.8322376902</v>
      </c>
      <c r="D7431">
        <v>238.566088959426</v>
      </c>
      <c r="E7431">
        <v>2.8946337760283498</v>
      </c>
      <c r="F7431">
        <v>-0.206589782653748</v>
      </c>
    </row>
    <row r="7432" spans="1:6" x14ac:dyDescent="0.2">
      <c r="A7432">
        <f t="shared" si="116"/>
        <v>743.10000000010041</v>
      </c>
      <c r="B7432">
        <v>574358.76170299598</v>
      </c>
      <c r="C7432">
        <v>2907676.6636511702</v>
      </c>
      <c r="D7432">
        <v>238.60352899281901</v>
      </c>
      <c r="E7432">
        <v>2.8940237917510498</v>
      </c>
      <c r="F7432">
        <v>-0.20600168614230699</v>
      </c>
    </row>
    <row r="7433" spans="1:6" x14ac:dyDescent="0.2">
      <c r="A7433">
        <f t="shared" si="116"/>
        <v>743.20000000010043</v>
      </c>
      <c r="B7433">
        <v>574358.525405881</v>
      </c>
      <c r="C7433">
        <v>2907676.4953009998</v>
      </c>
      <c r="D7433">
        <v>238.64076944581001</v>
      </c>
      <c r="E7433">
        <v>2.8934155618964801</v>
      </c>
      <c r="F7433">
        <v>-0.205404423501067</v>
      </c>
    </row>
    <row r="7434" spans="1:6" x14ac:dyDescent="0.2">
      <c r="A7434">
        <f t="shared" si="116"/>
        <v>743.30000000010045</v>
      </c>
      <c r="B7434">
        <v>574358.28902025102</v>
      </c>
      <c r="C7434">
        <v>2907676.3271871102</v>
      </c>
      <c r="D7434">
        <v>238.67781341313301</v>
      </c>
      <c r="E7434">
        <v>2.8928092578443798</v>
      </c>
      <c r="F7434">
        <v>-0.20478778941515199</v>
      </c>
    </row>
    <row r="7435" spans="1:6" x14ac:dyDescent="0.2">
      <c r="A7435">
        <f t="shared" si="116"/>
        <v>743.40000000010048</v>
      </c>
      <c r="B7435">
        <v>574358.05254571501</v>
      </c>
      <c r="C7435">
        <v>2907676.1593102901</v>
      </c>
      <c r="D7435">
        <v>238.714656863708</v>
      </c>
      <c r="E7435">
        <v>2.89220518941117</v>
      </c>
      <c r="F7435">
        <v>-0.20415290238328401</v>
      </c>
    </row>
    <row r="7436" spans="1:6" x14ac:dyDescent="0.2">
      <c r="A7436">
        <f t="shared" si="116"/>
        <v>743.5000000001005</v>
      </c>
      <c r="B7436">
        <v>574357.81598193105</v>
      </c>
      <c r="C7436">
        <v>2907675.9916711901</v>
      </c>
      <c r="D7436">
        <v>238.75129656852701</v>
      </c>
      <c r="E7436">
        <v>2.8916036209495601</v>
      </c>
      <c r="F7436">
        <v>-0.20350074902797299</v>
      </c>
    </row>
    <row r="7437" spans="1:6" x14ac:dyDescent="0.2">
      <c r="A7437">
        <f t="shared" si="116"/>
        <v>743.60000000010052</v>
      </c>
      <c r="B7437">
        <v>574357.579328591</v>
      </c>
      <c r="C7437">
        <v>2907675.8242703602</v>
      </c>
      <c r="D7437">
        <v>238.787729983004</v>
      </c>
      <c r="E7437">
        <v>2.8910047819381801</v>
      </c>
      <c r="F7437">
        <v>-0.202832275014316</v>
      </c>
    </row>
    <row r="7438" spans="1:6" x14ac:dyDescent="0.2">
      <c r="A7438">
        <f t="shared" si="116"/>
        <v>743.70000000010054</v>
      </c>
      <c r="B7438">
        <v>574357.34258542699</v>
      </c>
      <c r="C7438">
        <v>2907675.6571082501</v>
      </c>
      <c r="D7438">
        <v>238.823955196078</v>
      </c>
      <c r="E7438">
        <v>2.8904088692285801</v>
      </c>
      <c r="F7438">
        <v>-0.20214837284575901</v>
      </c>
    </row>
    <row r="7439" spans="1:6" x14ac:dyDescent="0.2">
      <c r="A7439">
        <f t="shared" si="116"/>
        <v>743.80000000010057</v>
      </c>
      <c r="B7439">
        <v>574357.10575220396</v>
      </c>
      <c r="C7439">
        <v>2907675.4901852198</v>
      </c>
      <c r="D7439">
        <v>238.85997087339899</v>
      </c>
      <c r="E7439">
        <v>2.8898160495846099</v>
      </c>
      <c r="F7439">
        <v>-0.20144988134066699</v>
      </c>
    </row>
    <row r="7440" spans="1:6" x14ac:dyDescent="0.2">
      <c r="A7440">
        <f t="shared" si="116"/>
        <v>743.90000000010059</v>
      </c>
      <c r="B7440">
        <v>574356.86882871902</v>
      </c>
      <c r="C7440">
        <v>2907675.3235015301</v>
      </c>
      <c r="D7440">
        <v>238.895776202511</v>
      </c>
      <c r="E7440">
        <v>2.8892264618375201</v>
      </c>
      <c r="F7440">
        <v>-0.20073758557005</v>
      </c>
    </row>
    <row r="7441" spans="1:6" x14ac:dyDescent="0.2">
      <c r="A7441">
        <f t="shared" si="116"/>
        <v>744.00000000010061</v>
      </c>
      <c r="B7441">
        <v>574356.63181480195</v>
      </c>
      <c r="C7441">
        <v>2907675.1570573901</v>
      </c>
      <c r="D7441">
        <v>238.93137084010399</v>
      </c>
      <c r="E7441">
        <v>2.8886402187746998</v>
      </c>
      <c r="F7441">
        <v>-0.20001221731527799</v>
      </c>
    </row>
    <row r="7442" spans="1:6" x14ac:dyDescent="0.2">
      <c r="A7442">
        <f t="shared" si="116"/>
        <v>744.10000000010064</v>
      </c>
      <c r="B7442">
        <v>574356.39471030899</v>
      </c>
      <c r="C7442">
        <v>2907674.9908528998</v>
      </c>
      <c r="D7442">
        <v>238.966754861487</v>
      </c>
      <c r="E7442">
        <v>2.8880574088233999</v>
      </c>
      <c r="F7442">
        <v>-0.19927445595048299</v>
      </c>
    </row>
    <row r="7443" spans="1:6" x14ac:dyDescent="0.2">
      <c r="A7443">
        <f t="shared" si="116"/>
        <v>744.20000000010066</v>
      </c>
      <c r="B7443">
        <v>574356.15751512395</v>
      </c>
      <c r="C7443">
        <v>2907674.8248881302</v>
      </c>
      <c r="D7443">
        <v>239.00192871240901</v>
      </c>
      <c r="E7443">
        <v>2.8874780975652099</v>
      </c>
      <c r="F7443">
        <v>-0.19852492968233501</v>
      </c>
    </row>
    <row r="7444" spans="1:6" x14ac:dyDescent="0.2">
      <c r="A7444">
        <f t="shared" si="116"/>
        <v>744.30000000010068</v>
      </c>
      <c r="B7444">
        <v>574355.92022915406</v>
      </c>
      <c r="C7444">
        <v>2907674.6591631002</v>
      </c>
      <c r="D7444">
        <v>239.036893163299</v>
      </c>
      <c r="E7444">
        <v>2.88690232909802</v>
      </c>
      <c r="F7444">
        <v>-0.197764217085969</v>
      </c>
    </row>
    <row r="7445" spans="1:6" x14ac:dyDescent="0.2">
      <c r="A7445">
        <f t="shared" si="116"/>
        <v>744.4000000001007</v>
      </c>
      <c r="B7445">
        <v>574355.68285233004</v>
      </c>
      <c r="C7445">
        <v>2907674.4936777502</v>
      </c>
      <c r="D7445">
        <v>239.071649265985</v>
      </c>
      <c r="E7445">
        <v>2.88633012725017</v>
      </c>
      <c r="F7445">
        <v>-0.19699284888756699</v>
      </c>
    </row>
    <row r="7446" spans="1:6" x14ac:dyDescent="0.2">
      <c r="A7446">
        <f t="shared" si="116"/>
        <v>744.50000000010073</v>
      </c>
      <c r="B7446">
        <v>574355.44538460404</v>
      </c>
      <c r="C7446">
        <v>2907674.3284319998</v>
      </c>
      <c r="D7446">
        <v>239.10619831292601</v>
      </c>
      <c r="E7446">
        <v>2.8857614966429801</v>
      </c>
      <c r="F7446">
        <v>-0.19621130995754801</v>
      </c>
    </row>
    <row r="7447" spans="1:6" x14ac:dyDescent="0.2">
      <c r="A7447">
        <f t="shared" si="116"/>
        <v>744.60000000010075</v>
      </c>
      <c r="B7447">
        <v>574355.20782594499</v>
      </c>
      <c r="C7447">
        <v>2907674.1634257399</v>
      </c>
      <c r="D7447">
        <v>239.14054179896499</v>
      </c>
      <c r="E7447">
        <v>2.8851964235886598</v>
      </c>
      <c r="F7447">
        <v>-0.195420041464926</v>
      </c>
    </row>
    <row r="7448" spans="1:6" x14ac:dyDescent="0.2">
      <c r="A7448">
        <f t="shared" si="116"/>
        <v>744.70000000010077</v>
      </c>
      <c r="B7448">
        <v>574354.97017634404</v>
      </c>
      <c r="C7448">
        <v>2907673.9986588098</v>
      </c>
      <c r="D7448">
        <v>239.174681385588</v>
      </c>
      <c r="E7448">
        <v>2.8846348768064698</v>
      </c>
      <c r="F7448">
        <v>-0.19461944316791099</v>
      </c>
    </row>
    <row r="7449" spans="1:6" x14ac:dyDescent="0.2">
      <c r="A7449">
        <f t="shared" si="116"/>
        <v>744.80000000010079</v>
      </c>
      <c r="B7449">
        <v>574354.732435807</v>
      </c>
      <c r="C7449">
        <v>2907673.8341310401</v>
      </c>
      <c r="D7449">
        <v>239.20861886766801</v>
      </c>
      <c r="E7449">
        <v>2.8840768079338299</v>
      </c>
      <c r="F7449">
        <v>-0.19380987581706399</v>
      </c>
    </row>
    <row r="7450" spans="1:6" x14ac:dyDescent="0.2">
      <c r="A7450">
        <f t="shared" si="116"/>
        <v>744.90000000010082</v>
      </c>
      <c r="B7450">
        <v>574354.49460435496</v>
      </c>
      <c r="C7450">
        <v>2907673.6698422302</v>
      </c>
      <c r="D7450">
        <v>239.24235614263901</v>
      </c>
      <c r="E7450">
        <v>2.88352215180111</v>
      </c>
      <c r="F7450">
        <v>-0.19299166364112799</v>
      </c>
    </row>
    <row r="7451" spans="1:6" x14ac:dyDescent="0.2">
      <c r="A7451">
        <f t="shared" si="116"/>
        <v>745.00000000010084</v>
      </c>
      <c r="B7451">
        <v>574354.25668202701</v>
      </c>
      <c r="C7451">
        <v>2907673.5057921601</v>
      </c>
      <c r="D7451">
        <v>239.27589518204101</v>
      </c>
      <c r="E7451">
        <v>2.88297082643231</v>
      </c>
      <c r="F7451">
        <v>-0.192165096901488</v>
      </c>
    </row>
    <row r="7452" spans="1:6" x14ac:dyDescent="0.2">
      <c r="A7452">
        <f t="shared" si="116"/>
        <v>745.10000000010086</v>
      </c>
      <c r="B7452">
        <v>574354.01866887498</v>
      </c>
      <c r="C7452">
        <v>2907673.3419806198</v>
      </c>
      <c r="D7452">
        <v>239.30923800536601</v>
      </c>
      <c r="E7452">
        <v>2.8824227327224099</v>
      </c>
      <c r="F7452">
        <v>-0.191330434502133</v>
      </c>
    </row>
    <row r="7453" spans="1:6" x14ac:dyDescent="0.2">
      <c r="A7453">
        <f t="shared" si="116"/>
        <v>745.20000000010089</v>
      </c>
      <c r="B7453">
        <v>574353.78056496405</v>
      </c>
      <c r="C7453">
        <v>2907673.1784073701</v>
      </c>
      <c r="D7453">
        <v>239.34238665610999</v>
      </c>
      <c r="E7453">
        <v>2.8818777537277902</v>
      </c>
      <c r="F7453">
        <v>-0.19048790664227599</v>
      </c>
    </row>
    <row r="7454" spans="1:6" x14ac:dyDescent="0.2">
      <c r="A7454">
        <f t="shared" si="116"/>
        <v>745.30000000010091</v>
      </c>
      <c r="B7454">
        <v>574353.54237037804</v>
      </c>
      <c r="C7454">
        <v>2907673.0150721599</v>
      </c>
      <c r="D7454">
        <v>239.37534317992601</v>
      </c>
      <c r="E7454">
        <v>2.8813357534860198</v>
      </c>
      <c r="F7454">
        <v>-0.189637717513256</v>
      </c>
    </row>
    <row r="7455" spans="1:6" x14ac:dyDescent="0.2">
      <c r="A7455">
        <f t="shared" si="116"/>
        <v>745.40000000010093</v>
      </c>
      <c r="B7455">
        <v>574353.30408521101</v>
      </c>
      <c r="C7455">
        <v>2907672.8519747602</v>
      </c>
      <c r="D7455">
        <v>239.40810960477199</v>
      </c>
      <c r="E7455">
        <v>2.8807965752523801</v>
      </c>
      <c r="F7455">
        <v>-0.18878004804878301</v>
      </c>
    </row>
    <row r="7456" spans="1:6" x14ac:dyDescent="0.2">
      <c r="A7456">
        <f t="shared" si="116"/>
        <v>745.50000000010095</v>
      </c>
      <c r="B7456">
        <v>574353.06570957601</v>
      </c>
      <c r="C7456">
        <v>2907672.6891149301</v>
      </c>
      <c r="D7456">
        <v>239.44068792291199</v>
      </c>
      <c r="E7456">
        <v>2.88026003899405</v>
      </c>
      <c r="F7456">
        <v>-0.18791505872383901</v>
      </c>
    </row>
    <row r="7457" spans="1:6" x14ac:dyDescent="0.2">
      <c r="A7457">
        <f t="shared" si="116"/>
        <v>745.60000000010098</v>
      </c>
      <c r="B7457">
        <v>574352.82724359899</v>
      </c>
      <c r="C7457">
        <v>2907672.5264924299</v>
      </c>
      <c r="D7457">
        <v>239.473080074623</v>
      </c>
      <c r="E7457">
        <v>2.8797259379201998</v>
      </c>
      <c r="F7457">
        <v>-0.187042892449551</v>
      </c>
    </row>
    <row r="7458" spans="1:6" x14ac:dyDescent="0.2">
      <c r="A7458">
        <f t="shared" si="116"/>
        <v>745.700000000101</v>
      </c>
      <c r="B7458">
        <v>574352.58868742897</v>
      </c>
      <c r="C7458">
        <v>2907672.36410703</v>
      </c>
      <c r="D7458">
        <v>239.50528793343801</v>
      </c>
      <c r="E7458">
        <v>2.8791940337160602</v>
      </c>
      <c r="F7458">
        <v>-0.186163677596801</v>
      </c>
    </row>
    <row r="7459" spans="1:6" x14ac:dyDescent="0.2">
      <c r="A7459">
        <f t="shared" si="116"/>
        <v>745.80000000010102</v>
      </c>
      <c r="B7459">
        <v>574352.35004122998</v>
      </c>
      <c r="C7459">
        <v>2907672.2019585101</v>
      </c>
      <c r="D7459">
        <v>239.53731329272199</v>
      </c>
      <c r="E7459">
        <v>2.87866404997055</v>
      </c>
      <c r="F7459">
        <v>-0.185277531223386</v>
      </c>
    </row>
    <row r="7460" spans="1:6" x14ac:dyDescent="0.2">
      <c r="A7460">
        <f t="shared" si="116"/>
        <v>745.90000000010104</v>
      </c>
      <c r="B7460">
        <v>574352.111305192</v>
      </c>
      <c r="C7460">
        <v>2907672.04004665</v>
      </c>
      <c r="D7460">
        <v>239.56915785331901</v>
      </c>
      <c r="E7460">
        <v>2.8781356629658599</v>
      </c>
      <c r="F7460">
        <v>-0.18438456264042</v>
      </c>
    </row>
    <row r="7461" spans="1:6" x14ac:dyDescent="0.2">
      <c r="A7461">
        <f t="shared" si="116"/>
        <v>746.00000000010107</v>
      </c>
      <c r="B7461">
        <v>574351.87247953296</v>
      </c>
      <c r="C7461">
        <v>2907671.8783712601</v>
      </c>
      <c r="D7461">
        <v>239.60082321195699</v>
      </c>
      <c r="E7461">
        <v>2.8776084883658499</v>
      </c>
      <c r="F7461">
        <v>-0.18348487755932999</v>
      </c>
    </row>
    <row r="7462" spans="1:6" x14ac:dyDescent="0.2">
      <c r="A7462">
        <f t="shared" si="116"/>
        <v>746.10000000010109</v>
      </c>
      <c r="B7462">
        <v>574351.633564502</v>
      </c>
      <c r="C7462">
        <v>2907671.7169321701</v>
      </c>
      <c r="D7462">
        <v>239.63231084994601</v>
      </c>
      <c r="E7462">
        <v>2.8770820609664098</v>
      </c>
      <c r="F7462">
        <v>-0.18257858327103901</v>
      </c>
    </row>
    <row r="7463" spans="1:6" x14ac:dyDescent="0.2">
      <c r="A7463">
        <f t="shared" si="116"/>
        <v>746.20000000010111</v>
      </c>
      <c r="B7463">
        <v>574351.39456038899</v>
      </c>
      <c r="C7463">
        <v>2907671.5557292099</v>
      </c>
      <c r="D7463">
        <v>239.66362212145799</v>
      </c>
      <c r="E7463">
        <v>2.8765558018331898</v>
      </c>
      <c r="F7463">
        <v>-0.181665810734949</v>
      </c>
    </row>
    <row r="7464" spans="1:6" x14ac:dyDescent="0.2">
      <c r="A7464">
        <f t="shared" si="116"/>
        <v>746.30000000010114</v>
      </c>
      <c r="B7464">
        <v>574351.15546753502</v>
      </c>
      <c r="C7464">
        <v>2907671.3947622399</v>
      </c>
      <c r="D7464">
        <v>239.69475823652701</v>
      </c>
      <c r="E7464">
        <v>2.8760293097998599</v>
      </c>
      <c r="F7464">
        <v>-0.18074688291053501</v>
      </c>
    </row>
    <row r="7465" spans="1:6" x14ac:dyDescent="0.2">
      <c r="A7465">
        <f t="shared" si="116"/>
        <v>746.40000000010116</v>
      </c>
      <c r="B7465">
        <v>574350.91628632799</v>
      </c>
      <c r="C7465">
        <v>2907671.2340311301</v>
      </c>
      <c r="D7465">
        <v>239.72572022076201</v>
      </c>
      <c r="E7465">
        <v>2.8755032038023698</v>
      </c>
      <c r="F7465">
        <v>-0.17982166389961901</v>
      </c>
    </row>
    <row r="7466" spans="1:6" x14ac:dyDescent="0.2">
      <c r="A7466">
        <f t="shared" si="116"/>
        <v>746.50000000010118</v>
      </c>
      <c r="B7466">
        <v>574350.67701708898</v>
      </c>
      <c r="C7466">
        <v>2907671.0735357199</v>
      </c>
      <c r="D7466">
        <v>239.75650907972999</v>
      </c>
      <c r="E7466">
        <v>2.8749785485063302</v>
      </c>
      <c r="F7466">
        <v>-0.17888982527688499</v>
      </c>
    </row>
    <row r="7467" spans="1:6" x14ac:dyDescent="0.2">
      <c r="A7467">
        <f t="shared" si="116"/>
        <v>746.6000000001012</v>
      </c>
      <c r="B7467">
        <v>574350.43766002997</v>
      </c>
      <c r="C7467">
        <v>2907670.91327583</v>
      </c>
      <c r="D7467">
        <v>239.787125867833</v>
      </c>
      <c r="E7467">
        <v>2.8744571854380601</v>
      </c>
      <c r="F7467">
        <v>-0.17795095418287701</v>
      </c>
    </row>
    <row r="7468" spans="1:6" x14ac:dyDescent="0.2">
      <c r="A7468">
        <f t="shared" si="116"/>
        <v>746.70000000010123</v>
      </c>
      <c r="B7468">
        <v>574350.19821517798</v>
      </c>
      <c r="C7468">
        <v>2907670.7532512499</v>
      </c>
      <c r="D7468">
        <v>239.81757174973501</v>
      </c>
      <c r="E7468">
        <v>2.8739401337619701</v>
      </c>
      <c r="F7468">
        <v>-0.177004756875388</v>
      </c>
    </row>
    <row r="7469" spans="1:6" x14ac:dyDescent="0.2">
      <c r="A7469">
        <f t="shared" si="116"/>
        <v>746.80000000010125</v>
      </c>
      <c r="B7469">
        <v>574349.95868245</v>
      </c>
      <c r="C7469">
        <v>2907670.5934616998</v>
      </c>
      <c r="D7469">
        <v>239.84784792702399</v>
      </c>
      <c r="E7469">
        <v>2.8734274442613601</v>
      </c>
      <c r="F7469">
        <v>-0.176051157602445</v>
      </c>
    </row>
    <row r="7470" spans="1:6" x14ac:dyDescent="0.2">
      <c r="A7470">
        <f t="shared" si="116"/>
        <v>746.90000000010127</v>
      </c>
      <c r="B7470">
        <v>574349.71906175197</v>
      </c>
      <c r="C7470">
        <v>2907670.4339069598</v>
      </c>
      <c r="D7470">
        <v>239.87795553356801</v>
      </c>
      <c r="E7470">
        <v>2.87291911642646</v>
      </c>
      <c r="F7470">
        <v>-0.17509013258380801</v>
      </c>
    </row>
    <row r="7471" spans="1:6" x14ac:dyDescent="0.2">
      <c r="A7471">
        <f t="shared" si="116"/>
        <v>747.00000000010129</v>
      </c>
      <c r="B7471">
        <v>574349.47935298504</v>
      </c>
      <c r="C7471">
        <v>2907670.2745868</v>
      </c>
      <c r="D7471">
        <v>239.90789561970499</v>
      </c>
      <c r="E7471">
        <v>2.8724151260548401</v>
      </c>
      <c r="F7471">
        <v>-0.17412168053572399</v>
      </c>
    </row>
    <row r="7472" spans="1:6" x14ac:dyDescent="0.2">
      <c r="A7472">
        <f t="shared" si="116"/>
        <v>747.10000000010132</v>
      </c>
      <c r="B7472">
        <v>574349.23955604702</v>
      </c>
      <c r="C7472">
        <v>2907670.1155009801</v>
      </c>
      <c r="D7472">
        <v>239.93766914470601</v>
      </c>
      <c r="E7472">
        <v>2.8719154364708799</v>
      </c>
      <c r="F7472">
        <v>-0.173145811430231</v>
      </c>
    </row>
    <row r="7473" spans="1:6" x14ac:dyDescent="0.2">
      <c r="A7473">
        <f t="shared" si="116"/>
        <v>747.20000000010134</v>
      </c>
      <c r="B7473">
        <v>574348.99967083405</v>
      </c>
      <c r="C7473">
        <v>2907669.9566492802</v>
      </c>
      <c r="D7473">
        <v>239.96727697316999</v>
      </c>
      <c r="E7473">
        <v>2.8714200036921298</v>
      </c>
      <c r="F7473">
        <v>-0.17216254185405599</v>
      </c>
    </row>
    <row r="7474" spans="1:6" x14ac:dyDescent="0.2">
      <c r="A7474">
        <f t="shared" si="116"/>
        <v>747.30000000010136</v>
      </c>
      <c r="B7474">
        <v>574348.75969724602</v>
      </c>
      <c r="C7474">
        <v>2907669.7980314801</v>
      </c>
      <c r="D7474">
        <v>239.996719873611</v>
      </c>
      <c r="E7474">
        <v>2.8709287789936702</v>
      </c>
      <c r="F7474">
        <v>-0.171171893125974</v>
      </c>
    </row>
    <row r="7475" spans="1:6" x14ac:dyDescent="0.2">
      <c r="A7475">
        <f t="shared" si="116"/>
        <v>747.40000000010139</v>
      </c>
      <c r="B7475">
        <v>574348.51963518199</v>
      </c>
      <c r="C7475">
        <v>2907669.63964738</v>
      </c>
      <c r="D7475">
        <v>240.02599851840401</v>
      </c>
      <c r="E7475">
        <v>2.8704417102154798</v>
      </c>
      <c r="F7475">
        <v>-0.17017389072779401</v>
      </c>
    </row>
    <row r="7476" spans="1:6" x14ac:dyDescent="0.2">
      <c r="A7476">
        <f t="shared" si="116"/>
        <v>747.50000000010141</v>
      </c>
      <c r="B7476">
        <v>574348.279484545</v>
      </c>
      <c r="C7476">
        <v>2907669.4814967602</v>
      </c>
      <c r="D7476">
        <v>240.05511348470799</v>
      </c>
      <c r="E7476">
        <v>2.8699587423906401</v>
      </c>
      <c r="F7476">
        <v>-0.16916856438036501</v>
      </c>
    </row>
    <row r="7477" spans="1:6" x14ac:dyDescent="0.2">
      <c r="A7477">
        <f t="shared" si="116"/>
        <v>747.60000000010143</v>
      </c>
      <c r="B7477">
        <v>574348.03924524202</v>
      </c>
      <c r="C7477">
        <v>2907669.3235794101</v>
      </c>
      <c r="D7477">
        <v>240.084065256087</v>
      </c>
      <c r="E7477">
        <v>2.8694798179671301</v>
      </c>
      <c r="F7477">
        <v>-0.16815594846423099</v>
      </c>
    </row>
    <row r="7478" spans="1:6" x14ac:dyDescent="0.2">
      <c r="A7478">
        <f t="shared" si="116"/>
        <v>747.70000000010145</v>
      </c>
      <c r="B7478">
        <v>574347.79891718202</v>
      </c>
      <c r="C7478">
        <v>2907669.16589513</v>
      </c>
      <c r="D7478">
        <v>240.11285422465599</v>
      </c>
      <c r="E7478">
        <v>2.8690048767580598</v>
      </c>
      <c r="F7478">
        <v>-0.167136082641789</v>
      </c>
    </row>
    <row r="7479" spans="1:6" x14ac:dyDescent="0.2">
      <c r="A7479">
        <f t="shared" si="116"/>
        <v>747.80000000010148</v>
      </c>
      <c r="B7479">
        <v>574347.55850028095</v>
      </c>
      <c r="C7479">
        <v>2907669.0084437202</v>
      </c>
      <c r="D7479">
        <v>240.14148069362801</v>
      </c>
      <c r="E7479">
        <v>2.8685338556855902</v>
      </c>
      <c r="F7479">
        <v>-0.16610901260656499</v>
      </c>
    </row>
    <row r="7480" spans="1:6" x14ac:dyDescent="0.2">
      <c r="A7480">
        <f t="shared" si="116"/>
        <v>747.9000000001015</v>
      </c>
      <c r="B7480">
        <v>574347.31799445895</v>
      </c>
      <c r="C7480">
        <v>2907668.8512249598</v>
      </c>
      <c r="D7480">
        <v>240.169944880141</v>
      </c>
      <c r="E7480">
        <v>2.8680666883466102</v>
      </c>
      <c r="F7480">
        <v>-0.16507479092697899</v>
      </c>
    </row>
    <row r="7481" spans="1:6" x14ac:dyDescent="0.2">
      <c r="A7481">
        <f t="shared" si="116"/>
        <v>748.00000000010152</v>
      </c>
      <c r="B7481">
        <v>574347.07739964302</v>
      </c>
      <c r="C7481">
        <v>2907668.6942386702</v>
      </c>
      <c r="D7481">
        <v>240.19824691827901</v>
      </c>
      <c r="E7481">
        <v>2.8676033044031399</v>
      </c>
      <c r="F7481">
        <v>-0.164033477967991</v>
      </c>
    </row>
    <row r="7482" spans="1:6" x14ac:dyDescent="0.2">
      <c r="A7482">
        <f t="shared" si="116"/>
        <v>748.10000000010155</v>
      </c>
      <c r="B7482">
        <v>574346.83671576797</v>
      </c>
      <c r="C7482">
        <v>2907668.53748463</v>
      </c>
      <c r="D7482">
        <v>240.22638686218301</v>
      </c>
      <c r="E7482">
        <v>2.8671436287850902</v>
      </c>
      <c r="F7482">
        <v>-0.16298514291382599</v>
      </c>
    </row>
    <row r="7483" spans="1:6" x14ac:dyDescent="0.2">
      <c r="A7483">
        <f t="shared" si="116"/>
        <v>748.20000000010157</v>
      </c>
      <c r="B7483">
        <v>574346.59594277595</v>
      </c>
      <c r="C7483">
        <v>2907668.38096264</v>
      </c>
      <c r="D7483">
        <v>240.25436468916499</v>
      </c>
      <c r="E7483">
        <v>2.86668758067393</v>
      </c>
      <c r="F7483">
        <v>-0.161929864921426</v>
      </c>
    </row>
    <row r="7484" spans="1:6" x14ac:dyDescent="0.2">
      <c r="A7484">
        <f t="shared" si="116"/>
        <v>748.30000000010159</v>
      </c>
      <c r="B7484">
        <v>574346.35508062097</v>
      </c>
      <c r="C7484">
        <v>2907668.22467248</v>
      </c>
      <c r="D7484">
        <v>240.282180302733</v>
      </c>
      <c r="E7484">
        <v>2.8662350722115999</v>
      </c>
      <c r="F7484">
        <v>-0.16086773443105401</v>
      </c>
    </row>
    <row r="7485" spans="1:6" x14ac:dyDescent="0.2">
      <c r="A7485">
        <f t="shared" si="116"/>
        <v>748.40000000010161</v>
      </c>
      <c r="B7485">
        <v>574346.11412926496</v>
      </c>
      <c r="C7485">
        <v>2907668.0686139599</v>
      </c>
      <c r="D7485">
        <v>240.30983353541899</v>
      </c>
      <c r="E7485">
        <v>2.8657860068566099</v>
      </c>
      <c r="F7485">
        <v>-0.15979885474195801</v>
      </c>
    </row>
    <row r="7486" spans="1:6" x14ac:dyDescent="0.2">
      <c r="A7486">
        <f t="shared" si="116"/>
        <v>748.50000000010164</v>
      </c>
      <c r="B7486">
        <v>574345.87308868603</v>
      </c>
      <c r="C7486">
        <v>2907667.91278684</v>
      </c>
      <c r="D7486">
        <v>240.33732415130299</v>
      </c>
      <c r="E7486">
        <v>2.8653402772526402</v>
      </c>
      <c r="F7486">
        <v>-0.15872334392510201</v>
      </c>
    </row>
    <row r="7487" spans="1:6" x14ac:dyDescent="0.2">
      <c r="A7487">
        <f t="shared" si="116"/>
        <v>748.60000000010166</v>
      </c>
      <c r="B7487">
        <v>574345.63195887499</v>
      </c>
      <c r="C7487">
        <v>2907667.7571909102</v>
      </c>
      <c r="D7487">
        <v>240.36465184807</v>
      </c>
      <c r="E7487">
        <v>2.86489776240703</v>
      </c>
      <c r="F7487">
        <v>-0.15764133728479199</v>
      </c>
    </row>
    <row r="7488" spans="1:6" x14ac:dyDescent="0.2">
      <c r="A7488">
        <f t="shared" si="116"/>
        <v>748.70000000010168</v>
      </c>
      <c r="B7488">
        <v>574345.39073983801</v>
      </c>
      <c r="C7488">
        <v>2907667.6018259302</v>
      </c>
      <c r="D7488">
        <v>240.39181625842201</v>
      </c>
      <c r="E7488">
        <v>2.8644583238283201</v>
      </c>
      <c r="F7488">
        <v>-0.156552990652608</v>
      </c>
    </row>
    <row r="7489" spans="1:6" x14ac:dyDescent="0.2">
      <c r="A7489">
        <f t="shared" si="116"/>
        <v>748.8000000001017</v>
      </c>
      <c r="B7489">
        <v>574345.14943160198</v>
      </c>
      <c r="C7489">
        <v>2907667.44669167</v>
      </c>
      <c r="D7489">
        <v>240.41881695056799</v>
      </c>
      <c r="E7489">
        <v>2.8640218000005402</v>
      </c>
      <c r="F7489">
        <v>-0.155458485062031</v>
      </c>
    </row>
    <row r="7490" spans="1:6" x14ac:dyDescent="0.2">
      <c r="A7490">
        <f t="shared" si="116"/>
        <v>748.90000000010173</v>
      </c>
      <c r="B7490">
        <v>574344.90803421801</v>
      </c>
      <c r="C7490">
        <v>2907667.29178788</v>
      </c>
      <c r="D7490">
        <v>240.445653427351</v>
      </c>
      <c r="E7490">
        <v>2.8635879979891699</v>
      </c>
      <c r="F7490">
        <v>-0.15435803387173699</v>
      </c>
    </row>
    <row r="7491" spans="1:6" x14ac:dyDescent="0.2">
      <c r="A7491">
        <f t="shared" si="116"/>
        <v>749.00000000010175</v>
      </c>
      <c r="B7491">
        <v>574344.666547762</v>
      </c>
      <c r="C7491">
        <v>2907667.1371142901</v>
      </c>
      <c r="D7491">
        <v>240.472325123297</v>
      </c>
      <c r="E7491">
        <v>2.86315667314439</v>
      </c>
      <c r="F7491">
        <v>-0.15325189991858201</v>
      </c>
    </row>
    <row r="7492" spans="1:6" x14ac:dyDescent="0.2">
      <c r="A7492">
        <f t="shared" ref="A7492:A7555" si="117">A7491+0.1</f>
        <v>749.10000000010177</v>
      </c>
      <c r="B7492">
        <v>574344.42497234605</v>
      </c>
      <c r="C7492">
        <v>2907666.9826706401</v>
      </c>
      <c r="D7492">
        <v>240.49883139654099</v>
      </c>
      <c r="E7492">
        <v>2.8627275194311101</v>
      </c>
      <c r="F7492">
        <v>-0.152140506489164</v>
      </c>
    </row>
    <row r="7493" spans="1:6" x14ac:dyDescent="0.2">
      <c r="A7493">
        <f t="shared" si="117"/>
        <v>749.2000000001018</v>
      </c>
      <c r="B7493">
        <v>574344.18330812803</v>
      </c>
      <c r="C7493">
        <v>2907666.82845663</v>
      </c>
      <c r="D7493">
        <v>240.525171493812</v>
      </c>
      <c r="E7493">
        <v>2.8623003152134099</v>
      </c>
      <c r="F7493">
        <v>-0.151024318059051</v>
      </c>
    </row>
    <row r="7494" spans="1:6" x14ac:dyDescent="0.2">
      <c r="A7494">
        <f t="shared" si="117"/>
        <v>749.30000000010182</v>
      </c>
      <c r="B7494">
        <v>574343.94155531004</v>
      </c>
      <c r="C7494">
        <v>2907666.6744719301</v>
      </c>
      <c r="D7494">
        <v>240.55134455216</v>
      </c>
      <c r="E7494">
        <v>2.8618750683762899</v>
      </c>
      <c r="F7494">
        <v>-0.14990339416552201</v>
      </c>
    </row>
    <row r="7495" spans="1:6" x14ac:dyDescent="0.2">
      <c r="A7495">
        <f t="shared" si="117"/>
        <v>749.40000000010184</v>
      </c>
      <c r="B7495">
        <v>574343.69971409696</v>
      </c>
      <c r="C7495">
        <v>2907666.5207161899</v>
      </c>
      <c r="D7495">
        <v>240.57734971548601</v>
      </c>
      <c r="E7495">
        <v>2.8614518826503201</v>
      </c>
      <c r="F7495">
        <v>-0.14877769313757699</v>
      </c>
    </row>
    <row r="7496" spans="1:6" x14ac:dyDescent="0.2">
      <c r="A7496">
        <f t="shared" si="117"/>
        <v>749.50000000010186</v>
      </c>
      <c r="B7496">
        <v>574343.45778468403</v>
      </c>
      <c r="C7496">
        <v>2907666.3671890702</v>
      </c>
      <c r="D7496">
        <v>240.60318617076399</v>
      </c>
      <c r="E7496">
        <v>2.8610309322983198</v>
      </c>
      <c r="F7496">
        <v>-0.14764710824806601</v>
      </c>
    </row>
    <row r="7497" spans="1:6" x14ac:dyDescent="0.2">
      <c r="A7497">
        <f t="shared" si="117"/>
        <v>749.60000000010189</v>
      </c>
      <c r="B7497">
        <v>574343.21576724399</v>
      </c>
      <c r="C7497">
        <v>2907666.2138902298</v>
      </c>
      <c r="D7497">
        <v>240.62885317454499</v>
      </c>
      <c r="E7497">
        <v>2.8606126531909202</v>
      </c>
      <c r="F7497">
        <v>-0.146511282842019</v>
      </c>
    </row>
    <row r="7498" spans="1:6" x14ac:dyDescent="0.2">
      <c r="A7498">
        <f t="shared" si="117"/>
        <v>749.70000000010191</v>
      </c>
      <c r="B7498">
        <v>574342.97366189805</v>
      </c>
      <c r="C7498">
        <v>2907666.0608193101</v>
      </c>
      <c r="D7498">
        <v>240.654350133261</v>
      </c>
      <c r="E7498">
        <v>2.86019765682</v>
      </c>
      <c r="F7498">
        <v>-0.14536963659705199</v>
      </c>
    </row>
    <row r="7499" spans="1:6" x14ac:dyDescent="0.2">
      <c r="A7499">
        <f t="shared" si="117"/>
        <v>749.80000000010193</v>
      </c>
      <c r="B7499">
        <v>574342.73146868404</v>
      </c>
      <c r="C7499">
        <v>2907665.9079760001</v>
      </c>
      <c r="D7499">
        <v>240.679676670958</v>
      </c>
      <c r="E7499">
        <v>2.8597860980860599</v>
      </c>
      <c r="F7499">
        <v>-0.14422200384367201</v>
      </c>
    </row>
    <row r="7500" spans="1:6" x14ac:dyDescent="0.2">
      <c r="A7500">
        <f t="shared" si="117"/>
        <v>749.90000000010195</v>
      </c>
      <c r="B7500">
        <v>574342.48918761697</v>
      </c>
      <c r="C7500">
        <v>2907665.7553599901</v>
      </c>
      <c r="D7500">
        <v>240.70483250859701</v>
      </c>
      <c r="E7500">
        <v>2.8593780979268502</v>
      </c>
      <c r="F7500">
        <v>-0.14306828223357199</v>
      </c>
    </row>
    <row r="7501" spans="1:6" x14ac:dyDescent="0.2">
      <c r="A7501">
        <f t="shared" si="117"/>
        <v>750.00000000010198</v>
      </c>
      <c r="B7501">
        <v>574342.24681869603</v>
      </c>
      <c r="C7501">
        <v>2907665.6029709401</v>
      </c>
      <c r="D7501">
        <v>240.72981744921401</v>
      </c>
      <c r="E7501">
        <v>2.8589737530927901</v>
      </c>
      <c r="F7501">
        <v>-0.141908408298939</v>
      </c>
    </row>
    <row r="7502" spans="1:6" x14ac:dyDescent="0.2">
      <c r="A7502">
        <f t="shared" si="117"/>
        <v>750.100000000102</v>
      </c>
      <c r="B7502">
        <v>574342.00436190795</v>
      </c>
      <c r="C7502">
        <v>2907665.45080854</v>
      </c>
      <c r="D7502">
        <v>240.75463136719199</v>
      </c>
      <c r="E7502">
        <v>2.8585731415837499</v>
      </c>
      <c r="F7502">
        <v>-0.14074234600139701</v>
      </c>
    </row>
    <row r="7503" spans="1:6" x14ac:dyDescent="0.2">
      <c r="A7503">
        <f t="shared" si="117"/>
        <v>750.20000000010202</v>
      </c>
      <c r="B7503">
        <v>574341.76181723096</v>
      </c>
      <c r="C7503">
        <v>2907665.2988724699</v>
      </c>
      <c r="D7503">
        <v>240.77927419936799</v>
      </c>
      <c r="E7503">
        <v>2.8581763259987398</v>
      </c>
      <c r="F7503">
        <v>-0.13957007979888</v>
      </c>
    </row>
    <row r="7504" spans="1:6" x14ac:dyDescent="0.2">
      <c r="A7504">
        <f t="shared" si="117"/>
        <v>750.30000000010205</v>
      </c>
      <c r="B7504">
        <v>574341.51918463304</v>
      </c>
      <c r="C7504">
        <v>2907665.1471624202</v>
      </c>
      <c r="D7504">
        <v>240.80374593731901</v>
      </c>
      <c r="E7504">
        <v>2.8577833414013898</v>
      </c>
      <c r="F7504">
        <v>-0.138391622998361</v>
      </c>
    </row>
    <row r="7505" spans="1:6" x14ac:dyDescent="0.2">
      <c r="A7505">
        <f t="shared" si="117"/>
        <v>750.40000000010207</v>
      </c>
      <c r="B7505">
        <v>574341.27646407997</v>
      </c>
      <c r="C7505">
        <v>2907664.9956780602</v>
      </c>
      <c r="D7505">
        <v>240.828046616541</v>
      </c>
      <c r="E7505">
        <v>2.8573942080127201</v>
      </c>
      <c r="F7505">
        <v>-0.137207004599956</v>
      </c>
    </row>
    <row r="7506" spans="1:6" x14ac:dyDescent="0.2">
      <c r="A7506">
        <f t="shared" si="117"/>
        <v>750.50000000010209</v>
      </c>
      <c r="B7506">
        <v>574341.03365553694</v>
      </c>
      <c r="C7506">
        <v>2907664.8444190598</v>
      </c>
      <c r="D7506">
        <v>240.852176309166</v>
      </c>
      <c r="E7506">
        <v>2.8570089403083201</v>
      </c>
      <c r="F7506">
        <v>-0.13601625971692199</v>
      </c>
    </row>
    <row r="7507" spans="1:6" x14ac:dyDescent="0.2">
      <c r="A7507">
        <f t="shared" si="117"/>
        <v>750.60000000010211</v>
      </c>
      <c r="B7507">
        <v>574340.79075896402</v>
      </c>
      <c r="C7507">
        <v>2907664.6933850902</v>
      </c>
      <c r="D7507">
        <v>240.876135119271</v>
      </c>
      <c r="E7507">
        <v>2.8566275480400001</v>
      </c>
      <c r="F7507">
        <v>-0.13481942769269001</v>
      </c>
    </row>
    <row r="7508" spans="1:6" x14ac:dyDescent="0.2">
      <c r="A7508">
        <f t="shared" si="117"/>
        <v>750.70000000010214</v>
      </c>
      <c r="B7508">
        <v>574340.54777432396</v>
      </c>
      <c r="C7508">
        <v>2907664.5425758199</v>
      </c>
      <c r="D7508">
        <v>240.89992317860899</v>
      </c>
      <c r="E7508">
        <v>2.8562500370227402</v>
      </c>
      <c r="F7508">
        <v>-0.133616550710912</v>
      </c>
    </row>
    <row r="7509" spans="1:6" x14ac:dyDescent="0.2">
      <c r="A7509">
        <f t="shared" si="117"/>
        <v>750.80000000010216</v>
      </c>
      <c r="B7509">
        <v>574340.30470157706</v>
      </c>
      <c r="C7509">
        <v>2907664.3919909</v>
      </c>
      <c r="D7509">
        <v>240.92354064272001</v>
      </c>
      <c r="E7509">
        <v>2.8558764097621099</v>
      </c>
      <c r="F7509">
        <v>-0.13240767276527499</v>
      </c>
    </row>
    <row r="7510" spans="1:6" x14ac:dyDescent="0.2">
      <c r="A7510">
        <f t="shared" si="117"/>
        <v>750.90000000010218</v>
      </c>
      <c r="B7510">
        <v>574340.06154068396</v>
      </c>
      <c r="C7510">
        <v>2907664.2416300098</v>
      </c>
      <c r="D7510">
        <v>240.94698768738601</v>
      </c>
      <c r="E7510">
        <v>2.85550666596022</v>
      </c>
      <c r="F7510">
        <v>-0.131192838862218</v>
      </c>
    </row>
    <row r="7511" spans="1:6" x14ac:dyDescent="0.2">
      <c r="A7511">
        <f t="shared" si="117"/>
        <v>751.0000000001022</v>
      </c>
      <c r="B7511">
        <v>574339.81829160801</v>
      </c>
      <c r="C7511">
        <v>2907664.09149278</v>
      </c>
      <c r="D7511">
        <v>240.970264505388</v>
      </c>
      <c r="E7511">
        <v>2.85514080293262</v>
      </c>
      <c r="F7511">
        <v>-0.12997209443284799</v>
      </c>
    </row>
    <row r="7512" spans="1:6" x14ac:dyDescent="0.2">
      <c r="A7512">
        <f t="shared" si="117"/>
        <v>751.10000000010223</v>
      </c>
      <c r="B7512">
        <v>574339.57495430799</v>
      </c>
      <c r="C7512">
        <v>2907663.9415788902</v>
      </c>
      <c r="D7512">
        <v>240.99337130354999</v>
      </c>
      <c r="E7512">
        <v>2.85477881594678</v>
      </c>
      <c r="F7512">
        <v>-0.128745484900328</v>
      </c>
    </row>
    <row r="7513" spans="1:6" x14ac:dyDescent="0.2">
      <c r="A7513">
        <f t="shared" si="117"/>
        <v>751.20000000010225</v>
      </c>
      <c r="B7513">
        <v>574339.33152874897</v>
      </c>
      <c r="C7513">
        <v>2907663.7918879702</v>
      </c>
      <c r="D7513">
        <v>241.016308300048</v>
      </c>
      <c r="E7513">
        <v>2.8544206984843301</v>
      </c>
      <c r="F7513">
        <v>-0.127513055381796</v>
      </c>
    </row>
    <row r="7514" spans="1:6" x14ac:dyDescent="0.2">
      <c r="A7514">
        <f t="shared" si="117"/>
        <v>751.30000000010227</v>
      </c>
      <c r="B7514">
        <v>574339.08801489102</v>
      </c>
      <c r="C7514">
        <v>2907663.6424196698</v>
      </c>
      <c r="D7514">
        <v>241.039075721941</v>
      </c>
      <c r="E7514">
        <v>2.8540664424187501</v>
      </c>
      <c r="F7514">
        <v>-0.126274850539499</v>
      </c>
    </row>
    <row r="7515" spans="1:6" x14ac:dyDescent="0.2">
      <c r="A7515">
        <f t="shared" si="117"/>
        <v>751.4000000001023</v>
      </c>
      <c r="B7515">
        <v>574338.84441269899</v>
      </c>
      <c r="C7515">
        <v>2907663.4931736402</v>
      </c>
      <c r="D7515">
        <v>241.061673802934</v>
      </c>
      <c r="E7515">
        <v>2.8537160380745998</v>
      </c>
      <c r="F7515">
        <v>-0.125030914594111</v>
      </c>
    </row>
    <row r="7516" spans="1:6" x14ac:dyDescent="0.2">
      <c r="A7516">
        <f t="shared" si="117"/>
        <v>751.50000000010232</v>
      </c>
      <c r="B7516">
        <v>574338.60072213796</v>
      </c>
      <c r="C7516">
        <v>2907663.3441495099</v>
      </c>
      <c r="D7516">
        <v>241.08410278128801</v>
      </c>
      <c r="E7516">
        <v>2.8533694741001301</v>
      </c>
      <c r="F7516">
        <v>-0.123781291583824</v>
      </c>
    </row>
    <row r="7517" spans="1:6" x14ac:dyDescent="0.2">
      <c r="A7517">
        <f t="shared" si="117"/>
        <v>751.60000000010234</v>
      </c>
      <c r="B7517">
        <v>574338.35694317101</v>
      </c>
      <c r="C7517">
        <v>2907663.1953469301</v>
      </c>
      <c r="D7517">
        <v>241.10636289785299</v>
      </c>
      <c r="E7517">
        <v>2.8530267370011502</v>
      </c>
      <c r="F7517">
        <v>-0.12252602603342</v>
      </c>
    </row>
    <row r="7518" spans="1:6" x14ac:dyDescent="0.2">
      <c r="A7518">
        <f t="shared" si="117"/>
        <v>751.70000000010236</v>
      </c>
      <c r="B7518">
        <v>574338.11307576497</v>
      </c>
      <c r="C7518">
        <v>2907663.0467655398</v>
      </c>
      <c r="D7518">
        <v>241.128454394084</v>
      </c>
      <c r="E7518">
        <v>2.8526878099994399</v>
      </c>
      <c r="F7518">
        <v>-0.121265164444762</v>
      </c>
    </row>
    <row r="7519" spans="1:6" x14ac:dyDescent="0.2">
      <c r="A7519">
        <f t="shared" si="117"/>
        <v>751.80000000010239</v>
      </c>
      <c r="B7519">
        <v>574337.86911989003</v>
      </c>
      <c r="C7519">
        <v>2907662.8984049698</v>
      </c>
      <c r="D7519">
        <v>241.150377509815</v>
      </c>
      <c r="E7519">
        <v>2.8523526703912401</v>
      </c>
      <c r="F7519">
        <v>-0.11999875861332</v>
      </c>
    </row>
    <row r="7520" spans="1:6" x14ac:dyDescent="0.2">
      <c r="A7520">
        <f t="shared" si="117"/>
        <v>751.90000000010241</v>
      </c>
      <c r="B7520">
        <v>574337.62507551303</v>
      </c>
      <c r="C7520">
        <v>2907662.7502648402</v>
      </c>
      <c r="D7520">
        <v>241.17213248030299</v>
      </c>
      <c r="E7520">
        <v>2.8520212831423399</v>
      </c>
      <c r="F7520">
        <v>-0.118726873573061</v>
      </c>
    </row>
    <row r="7521" spans="1:6" x14ac:dyDescent="0.2">
      <c r="A7521">
        <f t="shared" si="117"/>
        <v>752.00000000010243</v>
      </c>
      <c r="B7521">
        <v>574337.38094260998</v>
      </c>
      <c r="C7521">
        <v>2907662.60234479</v>
      </c>
      <c r="D7521">
        <v>241.193719531211</v>
      </c>
      <c r="E7521">
        <v>2.8516935709084299</v>
      </c>
      <c r="F7521">
        <v>-0.11744963306066</v>
      </c>
    </row>
    <row r="7522" spans="1:6" x14ac:dyDescent="0.2">
      <c r="A7522">
        <f t="shared" si="117"/>
        <v>752.10000000010245</v>
      </c>
      <c r="B7522">
        <v>574337.13672116504</v>
      </c>
      <c r="C7522">
        <v>2907662.45464445</v>
      </c>
      <c r="D7522">
        <v>241.215138861426</v>
      </c>
      <c r="E7522">
        <v>2.85136935502906</v>
      </c>
      <c r="F7522">
        <v>-0.116167313549039</v>
      </c>
    </row>
    <row r="7523" spans="1:6" x14ac:dyDescent="0.2">
      <c r="A7523">
        <f t="shared" si="117"/>
        <v>752.20000000010248</v>
      </c>
      <c r="B7523">
        <v>574336.89241119102</v>
      </c>
      <c r="C7523">
        <v>2907662.3071634099</v>
      </c>
      <c r="D7523">
        <v>241.23639060077201</v>
      </c>
      <c r="E7523">
        <v>2.8510483243279499</v>
      </c>
      <c r="F7523">
        <v>-0.114882311493384</v>
      </c>
    </row>
    <row r="7524" spans="1:6" x14ac:dyDescent="0.2">
      <c r="A7524">
        <f t="shared" si="117"/>
        <v>752.3000000001025</v>
      </c>
      <c r="B7524">
        <v>574336.64801283798</v>
      </c>
      <c r="C7524">
        <v>2907662.15990109</v>
      </c>
      <c r="D7524">
        <v>241.25747430046499</v>
      </c>
      <c r="E7524">
        <v>2.8507301238698499</v>
      </c>
      <c r="F7524">
        <v>-0.11359725624612201</v>
      </c>
    </row>
    <row r="7525" spans="1:6" x14ac:dyDescent="0.2">
      <c r="A7525">
        <f t="shared" si="117"/>
        <v>752.40000000010252</v>
      </c>
      <c r="B7525">
        <v>574336.40352641698</v>
      </c>
      <c r="C7525">
        <v>2907662.0128566902</v>
      </c>
      <c r="D7525">
        <v>241.27838888022299</v>
      </c>
      <c r="E7525">
        <v>2.8504147554730399</v>
      </c>
      <c r="F7525">
        <v>-0.112313450944972</v>
      </c>
    </row>
    <row r="7526" spans="1:6" x14ac:dyDescent="0.2">
      <c r="A7526">
        <f t="shared" si="117"/>
        <v>752.50000000010255</v>
      </c>
      <c r="B7526">
        <v>574336.15895229997</v>
      </c>
      <c r="C7526">
        <v>2907661.8660292798</v>
      </c>
      <c r="D7526">
        <v>241.299132967123</v>
      </c>
      <c r="E7526">
        <v>2.8501025302885301</v>
      </c>
      <c r="F7526">
        <v>-0.11103083274287499</v>
      </c>
    </row>
    <row r="7527" spans="1:6" x14ac:dyDescent="0.2">
      <c r="A7527">
        <f t="shared" si="117"/>
        <v>752.60000000010257</v>
      </c>
      <c r="B7527">
        <v>574335.91429083003</v>
      </c>
      <c r="C7527">
        <v>2907661.7194179301</v>
      </c>
      <c r="D7527">
        <v>241.3197052436</v>
      </c>
      <c r="E7527">
        <v>2.8497935732142499</v>
      </c>
      <c r="F7527">
        <v>-0.109748864130604</v>
      </c>
    </row>
    <row r="7528" spans="1:6" x14ac:dyDescent="0.2">
      <c r="A7528">
        <f t="shared" si="117"/>
        <v>752.70000000010259</v>
      </c>
      <c r="B7528">
        <v>574335.66954231495</v>
      </c>
      <c r="C7528">
        <v>2907661.5730217402</v>
      </c>
      <c r="D7528">
        <v>241.340104561403</v>
      </c>
      <c r="E7528">
        <v>2.8494879961101298</v>
      </c>
      <c r="F7528">
        <v>-0.108467041575892</v>
      </c>
    </row>
    <row r="7529" spans="1:6" x14ac:dyDescent="0.2">
      <c r="A7529">
        <f t="shared" si="117"/>
        <v>752.80000000010261</v>
      </c>
      <c r="B7529">
        <v>574335.42470702995</v>
      </c>
      <c r="C7529">
        <v>2907661.4268398201</v>
      </c>
      <c r="D7529">
        <v>241.36032994643</v>
      </c>
      <c r="E7529">
        <v>2.8491859315528401</v>
      </c>
      <c r="F7529">
        <v>-0.107184856347646</v>
      </c>
    </row>
    <row r="7530" spans="1:6" x14ac:dyDescent="0.2">
      <c r="A7530">
        <f t="shared" si="117"/>
        <v>752.90000000010264</v>
      </c>
      <c r="B7530">
        <v>574335.17978521297</v>
      </c>
      <c r="C7530">
        <v>2907661.2808713499</v>
      </c>
      <c r="D7530">
        <v>241.380380613559</v>
      </c>
      <c r="E7530">
        <v>2.8488874898593202</v>
      </c>
      <c r="F7530">
        <v>-0.105901912874774</v>
      </c>
    </row>
    <row r="7531" spans="1:6" x14ac:dyDescent="0.2">
      <c r="A7531">
        <f t="shared" si="117"/>
        <v>753.00000000010266</v>
      </c>
      <c r="B7531">
        <v>574334.93477707601</v>
      </c>
      <c r="C7531">
        <v>2907661.1351155099</v>
      </c>
      <c r="D7531">
        <v>241.40025594814699</v>
      </c>
      <c r="E7531">
        <v>2.8485927614656501</v>
      </c>
      <c r="F7531">
        <v>-0.10461790969832301</v>
      </c>
    </row>
    <row r="7532" spans="1:6" x14ac:dyDescent="0.2">
      <c r="A7532">
        <f t="shared" si="117"/>
        <v>753.10000000010268</v>
      </c>
      <c r="B7532">
        <v>574334.68968280498</v>
      </c>
      <c r="C7532">
        <v>2907660.9895715201</v>
      </c>
      <c r="D7532">
        <v>241.41995548937899</v>
      </c>
      <c r="E7532">
        <v>2.84830182070406</v>
      </c>
      <c r="F7532">
        <v>-0.103332618507227</v>
      </c>
    </row>
    <row r="7533" spans="1:6" x14ac:dyDescent="0.2">
      <c r="A7533">
        <f t="shared" si="117"/>
        <v>753.2000000001027</v>
      </c>
      <c r="B7533">
        <v>574334.44450256997</v>
      </c>
      <c r="C7533">
        <v>2907660.84423859</v>
      </c>
      <c r="D7533">
        <v>241.43947891619101</v>
      </c>
      <c r="E7533">
        <v>2.8480147264491298</v>
      </c>
      <c r="F7533">
        <v>-0.102045880272417</v>
      </c>
    </row>
    <row r="7534" spans="1:6" x14ac:dyDescent="0.2">
      <c r="A7534">
        <f t="shared" si="117"/>
        <v>753.30000000010273</v>
      </c>
      <c r="B7534">
        <v>574334.19923652604</v>
      </c>
      <c r="C7534">
        <v>2907660.6991159501</v>
      </c>
      <c r="D7534">
        <v>241.45882603192601</v>
      </c>
      <c r="E7534">
        <v>2.84773151728717</v>
      </c>
      <c r="F7534">
        <v>-0.10075763132738499</v>
      </c>
    </row>
    <row r="7535" spans="1:6" x14ac:dyDescent="0.2">
      <c r="A7535">
        <f t="shared" si="117"/>
        <v>753.40000000010275</v>
      </c>
      <c r="B7535">
        <v>574333.95388481999</v>
      </c>
      <c r="C7535">
        <v>2907660.5542028402</v>
      </c>
      <c r="D7535">
        <v>241.477996740842</v>
      </c>
      <c r="E7535">
        <v>2.8474522217799301</v>
      </c>
      <c r="F7535">
        <v>-9.9467845348931203E-2</v>
      </c>
    </row>
    <row r="7536" spans="1:6" x14ac:dyDescent="0.2">
      <c r="A7536">
        <f t="shared" si="117"/>
        <v>753.50000000010277</v>
      </c>
      <c r="B7536">
        <v>574333.70844759396</v>
      </c>
      <c r="C7536">
        <v>2907660.4094984899</v>
      </c>
      <c r="D7536">
        <v>241.49699103760801</v>
      </c>
      <c r="E7536">
        <v>2.8471768607846899</v>
      </c>
      <c r="F7536">
        <v>-9.8176520457651795E-2</v>
      </c>
    </row>
    <row r="7537" spans="1:6" x14ac:dyDescent="0.2">
      <c r="A7537">
        <f t="shared" si="117"/>
        <v>753.6000000001028</v>
      </c>
      <c r="B7537">
        <v>574333.46292498498</v>
      </c>
      <c r="C7537">
        <v>2907660.2650021398</v>
      </c>
      <c r="D7537">
        <v>241.51580899890999</v>
      </c>
      <c r="E7537">
        <v>2.84690544844567</v>
      </c>
      <c r="F7537">
        <v>-9.6883674054629498E-2</v>
      </c>
    </row>
    <row r="7538" spans="1:6" x14ac:dyDescent="0.2">
      <c r="A7538">
        <f t="shared" si="117"/>
        <v>753.70000000010282</v>
      </c>
      <c r="B7538">
        <v>574333.217317131</v>
      </c>
      <c r="C7538">
        <v>2907660.12071301</v>
      </c>
      <c r="D7538">
        <v>241.534450775587</v>
      </c>
      <c r="E7538">
        <v>2.8466379930021302</v>
      </c>
      <c r="F7538">
        <v>-9.5589338845946795E-2</v>
      </c>
    </row>
    <row r="7539" spans="1:6" x14ac:dyDescent="0.2">
      <c r="A7539">
        <f t="shared" si="117"/>
        <v>753.80000000010284</v>
      </c>
      <c r="B7539">
        <v>574332.97162416298</v>
      </c>
      <c r="C7539">
        <v>2907659.9766303301</v>
      </c>
      <c r="D7539">
        <v>241.552916585265</v>
      </c>
      <c r="E7539">
        <v>2.8463744974459799</v>
      </c>
      <c r="F7539">
        <v>-9.4293559718844205E-2</v>
      </c>
    </row>
    <row r="7540" spans="1:6" x14ac:dyDescent="0.2">
      <c r="A7540">
        <f t="shared" si="117"/>
        <v>753.90000000010286</v>
      </c>
      <c r="B7540">
        <v>574332.72584621597</v>
      </c>
      <c r="C7540">
        <v>2907659.83275333</v>
      </c>
      <c r="D7540">
        <v>241.57120670539501</v>
      </c>
      <c r="E7540">
        <v>2.8461149600677502</v>
      </c>
      <c r="F7540">
        <v>-9.2996391305420797E-2</v>
      </c>
    </row>
    <row r="7541" spans="1:6" x14ac:dyDescent="0.2">
      <c r="A7541">
        <f t="shared" si="117"/>
        <v>754.00000000010289</v>
      </c>
      <c r="B7541">
        <v>574332.47998342302</v>
      </c>
      <c r="C7541">
        <v>2907659.6890812302</v>
      </c>
      <c r="D7541">
        <v>241.58932146666899</v>
      </c>
      <c r="E7541">
        <v>2.8458593749141898</v>
      </c>
      <c r="F7541">
        <v>-9.1697896092822806E-2</v>
      </c>
    </row>
    <row r="7542" spans="1:6" x14ac:dyDescent="0.2">
      <c r="A7542">
        <f t="shared" si="117"/>
        <v>754.10000000010291</v>
      </c>
      <c r="B7542">
        <v>574332.23403591802</v>
      </c>
      <c r="C7542">
        <v>2907659.5456132302</v>
      </c>
      <c r="D7542">
        <v>241.60726124676199</v>
      </c>
      <c r="E7542">
        <v>2.8456077321755102</v>
      </c>
      <c r="F7542">
        <v>-9.0398142984270596E-2</v>
      </c>
    </row>
    <row r="7543" spans="1:6" x14ac:dyDescent="0.2">
      <c r="A7543">
        <f t="shared" si="117"/>
        <v>754.20000000010293</v>
      </c>
      <c r="B7543">
        <v>574331.98800383601</v>
      </c>
      <c r="C7543">
        <v>2907659.4023485598</v>
      </c>
      <c r="D7543">
        <v>241.625026464391</v>
      </c>
      <c r="E7543">
        <v>2.8453600185138699</v>
      </c>
      <c r="F7543">
        <v>-8.9097206236986803E-2</v>
      </c>
    </row>
    <row r="7544" spans="1:6" x14ac:dyDescent="0.2">
      <c r="A7544">
        <f t="shared" si="117"/>
        <v>754.30000000010295</v>
      </c>
      <c r="B7544">
        <v>574331.74188731494</v>
      </c>
      <c r="C7544">
        <v>2907659.2592864102</v>
      </c>
      <c r="D7544">
        <v>241.64261757364699</v>
      </c>
      <c r="E7544">
        <v>2.8451162173425</v>
      </c>
      <c r="F7544">
        <v>-8.7795164731609698E-2</v>
      </c>
    </row>
    <row r="7545" spans="1:6" x14ac:dyDescent="0.2">
      <c r="A7545">
        <f t="shared" si="117"/>
        <v>754.40000000010298</v>
      </c>
      <c r="B7545">
        <v>574331.495686493</v>
      </c>
      <c r="C7545">
        <v>2907659.1164259999</v>
      </c>
      <c r="D7545">
        <v>241.66003505860101</v>
      </c>
      <c r="E7545">
        <v>2.8448763090598601</v>
      </c>
      <c r="F7545">
        <v>-8.6492101537676697E-2</v>
      </c>
    </row>
    <row r="7546" spans="1:6" x14ac:dyDescent="0.2">
      <c r="A7546">
        <f t="shared" si="117"/>
        <v>754.500000000103</v>
      </c>
      <c r="B7546">
        <v>574331.24940151302</v>
      </c>
      <c r="C7546">
        <v>2907658.9737665099</v>
      </c>
      <c r="D7546">
        <v>241.67727942814099</v>
      </c>
      <c r="E7546">
        <v>2.8446402712411101</v>
      </c>
      <c r="F7546">
        <v>-8.5188103758693498E-2</v>
      </c>
    </row>
    <row r="7547" spans="1:6" x14ac:dyDescent="0.2">
      <c r="A7547">
        <f t="shared" si="117"/>
        <v>754.60000000010302</v>
      </c>
      <c r="B7547">
        <v>574331.00303251995</v>
      </c>
      <c r="C7547">
        <v>2907658.8313071402</v>
      </c>
      <c r="D7547">
        <v>241.694351211022</v>
      </c>
      <c r="E7547">
        <v>2.8444080787876902</v>
      </c>
      <c r="F7547">
        <v>-8.3883262662622499E-2</v>
      </c>
    </row>
    <row r="7548" spans="1:6" x14ac:dyDescent="0.2">
      <c r="A7548">
        <f t="shared" si="117"/>
        <v>754.70000000010305</v>
      </c>
      <c r="B7548">
        <v>574330.75657966104</v>
      </c>
      <c r="C7548">
        <v>2907658.68904708</v>
      </c>
      <c r="D7548">
        <v>241.71125095108599</v>
      </c>
      <c r="E7548">
        <v>2.8441797040283001</v>
      </c>
      <c r="F7548">
        <v>-8.2577674103472304E-2</v>
      </c>
    </row>
    <row r="7549" spans="1:6" x14ac:dyDescent="0.2">
      <c r="A7549">
        <f t="shared" si="117"/>
        <v>754.80000000010307</v>
      </c>
      <c r="B7549">
        <v>574330.510043088</v>
      </c>
      <c r="C7549">
        <v>2907658.5469855</v>
      </c>
      <c r="D7549">
        <v>241.72797920262201</v>
      </c>
      <c r="E7549">
        <v>2.8439551167689001</v>
      </c>
      <c r="F7549">
        <v>-8.12714393016713E-2</v>
      </c>
    </row>
    <row r="7550" spans="1:6" x14ac:dyDescent="0.2">
      <c r="A7550">
        <f t="shared" si="117"/>
        <v>754.90000000010309</v>
      </c>
      <c r="B7550">
        <v>574330.26342295797</v>
      </c>
      <c r="C7550">
        <v>2907658.40512159</v>
      </c>
      <c r="D7550">
        <v>241.74453652578501</v>
      </c>
      <c r="E7550">
        <v>2.84373428427276</v>
      </c>
      <c r="F7550">
        <v>-7.9964666036255794E-2</v>
      </c>
    </row>
    <row r="7551" spans="1:6" x14ac:dyDescent="0.2">
      <c r="A7551">
        <f t="shared" si="117"/>
        <v>755.00000000010311</v>
      </c>
      <c r="B7551">
        <v>574330.01671943197</v>
      </c>
      <c r="C7551">
        <v>2907658.2634545201</v>
      </c>
      <c r="D7551">
        <v>241.760923482007</v>
      </c>
      <c r="E7551">
        <v>2.8435171711540601</v>
      </c>
      <c r="F7551">
        <v>-7.8657470406691701E-2</v>
      </c>
    </row>
    <row r="7552" spans="1:6" x14ac:dyDescent="0.2">
      <c r="A7552">
        <f t="shared" si="117"/>
        <v>755.10000000010314</v>
      </c>
      <c r="B7552">
        <v>574329.76993267401</v>
      </c>
      <c r="C7552">
        <v>2907658.1219834401</v>
      </c>
      <c r="D7552">
        <v>241.77714062927399</v>
      </c>
      <c r="E7552">
        <v>2.84330373914446</v>
      </c>
      <c r="F7552">
        <v>-7.7349979361687901E-2</v>
      </c>
    </row>
    <row r="7553" spans="1:6" x14ac:dyDescent="0.2">
      <c r="A7553">
        <f t="shared" si="117"/>
        <v>755.20000000010316</v>
      </c>
      <c r="B7553">
        <v>574329.52306285896</v>
      </c>
      <c r="C7553">
        <v>2907657.9807075202</v>
      </c>
      <c r="D7553">
        <v>241.793188517103</v>
      </c>
      <c r="E7553">
        <v>2.8430939466732399</v>
      </c>
      <c r="F7553">
        <v>-7.6042334361639499E-2</v>
      </c>
    </row>
    <row r="7554" spans="1:6" x14ac:dyDescent="0.2">
      <c r="A7554">
        <f t="shared" si="117"/>
        <v>755.30000000010318</v>
      </c>
      <c r="B7554">
        <v>574329.27611016505</v>
      </c>
      <c r="C7554">
        <v>2907657.8396259001</v>
      </c>
      <c r="D7554">
        <v>241.80906768095301</v>
      </c>
      <c r="E7554">
        <v>2.8428877481554502</v>
      </c>
      <c r="F7554">
        <v>-7.4734696782720295E-2</v>
      </c>
    </row>
    <row r="7555" spans="1:6" x14ac:dyDescent="0.2">
      <c r="A7555">
        <f t="shared" si="117"/>
        <v>755.4000000001032</v>
      </c>
      <c r="B7555">
        <v>574329.02907477994</v>
      </c>
      <c r="C7555">
        <v>2907657.69873772</v>
      </c>
      <c r="D7555">
        <v>241.82477863567399</v>
      </c>
      <c r="E7555">
        <v>2.8426850927929501</v>
      </c>
      <c r="F7555">
        <v>-7.3427256103937202E-2</v>
      </c>
    </row>
    <row r="7556" spans="1:6" x14ac:dyDescent="0.2">
      <c r="A7556">
        <f t="shared" ref="A7556:A7619" si="118">A7555+0.1</f>
        <v>755.50000000010323</v>
      </c>
      <c r="B7556">
        <v>574328.78195690201</v>
      </c>
      <c r="C7556">
        <v>2907657.5580421099</v>
      </c>
      <c r="D7556">
        <v>241.84032186734501</v>
      </c>
      <c r="E7556">
        <v>2.8424859225217101</v>
      </c>
      <c r="F7556">
        <v>-7.2120242778490495E-2</v>
      </c>
    </row>
    <row r="7557" spans="1:6" x14ac:dyDescent="0.2">
      <c r="A7557">
        <f t="shared" si="118"/>
        <v>755.60000000010325</v>
      </c>
      <c r="B7557">
        <v>574328.534756743</v>
      </c>
      <c r="C7557">
        <v>2907657.4175381698</v>
      </c>
      <c r="D7557">
        <v>241.85569782238099</v>
      </c>
      <c r="E7557">
        <v>2.8422901650760002</v>
      </c>
      <c r="F7557">
        <v>-7.0813962211076206E-2</v>
      </c>
    </row>
    <row r="7558" spans="1:6" x14ac:dyDescent="0.2">
      <c r="A7558">
        <f t="shared" si="118"/>
        <v>755.70000000010327</v>
      </c>
      <c r="B7558">
        <v>574328.28747453203</v>
      </c>
      <c r="C7558">
        <v>2907657.2772249901</v>
      </c>
      <c r="D7558">
        <v>241.87090688876299</v>
      </c>
      <c r="E7558">
        <v>2.84209774245859</v>
      </c>
      <c r="F7558">
        <v>-6.9509039599908798E-2</v>
      </c>
    </row>
    <row r="7559" spans="1:6" x14ac:dyDescent="0.2">
      <c r="A7559">
        <f t="shared" si="118"/>
        <v>755.8000000001033</v>
      </c>
      <c r="B7559">
        <v>574328.04011053196</v>
      </c>
      <c r="C7559">
        <v>2907657.1371016102</v>
      </c>
      <c r="D7559">
        <v>241.88594932067701</v>
      </c>
      <c r="E7559">
        <v>2.8419086223262902</v>
      </c>
      <c r="F7559">
        <v>-6.8206578609774304E-2</v>
      </c>
    </row>
    <row r="7560" spans="1:6" x14ac:dyDescent="0.2">
      <c r="A7560">
        <f t="shared" si="118"/>
        <v>755.90000000010332</v>
      </c>
      <c r="B7560">
        <v>574327.792665057</v>
      </c>
      <c r="C7560">
        <v>2907656.9971669698</v>
      </c>
      <c r="D7560">
        <v>241.900825129525</v>
      </c>
      <c r="E7560">
        <v>2.8417227862577699</v>
      </c>
      <c r="F7560">
        <v>-6.6907509883624899E-2</v>
      </c>
    </row>
    <row r="7561" spans="1:6" x14ac:dyDescent="0.2">
      <c r="A7561">
        <f t="shared" si="118"/>
        <v>756.00000000010334</v>
      </c>
      <c r="B7561">
        <v>574327.54513846606</v>
      </c>
      <c r="C7561">
        <v>2907656.8574199202</v>
      </c>
      <c r="D7561">
        <v>241.915534128095</v>
      </c>
      <c r="E7561">
        <v>2.8415402517605601</v>
      </c>
      <c r="F7561">
        <v>-6.5612364107847501E-2</v>
      </c>
    </row>
    <row r="7562" spans="1:6" x14ac:dyDescent="0.2">
      <c r="A7562">
        <f t="shared" si="118"/>
        <v>756.10000000010336</v>
      </c>
      <c r="B7562">
        <v>574327.29753114004</v>
      </c>
      <c r="C7562">
        <v>2907656.7178592798</v>
      </c>
      <c r="D7562">
        <v>241.93007603002701</v>
      </c>
      <c r="E7562">
        <v>2.8413610893393701</v>
      </c>
      <c r="F7562">
        <v>-6.4321282084606496E-2</v>
      </c>
    </row>
    <row r="7563" spans="1:6" x14ac:dyDescent="0.2">
      <c r="A7563">
        <f t="shared" si="118"/>
        <v>756.20000000010339</v>
      </c>
      <c r="B7563">
        <v>574327.04984345695</v>
      </c>
      <c r="C7563">
        <v>2907656.57848384</v>
      </c>
      <c r="D7563">
        <v>241.944450549149</v>
      </c>
      <c r="E7563">
        <v>2.8411854417160001</v>
      </c>
      <c r="F7563">
        <v>-6.3034096090347005E-2</v>
      </c>
    </row>
    <row r="7564" spans="1:6" x14ac:dyDescent="0.2">
      <c r="A7564">
        <f t="shared" si="118"/>
        <v>756.30000000010341</v>
      </c>
      <c r="B7564">
        <v>574326.80207577697</v>
      </c>
      <c r="C7564">
        <v>2907656.4392924099</v>
      </c>
      <c r="D7564">
        <v>241.95865748175001</v>
      </c>
      <c r="E7564">
        <v>2.8410134972085901</v>
      </c>
      <c r="F7564">
        <v>-6.1750410739582803E-2</v>
      </c>
    </row>
    <row r="7565" spans="1:6" x14ac:dyDescent="0.2">
      <c r="A7565">
        <f t="shared" si="118"/>
        <v>756.40000000010343</v>
      </c>
      <c r="B7565">
        <v>574326.55422841897</v>
      </c>
      <c r="C7565">
        <v>2907656.3002837901</v>
      </c>
      <c r="D7565">
        <v>241.97269676866699</v>
      </c>
      <c r="E7565">
        <v>2.8408454818781799</v>
      </c>
      <c r="F7565">
        <v>-6.0469649485621002E-2</v>
      </c>
    </row>
    <row r="7566" spans="1:6" x14ac:dyDescent="0.2">
      <c r="A7566">
        <f t="shared" si="118"/>
        <v>756.50000000010346</v>
      </c>
      <c r="B7566">
        <v>574326.30630165595</v>
      </c>
      <c r="C7566">
        <v>2907656.1614568601</v>
      </c>
      <c r="D7566">
        <v>241.986568545159</v>
      </c>
      <c r="E7566">
        <v>2.8406814873398099</v>
      </c>
      <c r="F7566">
        <v>-5.9191377485988503E-2</v>
      </c>
    </row>
    <row r="7567" spans="1:6" x14ac:dyDescent="0.2">
      <c r="A7567">
        <f t="shared" si="118"/>
        <v>756.60000000010348</v>
      </c>
      <c r="B7567">
        <v>574326.05829573004</v>
      </c>
      <c r="C7567">
        <v>2907656.0228105099</v>
      </c>
      <c r="D7567">
        <v>242.000273104733</v>
      </c>
      <c r="E7567">
        <v>2.8405215320217101</v>
      </c>
      <c r="F7567">
        <v>-5.7915313598391797E-2</v>
      </c>
    </row>
    <row r="7568" spans="1:6" x14ac:dyDescent="0.2">
      <c r="A7568">
        <f t="shared" si="118"/>
        <v>756.7000000001035</v>
      </c>
      <c r="B7568">
        <v>574325.81021086394</v>
      </c>
      <c r="C7568">
        <v>2907655.8843436702</v>
      </c>
      <c r="D7568">
        <v>242.01381086165799</v>
      </c>
      <c r="E7568">
        <v>2.8403656153850401</v>
      </c>
      <c r="F7568">
        <v>-5.66413193173253E-2</v>
      </c>
    </row>
    <row r="7569" spans="1:6" x14ac:dyDescent="0.2">
      <c r="A7569">
        <f t="shared" si="118"/>
        <v>756.80000000010352</v>
      </c>
      <c r="B7569">
        <v>574325.56204727397</v>
      </c>
      <c r="C7569">
        <v>2907655.7460552598</v>
      </c>
      <c r="D7569">
        <v>242.027182316839</v>
      </c>
      <c r="E7569">
        <v>2.84021372376669</v>
      </c>
      <c r="F7569">
        <v>-5.5369349299399198E-2</v>
      </c>
    </row>
    <row r="7570" spans="1:6" x14ac:dyDescent="0.2">
      <c r="A7570">
        <f t="shared" si="118"/>
        <v>756.90000000010355</v>
      </c>
      <c r="B7570">
        <v>574325.31380517001</v>
      </c>
      <c r="C7570">
        <v>2907655.6079442399</v>
      </c>
      <c r="D7570">
        <v>242.04038803405999</v>
      </c>
      <c r="E7570">
        <v>2.8400658375078098</v>
      </c>
      <c r="F7570">
        <v>-5.4099393936308998E-2</v>
      </c>
    </row>
    <row r="7571" spans="1:6" x14ac:dyDescent="0.2">
      <c r="A7571">
        <f t="shared" si="118"/>
        <v>757.00000000010357</v>
      </c>
      <c r="B7571">
        <v>574325.06548476103</v>
      </c>
      <c r="C7571">
        <v>2907655.4700095402</v>
      </c>
      <c r="D7571">
        <v>242.05342862902501</v>
      </c>
      <c r="E7571">
        <v>2.8399115363499301</v>
      </c>
      <c r="F7571">
        <v>-5.2786669096369698E-2</v>
      </c>
    </row>
    <row r="7572" spans="1:6" x14ac:dyDescent="0.2">
      <c r="A7572">
        <f t="shared" si="118"/>
        <v>757.10000000010359</v>
      </c>
      <c r="B7572">
        <v>574324.81708507403</v>
      </c>
      <c r="C7572">
        <v>2907655.33225455</v>
      </c>
      <c r="D7572">
        <v>242.066274004744</v>
      </c>
      <c r="E7572">
        <v>2.8397721076543498</v>
      </c>
      <c r="F7572">
        <v>-5.1521208987728197E-2</v>
      </c>
    </row>
    <row r="7573" spans="1:6" x14ac:dyDescent="0.2">
      <c r="A7573">
        <f t="shared" si="118"/>
        <v>757.20000000010361</v>
      </c>
      <c r="B7573">
        <v>574324.56860754697</v>
      </c>
      <c r="C7573">
        <v>2907655.1946736001</v>
      </c>
      <c r="D7573">
        <v>242.07895647210199</v>
      </c>
      <c r="E7573">
        <v>2.8396460585523502</v>
      </c>
      <c r="F7573">
        <v>-5.0303890458519997E-2</v>
      </c>
    </row>
    <row r="7574" spans="1:6" x14ac:dyDescent="0.2">
      <c r="A7574">
        <f t="shared" si="118"/>
        <v>757.30000000010364</v>
      </c>
      <c r="B7574">
        <v>574324.32005370897</v>
      </c>
      <c r="C7574">
        <v>2907655.0572611098</v>
      </c>
      <c r="D7574">
        <v>242.09150833392101</v>
      </c>
      <c r="E7574">
        <v>2.8395319012785398</v>
      </c>
      <c r="F7574">
        <v>-4.9135531612983001E-2</v>
      </c>
    </row>
    <row r="7575" spans="1:6" x14ac:dyDescent="0.2">
      <c r="A7575">
        <f t="shared" si="118"/>
        <v>757.40000000010366</v>
      </c>
      <c r="B7575">
        <v>574324.07142517599</v>
      </c>
      <c r="C7575">
        <v>2907654.9200116699</v>
      </c>
      <c r="D7575">
        <v>242.10396184502</v>
      </c>
      <c r="E7575">
        <v>2.83942815374159</v>
      </c>
      <c r="F7575">
        <v>-4.8016889714696101E-2</v>
      </c>
    </row>
    <row r="7576" spans="1:6" x14ac:dyDescent="0.2">
      <c r="A7576">
        <f t="shared" si="118"/>
        <v>757.50000000010368</v>
      </c>
      <c r="B7576">
        <v>574323.82272364805</v>
      </c>
      <c r="C7576">
        <v>2907654.7829199899</v>
      </c>
      <c r="D7576">
        <v>242.116349172897</v>
      </c>
      <c r="E7576">
        <v>2.8393333399693699</v>
      </c>
      <c r="F7576">
        <v>-4.6948659812108703E-2</v>
      </c>
    </row>
    <row r="7577" spans="1:6" x14ac:dyDescent="0.2">
      <c r="A7577">
        <f t="shared" si="118"/>
        <v>757.60000000010371</v>
      </c>
      <c r="B7577">
        <v>574323.57395090896</v>
      </c>
      <c r="C7577">
        <v>2907654.64598093</v>
      </c>
      <c r="D7577">
        <v>242.128702358943</v>
      </c>
      <c r="E7577">
        <v>2.83924599046229</v>
      </c>
      <c r="F7577">
        <v>-4.5931473903287098E-2</v>
      </c>
    </row>
    <row r="7578" spans="1:6" x14ac:dyDescent="0.2">
      <c r="A7578">
        <f t="shared" si="118"/>
        <v>757.70000000010373</v>
      </c>
      <c r="B7578">
        <v>574323.32510882104</v>
      </c>
      <c r="C7578">
        <v>2907654.50918952</v>
      </c>
      <c r="D7578">
        <v>242.141053280092</v>
      </c>
      <c r="E7578">
        <v>2.8391646424791501</v>
      </c>
      <c r="F7578">
        <v>-4.4965900523857003E-2</v>
      </c>
    </row>
    <row r="7579" spans="1:6" x14ac:dyDescent="0.2">
      <c r="A7579">
        <f t="shared" si="118"/>
        <v>757.80000000010375</v>
      </c>
      <c r="B7579">
        <v>574323.07619932096</v>
      </c>
      <c r="C7579">
        <v>2907654.3725409298</v>
      </c>
      <c r="D7579">
        <v>242.15343361088301</v>
      </c>
      <c r="E7579">
        <v>2.8390878402739599</v>
      </c>
      <c r="F7579">
        <v>-4.4052444684160003E-2</v>
      </c>
    </row>
    <row r="7580" spans="1:6" x14ac:dyDescent="0.2">
      <c r="A7580">
        <f t="shared" si="118"/>
        <v>757.90000000010377</v>
      </c>
      <c r="B7580">
        <v>574322.82722442399</v>
      </c>
      <c r="C7580">
        <v>2907654.2360304701</v>
      </c>
      <c r="D7580">
        <v>242.165874785905</v>
      </c>
      <c r="E7580">
        <v>2.83901413529781</v>
      </c>
      <c r="F7580">
        <v>-4.3191548109481503E-2</v>
      </c>
    </row>
    <row r="7581" spans="1:6" x14ac:dyDescent="0.2">
      <c r="A7581">
        <f t="shared" si="118"/>
        <v>758.0000000001038</v>
      </c>
      <c r="B7581">
        <v>574322.57818621304</v>
      </c>
      <c r="C7581">
        <v>2907654.0996536501</v>
      </c>
      <c r="D7581">
        <v>242.17840796261399</v>
      </c>
      <c r="E7581">
        <v>2.8389421190693498</v>
      </c>
      <c r="F7581">
        <v>-4.2380578632934499E-2</v>
      </c>
    </row>
    <row r="7582" spans="1:6" x14ac:dyDescent="0.2">
      <c r="A7582">
        <f t="shared" si="118"/>
        <v>758.10000000010382</v>
      </c>
      <c r="B7582">
        <v>574322.32908669498</v>
      </c>
      <c r="C7582">
        <v>2907653.96340639</v>
      </c>
      <c r="D7582">
        <v>242.19106191729</v>
      </c>
      <c r="E7582">
        <v>2.8388703186844899</v>
      </c>
      <c r="F7582">
        <v>-4.1625593889503501E-2</v>
      </c>
    </row>
    <row r="7583" spans="1:6" x14ac:dyDescent="0.2">
      <c r="A7583">
        <f t="shared" si="118"/>
        <v>758.20000000010384</v>
      </c>
      <c r="B7583">
        <v>574322.07992822095</v>
      </c>
      <c r="C7583">
        <v>2907653.82728429</v>
      </c>
      <c r="D7583">
        <v>242.20386905609101</v>
      </c>
      <c r="E7583">
        <v>2.8387972258366201</v>
      </c>
      <c r="F7583">
        <v>-4.0926860813975702E-2</v>
      </c>
    </row>
    <row r="7584" spans="1:6" x14ac:dyDescent="0.2">
      <c r="A7584">
        <f t="shared" si="118"/>
        <v>758.30000000010386</v>
      </c>
      <c r="B7584">
        <v>574321.830713209</v>
      </c>
      <c r="C7584">
        <v>2907653.69128309</v>
      </c>
      <c r="D7584">
        <v>242.21686136941301</v>
      </c>
      <c r="E7584">
        <v>2.8387213409036098</v>
      </c>
      <c r="F7584">
        <v>-4.0284582582415997E-2</v>
      </c>
    </row>
    <row r="7585" spans="1:6" x14ac:dyDescent="0.2">
      <c r="A7585">
        <f t="shared" si="118"/>
        <v>758.40000000010389</v>
      </c>
      <c r="B7585">
        <v>574321.58144413901</v>
      </c>
      <c r="C7585">
        <v>2907653.5553987701</v>
      </c>
      <c r="D7585">
        <v>242.23007039435601</v>
      </c>
      <c r="E7585">
        <v>2.8386411730217098</v>
      </c>
      <c r="F7585">
        <v>-3.96989003455121E-2</v>
      </c>
    </row>
    <row r="7586" spans="1:6" x14ac:dyDescent="0.2">
      <c r="A7586">
        <f t="shared" si="118"/>
        <v>758.50000000010391</v>
      </c>
      <c r="B7586">
        <v>574321.33212355501</v>
      </c>
      <c r="C7586">
        <v>2907653.4196274802</v>
      </c>
      <c r="D7586">
        <v>242.24352717757</v>
      </c>
      <c r="E7586">
        <v>2.8385552401700802</v>
      </c>
      <c r="F7586">
        <v>-3.9169895313707702E-2</v>
      </c>
    </row>
    <row r="7587" spans="1:6" x14ac:dyDescent="0.2">
      <c r="A7587">
        <f t="shared" si="118"/>
        <v>758.60000000010393</v>
      </c>
      <c r="B7587">
        <v>574321.08275405702</v>
      </c>
      <c r="C7587">
        <v>2907653.2839655699</v>
      </c>
      <c r="D7587">
        <v>242.25726223846399</v>
      </c>
      <c r="E7587">
        <v>2.8384620692663698</v>
      </c>
      <c r="F7587">
        <v>-3.8697591258425298E-2</v>
      </c>
    </row>
    <row r="7588" spans="1:6" x14ac:dyDescent="0.2">
      <c r="A7588">
        <f t="shared" si="118"/>
        <v>758.70000000010396</v>
      </c>
      <c r="B7588">
        <v>574320.833338305</v>
      </c>
      <c r="C7588">
        <v>2907653.1484095799</v>
      </c>
      <c r="D7588">
        <v>242.271305532735</v>
      </c>
      <c r="E7588">
        <v>2.8383601962702998</v>
      </c>
      <c r="F7588">
        <v>-3.8281957523148502E-2</v>
      </c>
    </row>
    <row r="7589" spans="1:6" x14ac:dyDescent="0.2">
      <c r="A7589">
        <f t="shared" si="118"/>
        <v>758.80000000010398</v>
      </c>
      <c r="B7589">
        <v>574320.58387901401</v>
      </c>
      <c r="C7589">
        <v>2907653.01295625</v>
      </c>
      <c r="D7589">
        <v>242.285686416153</v>
      </c>
      <c r="E7589">
        <v>2.8382481662874399</v>
      </c>
      <c r="F7589">
        <v>-3.7922912681074998E-2</v>
      </c>
    </row>
    <row r="7590" spans="1:6" x14ac:dyDescent="0.2">
      <c r="A7590">
        <f t="shared" si="118"/>
        <v>758.900000000104</v>
      </c>
      <c r="B7590">
        <v>574320.33437895298</v>
      </c>
      <c r="C7590">
        <v>2907652.87760254</v>
      </c>
      <c r="D7590">
        <v>242.30043360850999</v>
      </c>
      <c r="E7590">
        <v>2.8381245331931999</v>
      </c>
      <c r="F7590">
        <v>-3.7620333352535902E-2</v>
      </c>
    </row>
    <row r="7591" spans="1:6" x14ac:dyDescent="0.2">
      <c r="A7591">
        <f t="shared" si="118"/>
        <v>759.00000000010402</v>
      </c>
      <c r="B7591">
        <v>574320.08484094404</v>
      </c>
      <c r="C7591">
        <v>2907652.7423455901</v>
      </c>
      <c r="D7591">
        <v>242.31557515660299</v>
      </c>
      <c r="E7591">
        <v>2.83798785462381</v>
      </c>
      <c r="F7591">
        <v>-3.7374106664585301E-2</v>
      </c>
    </row>
    <row r="7592" spans="1:6" x14ac:dyDescent="0.2">
      <c r="A7592">
        <f t="shared" si="118"/>
        <v>759.10000000010405</v>
      </c>
      <c r="B7592">
        <v>574319.83526786196</v>
      </c>
      <c r="C7592">
        <v>2907652.6071827398</v>
      </c>
      <c r="D7592">
        <v>242.33113838644499</v>
      </c>
      <c r="E7592">
        <v>2.83783841667098</v>
      </c>
      <c r="F7592">
        <v>-3.7177524573060901E-2</v>
      </c>
    </row>
    <row r="7593" spans="1:6" x14ac:dyDescent="0.2">
      <c r="A7593">
        <f t="shared" si="118"/>
        <v>759.20000000010407</v>
      </c>
      <c r="B7593">
        <v>574319.58566218195</v>
      </c>
      <c r="C7593">
        <v>2907652.4721120298</v>
      </c>
      <c r="D7593">
        <v>242.34714534637399</v>
      </c>
      <c r="E7593">
        <v>2.8376774673268201</v>
      </c>
      <c r="F7593">
        <v>-3.7022152307221001E-2</v>
      </c>
    </row>
    <row r="7594" spans="1:6" x14ac:dyDescent="0.2">
      <c r="A7594">
        <f t="shared" si="118"/>
        <v>759.30000000010409</v>
      </c>
      <c r="B7594">
        <v>574319.33602582198</v>
      </c>
      <c r="C7594">
        <v>2907652.3371322998</v>
      </c>
      <c r="D7594">
        <v>242.36361168487301</v>
      </c>
      <c r="E7594">
        <v>2.83750651908999</v>
      </c>
      <c r="F7594">
        <v>-3.6900368857901697E-2</v>
      </c>
    </row>
    <row r="7595" spans="1:6" x14ac:dyDescent="0.2">
      <c r="A7595">
        <f t="shared" si="118"/>
        <v>759.40000000010411</v>
      </c>
      <c r="B7595">
        <v>574319.08636017505</v>
      </c>
      <c r="C7595">
        <v>2907652.2022430399</v>
      </c>
      <c r="D7595">
        <v>242.380547282246</v>
      </c>
      <c r="E7595">
        <v>2.8373272172641602</v>
      </c>
      <c r="F7595">
        <v>-3.6805320336202998E-2</v>
      </c>
    </row>
    <row r="7596" spans="1:6" x14ac:dyDescent="0.2">
      <c r="A7596">
        <f t="shared" si="118"/>
        <v>759.50000000010414</v>
      </c>
      <c r="B7596">
        <v>574318.83666614897</v>
      </c>
      <c r="C7596">
        <v>2907652.0674443101</v>
      </c>
      <c r="D7596">
        <v>242.39795682206</v>
      </c>
      <c r="E7596">
        <v>2.83714123332151</v>
      </c>
      <c r="F7596">
        <v>-3.6730883038329901E-2</v>
      </c>
    </row>
    <row r="7597" spans="1:6" x14ac:dyDescent="0.2">
      <c r="A7597">
        <f t="shared" si="118"/>
        <v>759.60000000010416</v>
      </c>
      <c r="B7597">
        <v>574318.58694420801</v>
      </c>
      <c r="C7597">
        <v>2907651.9327366701</v>
      </c>
      <c r="D7597">
        <v>242.41584030848699</v>
      </c>
      <c r="E7597">
        <v>2.8369501809190401</v>
      </c>
      <c r="F7597">
        <v>-3.6671475589804402E-2</v>
      </c>
    </row>
    <row r="7598" spans="1:6" x14ac:dyDescent="0.2">
      <c r="A7598">
        <f t="shared" si="118"/>
        <v>759.70000000010418</v>
      </c>
      <c r="B7598">
        <v>574318.33719441702</v>
      </c>
      <c r="C7598">
        <v>2907651.7981210998</v>
      </c>
      <c r="D7598">
        <v>242.434193565009</v>
      </c>
      <c r="E7598">
        <v>2.8367556435474399</v>
      </c>
      <c r="F7598">
        <v>-3.6622174098185099E-2</v>
      </c>
    </row>
    <row r="7599" spans="1:6" x14ac:dyDescent="0.2">
      <c r="A7599">
        <f t="shared" si="118"/>
        <v>759.80000000010421</v>
      </c>
      <c r="B7599">
        <v>574318.08741648099</v>
      </c>
      <c r="C7599">
        <v>2907651.6635989002</v>
      </c>
      <c r="D7599">
        <v>242.45300864756001</v>
      </c>
      <c r="E7599">
        <v>2.8365593535533198</v>
      </c>
      <c r="F7599">
        <v>-3.6578852454218803E-2</v>
      </c>
    </row>
    <row r="7600" spans="1:6" x14ac:dyDescent="0.2">
      <c r="A7600">
        <f t="shared" si="118"/>
        <v>759.90000000010423</v>
      </c>
      <c r="B7600">
        <v>574317.83760978398</v>
      </c>
      <c r="C7600">
        <v>2907651.5291716601</v>
      </c>
      <c r="D7600">
        <v>242.472274170546</v>
      </c>
      <c r="E7600">
        <v>2.8363630179901298</v>
      </c>
      <c r="F7600">
        <v>-3.6535267862853403E-2</v>
      </c>
    </row>
    <row r="7601" spans="1:6" x14ac:dyDescent="0.2">
      <c r="A7601">
        <f t="shared" si="118"/>
        <v>760.00000000010425</v>
      </c>
      <c r="B7601">
        <v>574317.58777329698</v>
      </c>
      <c r="C7601">
        <v>2907651.3948413599</v>
      </c>
      <c r="D7601">
        <v>242.49197627379499</v>
      </c>
      <c r="E7601">
        <v>2.8361681448145499</v>
      </c>
      <c r="F7601">
        <v>-3.6485436081980002E-2</v>
      </c>
    </row>
    <row r="7602" spans="1:6" x14ac:dyDescent="0.2">
      <c r="A7602">
        <f t="shared" si="118"/>
        <v>760.10000000010427</v>
      </c>
      <c r="B7602">
        <v>574317.33790561499</v>
      </c>
      <c r="C7602">
        <v>2907651.2606103998</v>
      </c>
      <c r="D7602">
        <v>242.51209900762399</v>
      </c>
      <c r="E7602">
        <v>2.8359760487291501</v>
      </c>
      <c r="F7602">
        <v>-3.6424119106947601E-2</v>
      </c>
    </row>
    <row r="7603" spans="1:6" x14ac:dyDescent="0.2">
      <c r="A7603">
        <f t="shared" si="118"/>
        <v>760.2000000001043</v>
      </c>
      <c r="B7603">
        <v>574317.08800501598</v>
      </c>
      <c r="C7603">
        <v>2907651.1264815098</v>
      </c>
      <c r="D7603">
        <v>242.53262457791399</v>
      </c>
      <c r="E7603">
        <v>2.8357874180086999</v>
      </c>
      <c r="F7603">
        <v>-3.6347412171603102E-2</v>
      </c>
    </row>
    <row r="7604" spans="1:6" x14ac:dyDescent="0.2">
      <c r="A7604">
        <f t="shared" si="118"/>
        <v>760.30000000010432</v>
      </c>
      <c r="B7604">
        <v>574316.83806958306</v>
      </c>
      <c r="C7604">
        <v>2907650.9924576501</v>
      </c>
      <c r="D7604">
        <v>242.553533438388</v>
      </c>
      <c r="E7604">
        <v>2.8356027292991102</v>
      </c>
      <c r="F7604">
        <v>-3.6252141720572E-2</v>
      </c>
    </row>
    <row r="7605" spans="1:6" x14ac:dyDescent="0.2">
      <c r="A7605">
        <f t="shared" si="118"/>
        <v>760.40000000010434</v>
      </c>
      <c r="B7605">
        <v>574316.58809725498</v>
      </c>
      <c r="C7605">
        <v>2907650.8585419902</v>
      </c>
      <c r="D7605">
        <v>242.57480448841599</v>
      </c>
      <c r="E7605">
        <v>2.8354223140150601</v>
      </c>
      <c r="F7605">
        <v>-3.6135590009735603E-2</v>
      </c>
    </row>
    <row r="7606" spans="1:6" x14ac:dyDescent="0.2">
      <c r="A7606">
        <f t="shared" si="118"/>
        <v>760.50000000010436</v>
      </c>
      <c r="B7606">
        <v>574316.33808587398</v>
      </c>
      <c r="C7606">
        <v>2907650.7247377899</v>
      </c>
      <c r="D7606">
        <v>242.59641531356999</v>
      </c>
      <c r="E7606">
        <v>2.83524636922423</v>
      </c>
      <c r="F7606">
        <v>-3.5995422521901001E-2</v>
      </c>
    </row>
    <row r="7607" spans="1:6" x14ac:dyDescent="0.2">
      <c r="A7607">
        <f t="shared" si="118"/>
        <v>760.60000000010439</v>
      </c>
      <c r="B7607">
        <v>574316.088033212</v>
      </c>
      <c r="C7607">
        <v>2907650.5910484302</v>
      </c>
      <c r="D7607">
        <v>242.61834242673601</v>
      </c>
      <c r="E7607">
        <v>2.8350749729445401</v>
      </c>
      <c r="F7607">
        <v>-3.5829653374778302E-2</v>
      </c>
    </row>
    <row r="7608" spans="1:6" x14ac:dyDescent="0.2">
      <c r="A7608">
        <f t="shared" si="118"/>
        <v>760.70000000010441</v>
      </c>
      <c r="B7608">
        <v>574315.83793699997</v>
      </c>
      <c r="C7608">
        <v>2907650.4574773898</v>
      </c>
      <c r="D7608">
        <v>242.64056150308099</v>
      </c>
      <c r="E7608">
        <v>2.8349081014700701</v>
      </c>
      <c r="F7608">
        <v>-3.5636624529896098E-2</v>
      </c>
    </row>
    <row r="7609" spans="1:6" x14ac:dyDescent="0.2">
      <c r="A7609">
        <f t="shared" si="118"/>
        <v>760.80000000010443</v>
      </c>
      <c r="B7609">
        <v>574315.58779495896</v>
      </c>
      <c r="C7609">
        <v>2907650.32402816</v>
      </c>
      <c r="D7609">
        <v>242.66304760607201</v>
      </c>
      <c r="E7609">
        <v>2.83474564894165</v>
      </c>
      <c r="F7609">
        <v>-3.5414988980348998E-2</v>
      </c>
    </row>
    <row r="7610" spans="1:6" x14ac:dyDescent="0.2">
      <c r="A7610">
        <f t="shared" si="118"/>
        <v>760.90000000010446</v>
      </c>
      <c r="B7610">
        <v>574315.33760481596</v>
      </c>
      <c r="C7610">
        <v>2907650.1907042498</v>
      </c>
      <c r="D7610">
        <v>242.685775403213</v>
      </c>
      <c r="E7610">
        <v>2.8345874557780002</v>
      </c>
      <c r="F7610">
        <v>-3.5163688639925202E-2</v>
      </c>
    </row>
    <row r="7611" spans="1:6" x14ac:dyDescent="0.2">
      <c r="A7611">
        <f t="shared" si="118"/>
        <v>761.00000000010448</v>
      </c>
      <c r="B7611">
        <v>574315.087364331</v>
      </c>
      <c r="C7611">
        <v>2907650.0575091899</v>
      </c>
      <c r="D7611">
        <v>242.70871937188301</v>
      </c>
      <c r="E7611">
        <v>2.8344333153744601</v>
      </c>
      <c r="F7611">
        <v>-3.4881947946313399E-2</v>
      </c>
    </row>
    <row r="7612" spans="1:6" x14ac:dyDescent="0.2">
      <c r="A7612">
        <f t="shared" si="118"/>
        <v>761.1000000001045</v>
      </c>
      <c r="B7612">
        <v>574314.83707130898</v>
      </c>
      <c r="C7612">
        <v>2907649.9244464501</v>
      </c>
      <c r="D7612">
        <v>242.731853990606</v>
      </c>
      <c r="E7612">
        <v>2.8342829874352198</v>
      </c>
      <c r="F7612">
        <v>-3.4569260774685202E-2</v>
      </c>
    </row>
    <row r="7613" spans="1:6" x14ac:dyDescent="0.2">
      <c r="A7613">
        <f t="shared" si="118"/>
        <v>761.20000000010452</v>
      </c>
      <c r="B7613">
        <v>574314.58672361495</v>
      </c>
      <c r="C7613">
        <v>2907649.7915194598</v>
      </c>
      <c r="D7613">
        <v>242.75515391603699</v>
      </c>
      <c r="E7613">
        <v>2.8341362126146299</v>
      </c>
      <c r="F7613">
        <v>-3.42253740782585E-2</v>
      </c>
    </row>
    <row r="7614" spans="1:6" x14ac:dyDescent="0.2">
      <c r="A7614">
        <f t="shared" si="118"/>
        <v>761.30000000010455</v>
      </c>
      <c r="B7614">
        <v>574314.33631919301</v>
      </c>
      <c r="C7614">
        <v>2907649.65873159</v>
      </c>
      <c r="D7614">
        <v>242.77859414529499</v>
      </c>
      <c r="E7614">
        <v>2.8339927253688399</v>
      </c>
      <c r="F7614">
        <v>-3.3850270408369E-2</v>
      </c>
    </row>
    <row r="7615" spans="1:6" x14ac:dyDescent="0.2">
      <c r="A7615">
        <f t="shared" si="118"/>
        <v>761.40000000010457</v>
      </c>
      <c r="B7615">
        <v>574314.08585606795</v>
      </c>
      <c r="C7615">
        <v>2907649.5260860901</v>
      </c>
      <c r="D7615">
        <v>242.80215016295301</v>
      </c>
      <c r="E7615">
        <v>2.8338522648890199</v>
      </c>
      <c r="F7615">
        <v>-3.3444149486752103E-2</v>
      </c>
    </row>
    <row r="7616" spans="1:6" x14ac:dyDescent="0.2">
      <c r="A7616">
        <f t="shared" si="118"/>
        <v>761.50000000010459</v>
      </c>
      <c r="B7616">
        <v>574313.83533236</v>
      </c>
      <c r="C7616">
        <v>2907649.3935861099</v>
      </c>
      <c r="D7616">
        <v>242.825798072244</v>
      </c>
      <c r="E7616">
        <v>2.8337145840701599</v>
      </c>
      <c r="F7616">
        <v>-3.3007409051447202E-2</v>
      </c>
    </row>
    <row r="7617" spans="1:6" x14ac:dyDescent="0.2">
      <c r="A7617">
        <f t="shared" si="118"/>
        <v>761.60000000010461</v>
      </c>
      <c r="B7617">
        <v>574313.58474628895</v>
      </c>
      <c r="C7617">
        <v>2907649.26123469</v>
      </c>
      <c r="D7617">
        <v>242.84951471022501</v>
      </c>
      <c r="E7617">
        <v>2.83357945653231</v>
      </c>
      <c r="F7617">
        <v>-3.2540625289041301E-2</v>
      </c>
    </row>
    <row r="7618" spans="1:6" x14ac:dyDescent="0.2">
      <c r="A7618">
        <f t="shared" si="118"/>
        <v>761.70000000010464</v>
      </c>
      <c r="B7618">
        <v>574313.33409617795</v>
      </c>
      <c r="C7618">
        <v>2907649.1290346999</v>
      </c>
      <c r="D7618">
        <v>242.87327774690999</v>
      </c>
      <c r="E7618">
        <v>2.83344668176967</v>
      </c>
      <c r="F7618">
        <v>-3.2044533156249902E-2</v>
      </c>
    </row>
    <row r="7619" spans="1:6" x14ac:dyDescent="0.2">
      <c r="A7619">
        <f t="shared" si="118"/>
        <v>761.80000000010466</v>
      </c>
      <c r="B7619">
        <v>574313.08338045597</v>
      </c>
      <c r="C7619">
        <v>2907648.9969888902</v>
      </c>
      <c r="D7619">
        <v>242.89706576861201</v>
      </c>
      <c r="E7619">
        <v>2.8333160885458102</v>
      </c>
      <c r="F7619">
        <v>-3.1520006914495101E-2</v>
      </c>
    </row>
    <row r="7620" spans="1:6" x14ac:dyDescent="0.2">
      <c r="A7620">
        <f t="shared" ref="A7620:A7683" si="119">A7619+0.1</f>
        <v>761.90000000010468</v>
      </c>
      <c r="B7620">
        <v>574312.832597662</v>
      </c>
      <c r="C7620">
        <v>2907648.8650998301</v>
      </c>
      <c r="D7620">
        <v>242.92085834593101</v>
      </c>
      <c r="E7620">
        <v>2.8331875366876602</v>
      </c>
      <c r="F7620">
        <v>-3.09680411547434E-2</v>
      </c>
    </row>
    <row r="7621" spans="1:6" x14ac:dyDescent="0.2">
      <c r="A7621">
        <f t="shared" si="119"/>
        <v>762.00000000010471</v>
      </c>
      <c r="B7621">
        <v>574312.58174644003</v>
      </c>
      <c r="C7621">
        <v>2907648.7333699102</v>
      </c>
      <c r="D7621">
        <v>242.94463608703001</v>
      </c>
      <c r="E7621">
        <v>2.8330609174524199</v>
      </c>
      <c r="F7621">
        <v>-3.0389732585045199E-2</v>
      </c>
    </row>
    <row r="7622" spans="1:6" x14ac:dyDescent="0.2">
      <c r="A7622">
        <f t="shared" si="119"/>
        <v>762.10000000010473</v>
      </c>
      <c r="B7622">
        <v>574312.33082554396</v>
      </c>
      <c r="C7622">
        <v>2907648.6018013698</v>
      </c>
      <c r="D7622">
        <v>242.968380676978</v>
      </c>
      <c r="E7622">
        <v>2.8329361526543</v>
      </c>
      <c r="F7622">
        <v>-2.9786262810376302E-2</v>
      </c>
    </row>
    <row r="7623" spans="1:6" x14ac:dyDescent="0.2">
      <c r="A7623">
        <f t="shared" si="119"/>
        <v>762.20000000010475</v>
      </c>
      <c r="B7623">
        <v>574312.07983383199</v>
      </c>
      <c r="C7623">
        <v>2907648.47039625</v>
      </c>
      <c r="D7623">
        <v>242.992074904091</v>
      </c>
      <c r="E7623">
        <v>2.8328131930393399</v>
      </c>
      <c r="F7623">
        <v>-2.9167058349833699E-2</v>
      </c>
    </row>
    <row r="7624" spans="1:6" x14ac:dyDescent="0.2">
      <c r="A7624">
        <f t="shared" si="119"/>
        <v>762.30000000010477</v>
      </c>
      <c r="B7624">
        <v>574311.828770636</v>
      </c>
      <c r="C7624">
        <v>2907648.3391556898</v>
      </c>
      <c r="D7624">
        <v>243.015708287395</v>
      </c>
      <c r="E7624">
        <v>2.83269198071776</v>
      </c>
      <c r="F7624">
        <v>-2.8526552956403901E-2</v>
      </c>
    </row>
    <row r="7625" spans="1:6" x14ac:dyDescent="0.2">
      <c r="A7625">
        <f t="shared" si="119"/>
        <v>762.4000000001048</v>
      </c>
      <c r="B7625">
        <v>574311.577635066</v>
      </c>
      <c r="C7625">
        <v>2907648.2080812799</v>
      </c>
      <c r="D7625">
        <v>243.03926663620899</v>
      </c>
      <c r="E7625">
        <v>2.8325725176483898</v>
      </c>
      <c r="F7625">
        <v>-2.7866049131592501E-2</v>
      </c>
    </row>
    <row r="7626" spans="1:6" x14ac:dyDescent="0.2">
      <c r="A7626">
        <f t="shared" si="119"/>
        <v>762.50000000010482</v>
      </c>
      <c r="B7626">
        <v>574311.32642632502</v>
      </c>
      <c r="C7626">
        <v>2907648.07717442</v>
      </c>
      <c r="D7626">
        <v>243.062736802654</v>
      </c>
      <c r="E7626">
        <v>2.83245482429369</v>
      </c>
      <c r="F7626">
        <v>-2.7186846249343699E-2</v>
      </c>
    </row>
    <row r="7627" spans="1:6" x14ac:dyDescent="0.2">
      <c r="A7627">
        <f t="shared" si="119"/>
        <v>762.60000000010484</v>
      </c>
      <c r="B7627">
        <v>574311.07514370501</v>
      </c>
      <c r="C7627">
        <v>2907647.9464363698</v>
      </c>
      <c r="D7627">
        <v>243.086106625837</v>
      </c>
      <c r="E7627">
        <v>2.8323389346953798</v>
      </c>
      <c r="F7627">
        <v>-2.6490268100519399E-2</v>
      </c>
    </row>
    <row r="7628" spans="1:6" x14ac:dyDescent="0.2">
      <c r="A7628">
        <f t="shared" si="119"/>
        <v>762.70000000010486</v>
      </c>
      <c r="B7628">
        <v>574310.82378658396</v>
      </c>
      <c r="C7628">
        <v>2907647.81586817</v>
      </c>
      <c r="D7628">
        <v>243.10936491329099</v>
      </c>
      <c r="E7628">
        <v>2.8322248919237998</v>
      </c>
      <c r="F7628">
        <v>-2.5777649720940501E-2</v>
      </c>
    </row>
    <row r="7629" spans="1:6" x14ac:dyDescent="0.2">
      <c r="A7629">
        <f t="shared" si="119"/>
        <v>762.80000000010489</v>
      </c>
      <c r="B7629">
        <v>574310.57235442102</v>
      </c>
      <c r="C7629">
        <v>2907647.6854707398</v>
      </c>
      <c r="D7629">
        <v>243.13250141226101</v>
      </c>
      <c r="E7629">
        <v>2.83211274372134</v>
      </c>
      <c r="F7629">
        <v>-2.5050332131634899E-2</v>
      </c>
    </row>
    <row r="7630" spans="1:6" x14ac:dyDescent="0.2">
      <c r="A7630">
        <f t="shared" si="119"/>
        <v>762.90000000010491</v>
      </c>
      <c r="B7630">
        <v>574310.32084675797</v>
      </c>
      <c r="C7630">
        <v>2907647.5552447899</v>
      </c>
      <c r="D7630">
        <v>243.15550677612899</v>
      </c>
      <c r="E7630">
        <v>2.8320025380173401</v>
      </c>
      <c r="F7630">
        <v>-2.4309658489913899E-2</v>
      </c>
    </row>
    <row r="7631" spans="1:6" x14ac:dyDescent="0.2">
      <c r="A7631">
        <f t="shared" si="119"/>
        <v>763.00000000010493</v>
      </c>
      <c r="B7631">
        <v>574310.06926321401</v>
      </c>
      <c r="C7631">
        <v>2907647.4251909102</v>
      </c>
      <c r="D7631">
        <v>243.17837252662599</v>
      </c>
      <c r="E7631">
        <v>2.8318943183564498</v>
      </c>
      <c r="F7631">
        <v>-2.3556971750565502E-2</v>
      </c>
    </row>
    <row r="7632" spans="1:6" x14ac:dyDescent="0.2">
      <c r="A7632">
        <f t="shared" si="119"/>
        <v>763.10000000010496</v>
      </c>
      <c r="B7632">
        <v>574309.81760348205</v>
      </c>
      <c r="C7632">
        <v>2907647.2953094901</v>
      </c>
      <c r="D7632">
        <v>243.20109101242599</v>
      </c>
      <c r="E7632">
        <v>2.8317881192998802</v>
      </c>
      <c r="F7632">
        <v>-2.2793613797052598E-2</v>
      </c>
    </row>
    <row r="7633" spans="1:6" x14ac:dyDescent="0.2">
      <c r="A7633">
        <f t="shared" si="119"/>
        <v>763.20000000010498</v>
      </c>
      <c r="B7633">
        <v>574309.56586733402</v>
      </c>
      <c r="C7633">
        <v>2907647.1656007902</v>
      </c>
      <c r="D7633">
        <v>243.22365536464801</v>
      </c>
      <c r="E7633">
        <v>2.83168397316701</v>
      </c>
      <c r="F7633">
        <v>-2.2020934492539401E-2</v>
      </c>
    </row>
    <row r="7634" spans="1:6" x14ac:dyDescent="0.2">
      <c r="A7634">
        <f t="shared" si="119"/>
        <v>763.300000000105</v>
      </c>
      <c r="B7634">
        <v>574309.31405460997</v>
      </c>
      <c r="C7634">
        <v>2907647.0360649098</v>
      </c>
      <c r="D7634">
        <v>243.246059448236</v>
      </c>
      <c r="E7634">
        <v>2.8315819585375999</v>
      </c>
      <c r="F7634">
        <v>-2.1240201716339901E-2</v>
      </c>
    </row>
    <row r="7635" spans="1:6" x14ac:dyDescent="0.2">
      <c r="A7635">
        <f t="shared" si="119"/>
        <v>763.40000000010502</v>
      </c>
      <c r="B7635">
        <v>574309.06216521806</v>
      </c>
      <c r="C7635">
        <v>2907646.90670182</v>
      </c>
      <c r="D7635">
        <v>243.26829783570801</v>
      </c>
      <c r="E7635">
        <v>2.83148216966815</v>
      </c>
      <c r="F7635">
        <v>-2.0452546345849101E-2</v>
      </c>
    </row>
    <row r="7636" spans="1:6" x14ac:dyDescent="0.2">
      <c r="A7636">
        <f t="shared" si="119"/>
        <v>763.50000000010505</v>
      </c>
      <c r="B7636">
        <v>574308.81019911799</v>
      </c>
      <c r="C7636">
        <v>2907646.7775113401</v>
      </c>
      <c r="D7636">
        <v>243.29036579184299</v>
      </c>
      <c r="E7636">
        <v>2.8313847139249799</v>
      </c>
      <c r="F7636">
        <v>-1.9658977026448501E-2</v>
      </c>
    </row>
    <row r="7637" spans="1:6" x14ac:dyDescent="0.2">
      <c r="A7637">
        <f t="shared" si="119"/>
        <v>763.60000000010507</v>
      </c>
      <c r="B7637">
        <v>574308.55815631396</v>
      </c>
      <c r="C7637">
        <v>2907646.6484931898</v>
      </c>
      <c r="D7637">
        <v>243.31225925419699</v>
      </c>
      <c r="E7637">
        <v>2.8312898844302601</v>
      </c>
      <c r="F7637">
        <v>-1.8860104734212998E-2</v>
      </c>
    </row>
    <row r="7638" spans="1:6" x14ac:dyDescent="0.2">
      <c r="A7638">
        <f t="shared" si="119"/>
        <v>763.70000000010509</v>
      </c>
      <c r="B7638">
        <v>574308.30603682296</v>
      </c>
      <c r="C7638">
        <v>2907646.5196469901</v>
      </c>
      <c r="D7638">
        <v>243.33397488790999</v>
      </c>
      <c r="E7638">
        <v>2.8311985895206599</v>
      </c>
      <c r="F7638">
        <v>-1.8055286462619599E-2</v>
      </c>
    </row>
    <row r="7639" spans="1:6" x14ac:dyDescent="0.2">
      <c r="A7639">
        <f t="shared" si="119"/>
        <v>763.80000000010511</v>
      </c>
      <c r="B7639">
        <v>574308.05384055502</v>
      </c>
      <c r="C7639">
        <v>2907646.3909723698</v>
      </c>
      <c r="D7639">
        <v>243.35551036653999</v>
      </c>
      <c r="E7639">
        <v>2.8311110970240501</v>
      </c>
      <c r="F7639">
        <v>-1.72447324803543E-2</v>
      </c>
    </row>
    <row r="7640" spans="1:6" x14ac:dyDescent="0.2">
      <c r="A7640">
        <f t="shared" si="119"/>
        <v>763.90000000010514</v>
      </c>
      <c r="B7640">
        <v>574307.80156741105</v>
      </c>
      <c r="C7640">
        <v>2907646.2624689299</v>
      </c>
      <c r="D7640">
        <v>243.37686408360699</v>
      </c>
      <c r="E7640">
        <v>2.8310283329444199</v>
      </c>
      <c r="F7640">
        <v>-1.6427874850985201E-2</v>
      </c>
    </row>
    <row r="7641" spans="1:6" x14ac:dyDescent="0.2">
      <c r="A7641">
        <f t="shared" si="119"/>
        <v>764.00000000010516</v>
      </c>
      <c r="B7641">
        <v>574307.54921718605</v>
      </c>
      <c r="C7641">
        <v>2907646.1341362498</v>
      </c>
      <c r="D7641">
        <v>243.39803531973999</v>
      </c>
      <c r="E7641">
        <v>2.83095065170866</v>
      </c>
      <c r="F7641">
        <v>-1.56050046486041E-2</v>
      </c>
    </row>
    <row r="7642" spans="1:6" x14ac:dyDescent="0.2">
      <c r="A7642">
        <f t="shared" si="119"/>
        <v>764.10000000010518</v>
      </c>
      <c r="B7642">
        <v>574307.29678965698</v>
      </c>
      <c r="C7642">
        <v>2907646.0059738802</v>
      </c>
      <c r="D7642">
        <v>243.41902395252899</v>
      </c>
      <c r="E7642">
        <v>2.8308781482429102</v>
      </c>
      <c r="F7642">
        <v>-1.4776802178907599E-2</v>
      </c>
    </row>
    <row r="7643" spans="1:6" x14ac:dyDescent="0.2">
      <c r="A7643">
        <f t="shared" si="119"/>
        <v>764.20000000010521</v>
      </c>
      <c r="B7643">
        <v>574307.04428462102</v>
      </c>
      <c r="C7643">
        <v>2907645.8779812902</v>
      </c>
      <c r="D7643">
        <v>243.43983029524699</v>
      </c>
      <c r="E7643">
        <v>2.83081080256391</v>
      </c>
      <c r="F7643">
        <v>-1.3944126307941399E-2</v>
      </c>
    </row>
    <row r="7644" spans="1:6" x14ac:dyDescent="0.2">
      <c r="A7644">
        <f t="shared" si="119"/>
        <v>764.30000000010523</v>
      </c>
      <c r="B7644">
        <v>574306.79170191498</v>
      </c>
      <c r="C7644">
        <v>2907645.7501579002</v>
      </c>
      <c r="D7644">
        <v>243.46045499250801</v>
      </c>
      <c r="E7644">
        <v>2.8307485580734699</v>
      </c>
      <c r="F7644">
        <v>-1.3107813150253E-2</v>
      </c>
    </row>
    <row r="7645" spans="1:6" x14ac:dyDescent="0.2">
      <c r="A7645">
        <f t="shared" si="119"/>
        <v>764.40000000010525</v>
      </c>
      <c r="B7645">
        <v>574306.53904141299</v>
      </c>
      <c r="C7645">
        <v>2907645.6225030399</v>
      </c>
      <c r="D7645">
        <v>243.48089896902101</v>
      </c>
      <c r="E7645">
        <v>2.83069134153014</v>
      </c>
      <c r="F7645">
        <v>-1.2268652030028099E-2</v>
      </c>
    </row>
    <row r="7646" spans="1:6" x14ac:dyDescent="0.2">
      <c r="A7646">
        <f t="shared" si="119"/>
        <v>764.50000000010527</v>
      </c>
      <c r="B7646">
        <v>574306.28630302998</v>
      </c>
      <c r="C7646">
        <v>2907645.49501599</v>
      </c>
      <c r="D7646">
        <v>243.50116338745099</v>
      </c>
      <c r="E7646">
        <v>2.8306390871542702</v>
      </c>
      <c r="F7646">
        <v>-1.1427367028666801E-2</v>
      </c>
    </row>
    <row r="7647" spans="1:6" x14ac:dyDescent="0.2">
      <c r="A7647">
        <f t="shared" si="119"/>
        <v>764.6000000001053</v>
      </c>
      <c r="B7647">
        <v>574306.03348671296</v>
      </c>
      <c r="C7647">
        <v>2907645.36769595</v>
      </c>
      <c r="D7647">
        <v>243.521249615063</v>
      </c>
      <c r="E7647">
        <v>2.83059173629192</v>
      </c>
      <c r="F7647">
        <v>-1.0584642463425499E-2</v>
      </c>
    </row>
    <row r="7648" spans="1:6" x14ac:dyDescent="0.2">
      <c r="A7648">
        <f t="shared" si="119"/>
        <v>764.70000000010532</v>
      </c>
      <c r="B7648">
        <v>574305.78059244098</v>
      </c>
      <c r="C7648">
        <v>2907645.24054209</v>
      </c>
      <c r="D7648">
        <v>243.54115918758501</v>
      </c>
      <c r="E7648">
        <v>2.8305492107136199</v>
      </c>
      <c r="F7648">
        <v>-9.7411868152485395E-3</v>
      </c>
    </row>
    <row r="7649" spans="1:6" x14ac:dyDescent="0.2">
      <c r="A7649">
        <f t="shared" si="119"/>
        <v>764.80000000010534</v>
      </c>
      <c r="B7649">
        <v>574305.52762022603</v>
      </c>
      <c r="C7649">
        <v>2907645.1135535301</v>
      </c>
      <c r="D7649">
        <v>243.560893759896</v>
      </c>
      <c r="E7649">
        <v>2.8305113908461301</v>
      </c>
      <c r="F7649">
        <v>-8.8976351615106305E-3</v>
      </c>
    </row>
    <row r="7650" spans="1:6" x14ac:dyDescent="0.2">
      <c r="A7650">
        <f t="shared" si="119"/>
        <v>764.90000000010536</v>
      </c>
      <c r="B7650">
        <v>574305.27457011503</v>
      </c>
      <c r="C7650">
        <v>2907644.9867293201</v>
      </c>
      <c r="D7650">
        <v>243.58045508251399</v>
      </c>
      <c r="E7650">
        <v>2.8304781559907499</v>
      </c>
      <c r="F7650">
        <v>-8.0545560237685106E-3</v>
      </c>
    </row>
    <row r="7651" spans="1:6" x14ac:dyDescent="0.2">
      <c r="A7651">
        <f t="shared" si="119"/>
        <v>765.00000000010539</v>
      </c>
      <c r="B7651">
        <v>574305.02144218399</v>
      </c>
      <c r="C7651">
        <v>2907644.8600684898</v>
      </c>
      <c r="D7651">
        <v>243.59984498145801</v>
      </c>
      <c r="E7651">
        <v>2.8304493941536402</v>
      </c>
      <c r="F7651">
        <v>-7.2124515882306204E-3</v>
      </c>
    </row>
    <row r="7652" spans="1:6" x14ac:dyDescent="0.2">
      <c r="A7652">
        <f t="shared" si="119"/>
        <v>765.10000000010541</v>
      </c>
      <c r="B7652">
        <v>574304.76823653595</v>
      </c>
      <c r="C7652">
        <v>2907644.7335700402</v>
      </c>
      <c r="D7652">
        <v>243.61906534164899</v>
      </c>
      <c r="E7652">
        <v>2.8304250012773</v>
      </c>
      <c r="F7652">
        <v>-6.3717637318576603E-3</v>
      </c>
    </row>
    <row r="7653" spans="1:6" x14ac:dyDescent="0.2">
      <c r="A7653">
        <f t="shared" si="119"/>
        <v>765.20000000010543</v>
      </c>
      <c r="B7653">
        <v>574304.51495329803</v>
      </c>
      <c r="C7653">
        <v>2907644.6072329301</v>
      </c>
      <c r="D7653">
        <v>243.63811809185</v>
      </c>
      <c r="E7653">
        <v>2.83040487413927</v>
      </c>
      <c r="F7653">
        <v>-5.5328931237994903E-3</v>
      </c>
    </row>
    <row r="7654" spans="1:6" x14ac:dyDescent="0.2">
      <c r="A7654">
        <f t="shared" si="119"/>
        <v>765.30000000010546</v>
      </c>
      <c r="B7654">
        <v>574304.26159261703</v>
      </c>
      <c r="C7654">
        <v>2907644.4810561198</v>
      </c>
      <c r="D7654">
        <v>243.65700518752499</v>
      </c>
      <c r="E7654">
        <v>2.8303889098951198</v>
      </c>
      <c r="F7654">
        <v>-4.6962042137156197E-3</v>
      </c>
    </row>
    <row r="7655" spans="1:6" x14ac:dyDescent="0.2">
      <c r="A7655">
        <f t="shared" si="119"/>
        <v>765.40000000010548</v>
      </c>
      <c r="B7655">
        <v>574304.00815466</v>
      </c>
      <c r="C7655">
        <v>2907644.3550385199</v>
      </c>
      <c r="D7655">
        <v>243.67572859514499</v>
      </c>
      <c r="E7655">
        <v>2.8303770057172</v>
      </c>
      <c r="F7655">
        <v>-3.86202973253773E-3</v>
      </c>
    </row>
    <row r="7656" spans="1:6" x14ac:dyDescent="0.2">
      <c r="A7656">
        <f t="shared" si="119"/>
        <v>765.5000000001055</v>
      </c>
      <c r="B7656">
        <v>574303.754639611</v>
      </c>
      <c r="C7656">
        <v>2907644.2291790298</v>
      </c>
      <c r="D7656">
        <v>243.69429027786799</v>
      </c>
      <c r="E7656">
        <v>2.8303690584977401</v>
      </c>
      <c r="F7656">
        <v>-3.03067486282188E-3</v>
      </c>
    </row>
    <row r="7657" spans="1:6" x14ac:dyDescent="0.2">
      <c r="A7657">
        <f t="shared" si="119"/>
        <v>765.60000000010552</v>
      </c>
      <c r="B7657">
        <v>574303.50104767096</v>
      </c>
      <c r="C7657">
        <v>2907644.10347657</v>
      </c>
      <c r="D7657">
        <v>243.71269218252399</v>
      </c>
      <c r="E7657">
        <v>2.83036496458383</v>
      </c>
      <c r="F7657">
        <v>-2.2024211285623799E-3</v>
      </c>
    </row>
    <row r="7658" spans="1:6" x14ac:dyDescent="0.2">
      <c r="A7658">
        <f t="shared" si="119"/>
        <v>765.70000000010555</v>
      </c>
      <c r="B7658">
        <v>574303.24737905804</v>
      </c>
      <c r="C7658">
        <v>2907643.9779300001</v>
      </c>
      <c r="D7658">
        <v>243.730936227852</v>
      </c>
      <c r="E7658">
        <v>2.8303646195241399</v>
      </c>
      <c r="F7658">
        <v>-1.37753008402009E-3</v>
      </c>
    </row>
    <row r="7659" spans="1:6" x14ac:dyDescent="0.2">
      <c r="A7659">
        <f t="shared" si="119"/>
        <v>765.80000000010557</v>
      </c>
      <c r="B7659">
        <v>574302.99363400403</v>
      </c>
      <c r="C7659">
        <v>2907643.8525381899</v>
      </c>
      <c r="D7659">
        <v>243.74902429390499</v>
      </c>
      <c r="E7659">
        <v>2.8303679178062202</v>
      </c>
      <c r="F7659">
        <v>-5.5624682952245196E-4</v>
      </c>
    </row>
    <row r="7660" spans="1:6" x14ac:dyDescent="0.2">
      <c r="A7660">
        <f t="shared" si="119"/>
        <v>765.90000000010559</v>
      </c>
      <c r="B7660">
        <v>574302.73981275596</v>
      </c>
      <c r="C7660">
        <v>2907643.7273000102</v>
      </c>
      <c r="D7660">
        <v>243.76695821255501</v>
      </c>
      <c r="E7660">
        <v>2.8303747525694098</v>
      </c>
      <c r="F7660">
        <v>2.6119661335133299E-4</v>
      </c>
    </row>
    <row r="7661" spans="1:6" x14ac:dyDescent="0.2">
      <c r="A7661">
        <f t="shared" si="119"/>
        <v>766.00000000010562</v>
      </c>
      <c r="B7661">
        <v>574302.48591557296</v>
      </c>
      <c r="C7661">
        <v>2907643.6022143001</v>
      </c>
      <c r="D7661">
        <v>243.784739759003</v>
      </c>
      <c r="E7661">
        <v>2.8303850152852799</v>
      </c>
      <c r="F7661">
        <v>1.0745780211553399E-3</v>
      </c>
    </row>
    <row r="7662" spans="1:6" x14ac:dyDescent="0.2">
      <c r="A7662">
        <f t="shared" si="119"/>
        <v>766.10000000010564</v>
      </c>
      <c r="B7662">
        <v>574302.231942732</v>
      </c>
      <c r="C7662">
        <v>2907643.4772799099</v>
      </c>
      <c r="D7662">
        <v>243.802370644218</v>
      </c>
      <c r="E7662">
        <v>2.8303985953988899</v>
      </c>
      <c r="F7662">
        <v>1.8836817805825601E-3</v>
      </c>
    </row>
    <row r="7663" spans="1:6" x14ac:dyDescent="0.2">
      <c r="A7663">
        <f t="shared" si="119"/>
        <v>766.20000000010566</v>
      </c>
      <c r="B7663">
        <v>574301.97789452004</v>
      </c>
      <c r="C7663">
        <v>2907643.3524956899</v>
      </c>
      <c r="D7663">
        <v>243.819852508217</v>
      </c>
      <c r="E7663">
        <v>2.8304153799338998</v>
      </c>
      <c r="F7663">
        <v>2.6882958091850699E-3</v>
      </c>
    </row>
    <row r="7664" spans="1:6" x14ac:dyDescent="0.2">
      <c r="A7664">
        <f t="shared" si="119"/>
        <v>766.30000000010568</v>
      </c>
      <c r="B7664">
        <v>574301.72377124103</v>
      </c>
      <c r="C7664">
        <v>2907643.22786044</v>
      </c>
      <c r="D7664">
        <v>243.837186914119</v>
      </c>
      <c r="E7664">
        <v>2.8304352530855001</v>
      </c>
      <c r="F7664">
        <v>3.4882086270438301E-3</v>
      </c>
    </row>
    <row r="7665" spans="1:6" x14ac:dyDescent="0.2">
      <c r="A7665">
        <f t="shared" si="119"/>
        <v>766.40000000010571</v>
      </c>
      <c r="B7665">
        <v>574301.46957321197</v>
      </c>
      <c r="C7665">
        <v>2907643.1033730102</v>
      </c>
      <c r="D7665">
        <v>243.854375342895</v>
      </c>
      <c r="E7665">
        <v>2.8304580958901999</v>
      </c>
      <c r="F7665">
        <v>4.2832067485792302E-3</v>
      </c>
    </row>
    <row r="7666" spans="1:6" x14ac:dyDescent="0.2">
      <c r="A7666">
        <f t="shared" si="119"/>
        <v>766.50000000010573</v>
      </c>
      <c r="B7666">
        <v>574301.21530076698</v>
      </c>
      <c r="C7666">
        <v>2907642.9790321998</v>
      </c>
      <c r="D7666">
        <v>243.87141918883799</v>
      </c>
      <c r="E7666">
        <v>2.8304838280806299</v>
      </c>
      <c r="F7666">
        <v>5.0730875104002598E-3</v>
      </c>
    </row>
    <row r="7667" spans="1:6" x14ac:dyDescent="0.2">
      <c r="A7667">
        <f t="shared" si="119"/>
        <v>766.60000000010575</v>
      </c>
      <c r="B7667">
        <v>574300.96095424995</v>
      </c>
      <c r="C7667">
        <v>2907642.8548368099</v>
      </c>
      <c r="D7667">
        <v>243.88831976101201</v>
      </c>
      <c r="E7667">
        <v>2.8305124016207301</v>
      </c>
      <c r="F7667">
        <v>5.8577151388727903E-3</v>
      </c>
    </row>
    <row r="7668" spans="1:6" x14ac:dyDescent="0.2">
      <c r="A7668">
        <f t="shared" si="119"/>
        <v>766.70000000010577</v>
      </c>
      <c r="B7668">
        <v>574300.70653401106</v>
      </c>
      <c r="C7668">
        <v>2907642.73078566</v>
      </c>
      <c r="D7668">
        <v>243.90507829890399</v>
      </c>
      <c r="E7668">
        <v>2.8305437603081298</v>
      </c>
      <c r="F7668">
        <v>6.6370041124596598E-3</v>
      </c>
    </row>
    <row r="7669" spans="1:6" x14ac:dyDescent="0.2">
      <c r="A7669">
        <f t="shared" si="119"/>
        <v>766.8000000001058</v>
      </c>
      <c r="B7669">
        <v>574300.45204040396</v>
      </c>
      <c r="C7669">
        <v>2907642.60687753</v>
      </c>
      <c r="D7669">
        <v>243.92169598337401</v>
      </c>
      <c r="E7669">
        <v>2.83057784485983</v>
      </c>
      <c r="F7669">
        <v>7.4109037841744198E-3</v>
      </c>
    </row>
    <row r="7670" spans="1:6" x14ac:dyDescent="0.2">
      <c r="A7670">
        <f t="shared" si="119"/>
        <v>766.90000000010582</v>
      </c>
      <c r="B7670">
        <v>574300.19747378898</v>
      </c>
      <c r="C7670">
        <v>2907642.4831112302</v>
      </c>
      <c r="D7670">
        <v>243.93817394501301</v>
      </c>
      <c r="E7670">
        <v>2.8306146035789399</v>
      </c>
      <c r="F7670">
        <v>8.1794078778613007E-3</v>
      </c>
    </row>
    <row r="7671" spans="1:6" x14ac:dyDescent="0.2">
      <c r="A7671">
        <f t="shared" si="119"/>
        <v>767.00000000010584</v>
      </c>
      <c r="B7671">
        <v>574299.94283452397</v>
      </c>
      <c r="C7671">
        <v>2907642.3594855699</v>
      </c>
      <c r="D7671">
        <v>243.954513275843</v>
      </c>
      <c r="E7671">
        <v>2.8306540456222602</v>
      </c>
      <c r="F7671">
        <v>8.9426742157952804E-3</v>
      </c>
    </row>
    <row r="7672" spans="1:6" x14ac:dyDescent="0.2">
      <c r="A7672">
        <f t="shared" si="119"/>
        <v>767.10000000010587</v>
      </c>
      <c r="B7672">
        <v>574299.68812295794</v>
      </c>
      <c r="C7672">
        <v>2907642.23599937</v>
      </c>
      <c r="D7672">
        <v>243.970715072026</v>
      </c>
      <c r="E7672">
        <v>2.8306962756660798</v>
      </c>
      <c r="F7672">
        <v>9.7011025184890309E-3</v>
      </c>
    </row>
    <row r="7673" spans="1:6" x14ac:dyDescent="0.2">
      <c r="A7673">
        <f t="shared" si="119"/>
        <v>767.20000000010589</v>
      </c>
      <c r="B7673">
        <v>574299.43333940499</v>
      </c>
      <c r="C7673">
        <v>2907642.1126514999</v>
      </c>
      <c r="D7673">
        <v>243.98678049638301</v>
      </c>
      <c r="E7673">
        <v>2.8307414770643802</v>
      </c>
      <c r="F7673">
        <v>1.0455315328998901E-2</v>
      </c>
    </row>
    <row r="7674" spans="1:6" x14ac:dyDescent="0.2">
      <c r="A7674">
        <f t="shared" si="119"/>
        <v>767.30000000010591</v>
      </c>
      <c r="B7674">
        <v>574299.17848413705</v>
      </c>
      <c r="C7674">
        <v>2907641.98944087</v>
      </c>
      <c r="D7674">
        <v>244.002710835268</v>
      </c>
      <c r="E7674">
        <v>2.8307898009255701</v>
      </c>
      <c r="F7674">
        <v>1.12058779806028E-2</v>
      </c>
    </row>
    <row r="7675" spans="1:6" x14ac:dyDescent="0.2">
      <c r="A7675">
        <f t="shared" si="119"/>
        <v>767.40000000010593</v>
      </c>
      <c r="B7675">
        <v>574298.923557378</v>
      </c>
      <c r="C7675">
        <v>2907641.86636646</v>
      </c>
      <c r="D7675">
        <v>244.018507483684</v>
      </c>
      <c r="E7675">
        <v>2.8308412052964198</v>
      </c>
      <c r="F7675">
        <v>1.1953049080496899E-2</v>
      </c>
    </row>
    <row r="7676" spans="1:6" x14ac:dyDescent="0.2">
      <c r="A7676">
        <f t="shared" si="119"/>
        <v>767.50000000010596</v>
      </c>
      <c r="B7676">
        <v>574298.66855934402</v>
      </c>
      <c r="C7676">
        <v>2907641.7434272398</v>
      </c>
      <c r="D7676">
        <v>244.03417186422701</v>
      </c>
      <c r="E7676">
        <v>2.8308956461380599</v>
      </c>
      <c r="F7676">
        <v>1.2697083850424401E-2</v>
      </c>
    </row>
    <row r="7677" spans="1:6" x14ac:dyDescent="0.2">
      <c r="A7677">
        <f t="shared" si="119"/>
        <v>767.60000000010598</v>
      </c>
      <c r="B7677">
        <v>574298.41349023802</v>
      </c>
      <c r="C7677">
        <v>2907641.6206222498</v>
      </c>
      <c r="D7677">
        <v>244.04970542496099</v>
      </c>
      <c r="E7677">
        <v>2.8309531470676301</v>
      </c>
      <c r="F7677">
        <v>1.3438389926595001E-2</v>
      </c>
    </row>
    <row r="7678" spans="1:6" x14ac:dyDescent="0.2">
      <c r="A7678">
        <f t="shared" si="119"/>
        <v>767.700000000106</v>
      </c>
      <c r="B7678">
        <v>574298.15835023799</v>
      </c>
      <c r="C7678">
        <v>2907641.4979505702</v>
      </c>
      <c r="D7678">
        <v>244.06510967569901</v>
      </c>
      <c r="E7678">
        <v>2.8310140657182599</v>
      </c>
      <c r="F7678">
        <v>1.4178043445507601E-2</v>
      </c>
    </row>
    <row r="7679" spans="1:6" x14ac:dyDescent="0.2">
      <c r="A7679">
        <f t="shared" si="119"/>
        <v>767.80000000010602</v>
      </c>
      <c r="B7679">
        <v>574297.90313943895</v>
      </c>
      <c r="C7679">
        <v>2907641.3754113298</v>
      </c>
      <c r="D7679">
        <v>244.080386356095</v>
      </c>
      <c r="E7679">
        <v>2.8310785395458899</v>
      </c>
      <c r="F7679">
        <v>1.49165301811889E-2</v>
      </c>
    </row>
    <row r="7680" spans="1:6" x14ac:dyDescent="0.2">
      <c r="A7680">
        <f t="shared" si="119"/>
        <v>767.90000000010605</v>
      </c>
      <c r="B7680">
        <v>574297.64785789803</v>
      </c>
      <c r="C7680">
        <v>2907641.2530037402</v>
      </c>
      <c r="D7680">
        <v>244.095537281753</v>
      </c>
      <c r="E7680">
        <v>2.8311465456856602</v>
      </c>
      <c r="F7680">
        <v>1.5653850758917599E-2</v>
      </c>
    </row>
    <row r="7681" spans="1:6" x14ac:dyDescent="0.2">
      <c r="A7681">
        <f t="shared" si="119"/>
        <v>768.00000000010607</v>
      </c>
      <c r="B7681">
        <v>574297.39250566799</v>
      </c>
      <c r="C7681">
        <v>2907641.1307270201</v>
      </c>
      <c r="D7681">
        <v>244.110564218771</v>
      </c>
      <c r="E7681">
        <v>2.8312180259436599</v>
      </c>
      <c r="F7681">
        <v>1.6389914388631601E-2</v>
      </c>
    </row>
    <row r="7682" spans="1:6" x14ac:dyDescent="0.2">
      <c r="A7682">
        <f t="shared" si="119"/>
        <v>768.10000000010609</v>
      </c>
      <c r="B7682">
        <v>574297.13708280795</v>
      </c>
      <c r="C7682">
        <v>2907641.0085803699</v>
      </c>
      <c r="D7682">
        <v>244.12546885584601</v>
      </c>
      <c r="E7682">
        <v>2.8312929117069201</v>
      </c>
      <c r="F7682">
        <v>1.71246031907707E-2</v>
      </c>
    </row>
    <row r="7683" spans="1:6" x14ac:dyDescent="0.2">
      <c r="A7683">
        <f t="shared" si="119"/>
        <v>768.20000000010612</v>
      </c>
      <c r="B7683">
        <v>574296.88158938196</v>
      </c>
      <c r="C7683">
        <v>2907640.88656301</v>
      </c>
      <c r="D7683">
        <v>244.140252791926</v>
      </c>
      <c r="E7683">
        <v>2.8313711188204298</v>
      </c>
      <c r="F7683">
        <v>1.7857767907286898E-2</v>
      </c>
    </row>
    <row r="7684" spans="1:6" x14ac:dyDescent="0.2">
      <c r="A7684">
        <f t="shared" ref="A7684:A7747" si="120">A7683+0.1</f>
        <v>768.30000000010614</v>
      </c>
      <c r="B7684">
        <v>574296.62602546497</v>
      </c>
      <c r="C7684">
        <v>2907640.7646741299</v>
      </c>
      <c r="D7684">
        <v>244.15491752342399</v>
      </c>
      <c r="E7684">
        <v>2.8314525668691801</v>
      </c>
      <c r="F7684">
        <v>1.85892494997087E-2</v>
      </c>
    </row>
    <row r="7685" spans="1:6" x14ac:dyDescent="0.2">
      <c r="A7685">
        <f t="shared" si="120"/>
        <v>768.40000000010616</v>
      </c>
      <c r="B7685">
        <v>574296.37039113999</v>
      </c>
      <c r="C7685">
        <v>2907640.6429129601</v>
      </c>
      <c r="D7685">
        <v>244.16946443851899</v>
      </c>
      <c r="E7685">
        <v>2.83153719207009</v>
      </c>
      <c r="F7685">
        <v>1.9318884926945602E-2</v>
      </c>
    </row>
    <row r="7686" spans="1:6" x14ac:dyDescent="0.2">
      <c r="A7686">
        <f t="shared" si="120"/>
        <v>768.50000000010618</v>
      </c>
      <c r="B7686">
        <v>574296.11468650203</v>
      </c>
      <c r="C7686">
        <v>2907640.5212786701</v>
      </c>
      <c r="D7686">
        <v>244.18389481454301</v>
      </c>
      <c r="E7686">
        <v>2.8316249485495599</v>
      </c>
      <c r="F7686">
        <v>2.00463956419463E-2</v>
      </c>
    </row>
    <row r="7687" spans="1:6" x14ac:dyDescent="0.2">
      <c r="A7687">
        <f t="shared" si="120"/>
        <v>768.60000000010621</v>
      </c>
      <c r="B7687">
        <v>574295.85891165503</v>
      </c>
      <c r="C7687">
        <v>2907640.3997704601</v>
      </c>
      <c r="D7687">
        <v>244.19820979015799</v>
      </c>
      <c r="E7687">
        <v>2.8317157328013698</v>
      </c>
      <c r="F7687">
        <v>2.07714388149083E-2</v>
      </c>
    </row>
    <row r="7688" spans="1:6" x14ac:dyDescent="0.2">
      <c r="A7688">
        <f t="shared" si="120"/>
        <v>768.70000000010623</v>
      </c>
      <c r="B7688">
        <v>574295.60306672705</v>
      </c>
      <c r="C7688">
        <v>2907640.2783874902</v>
      </c>
      <c r="D7688">
        <v>244.21241034847699</v>
      </c>
      <c r="E7688">
        <v>2.8318094257727302</v>
      </c>
      <c r="F7688">
        <v>2.1493764746701002E-2</v>
      </c>
    </row>
    <row r="7689" spans="1:6" x14ac:dyDescent="0.2">
      <c r="A7689">
        <f t="shared" si="120"/>
        <v>768.80000000010625</v>
      </c>
      <c r="B7689">
        <v>574295.34715186304</v>
      </c>
      <c r="C7689">
        <v>2907640.15712889</v>
      </c>
      <c r="D7689">
        <v>244.226497340289</v>
      </c>
      <c r="E7689">
        <v>2.8319059180892601</v>
      </c>
      <c r="F7689">
        <v>2.2213149052338399E-2</v>
      </c>
    </row>
    <row r="7690" spans="1:6" x14ac:dyDescent="0.2">
      <c r="A7690">
        <f t="shared" si="120"/>
        <v>768.90000000010627</v>
      </c>
      <c r="B7690">
        <v>574295.09116722306</v>
      </c>
      <c r="C7690">
        <v>2907640.0359938</v>
      </c>
      <c r="D7690">
        <v>244.240471493065</v>
      </c>
      <c r="E7690">
        <v>2.8320051083430799</v>
      </c>
      <c r="F7690">
        <v>2.2929385771373399E-2</v>
      </c>
    </row>
    <row r="7691" spans="1:6" x14ac:dyDescent="0.2">
      <c r="A7691">
        <f t="shared" si="120"/>
        <v>769.0000000001063</v>
      </c>
      <c r="B7691">
        <v>574294.83511298697</v>
      </c>
      <c r="C7691">
        <v>2907639.9149813401</v>
      </c>
      <c r="D7691">
        <v>244.254333419511</v>
      </c>
      <c r="E7691">
        <v>2.83210690175108</v>
      </c>
      <c r="F7691">
        <v>2.3642281975574098E-2</v>
      </c>
    </row>
    <row r="7692" spans="1:6" x14ac:dyDescent="0.2">
      <c r="A7692">
        <f t="shared" si="120"/>
        <v>769.10000000010632</v>
      </c>
      <c r="B7692">
        <v>574294.578989345</v>
      </c>
      <c r="C7692">
        <v>2907639.79409063</v>
      </c>
      <c r="D7692">
        <v>244.26808362575801</v>
      </c>
      <c r="E7692">
        <v>2.8322112089964699</v>
      </c>
      <c r="F7692">
        <v>2.4351653293481702E-2</v>
      </c>
    </row>
    <row r="7693" spans="1:6" x14ac:dyDescent="0.2">
      <c r="A7693">
        <f t="shared" si="120"/>
        <v>769.20000000010634</v>
      </c>
      <c r="B7693">
        <v>574294.32279650401</v>
      </c>
      <c r="C7693">
        <v>2907639.67332076</v>
      </c>
      <c r="D7693">
        <v>244.28172251918599</v>
      </c>
      <c r="E7693">
        <v>2.8323179452063898</v>
      </c>
      <c r="F7693">
        <v>2.5057320097986099E-2</v>
      </c>
    </row>
    <row r="7694" spans="1:6" x14ac:dyDescent="0.2">
      <c r="A7694">
        <f t="shared" si="120"/>
        <v>769.30000000010637</v>
      </c>
      <c r="B7694">
        <v>574294.06653468404</v>
      </c>
      <c r="C7694">
        <v>2907639.5526708202</v>
      </c>
      <c r="D7694">
        <v>244.29525041586899</v>
      </c>
      <c r="E7694">
        <v>2.8324270290273099</v>
      </c>
      <c r="F7694">
        <v>2.57591042084153E-2</v>
      </c>
    </row>
    <row r="7695" spans="1:6" x14ac:dyDescent="0.2">
      <c r="A7695">
        <f t="shared" si="120"/>
        <v>769.40000000010639</v>
      </c>
      <c r="B7695">
        <v>574293.81020411605</v>
      </c>
      <c r="C7695">
        <v>2907639.4321398898</v>
      </c>
      <c r="D7695">
        <v>244.30866754764401</v>
      </c>
      <c r="E7695">
        <v>2.83253838177114</v>
      </c>
      <c r="F7695">
        <v>2.6456825986475301E-2</v>
      </c>
    </row>
    <row r="7696" spans="1:6" x14ac:dyDescent="0.2">
      <c r="A7696">
        <f t="shared" si="120"/>
        <v>769.50000000010641</v>
      </c>
      <c r="B7696">
        <v>574293.55380504904</v>
      </c>
      <c r="C7696">
        <v>2907639.31172704</v>
      </c>
      <c r="D7696">
        <v>244.32197406876901</v>
      </c>
      <c r="E7696">
        <v>2.83265192661153</v>
      </c>
      <c r="F7696">
        <v>2.7150301753536599E-2</v>
      </c>
    </row>
    <row r="7697" spans="1:6" x14ac:dyDescent="0.2">
      <c r="A7697">
        <f t="shared" si="120"/>
        <v>769.60000000010643</v>
      </c>
      <c r="B7697">
        <v>574293.29733773996</v>
      </c>
      <c r="C7697">
        <v>2907639.1914313198</v>
      </c>
      <c r="D7697">
        <v>244.33517006216201</v>
      </c>
      <c r="E7697">
        <v>2.8327675878187999</v>
      </c>
      <c r="F7697">
        <v>2.7839341481151698E-2</v>
      </c>
    </row>
    <row r="7698" spans="1:6" x14ac:dyDescent="0.2">
      <c r="A7698">
        <f t="shared" si="120"/>
        <v>769.70000000010646</v>
      </c>
      <c r="B7698">
        <v>574293.04080246505</v>
      </c>
      <c r="C7698">
        <v>2907639.07125177</v>
      </c>
      <c r="D7698">
        <v>244.348255545196</v>
      </c>
      <c r="E7698">
        <v>2.8328852900317099</v>
      </c>
      <c r="F7698">
        <v>2.85237467582324E-2</v>
      </c>
    </row>
    <row r="7699" spans="1:6" x14ac:dyDescent="0.2">
      <c r="A7699">
        <f t="shared" si="120"/>
        <v>769.80000000010648</v>
      </c>
      <c r="B7699">
        <v>574292.78419951198</v>
      </c>
      <c r="C7699">
        <v>2907638.9511874001</v>
      </c>
      <c r="D7699">
        <v>244.361230475051</v>
      </c>
      <c r="E7699">
        <v>2.83300495957167</v>
      </c>
      <c r="F7699">
        <v>2.9203308121234801E-2</v>
      </c>
    </row>
    <row r="7700" spans="1:6" x14ac:dyDescent="0.2">
      <c r="A7700">
        <f t="shared" si="120"/>
        <v>769.9000000001065</v>
      </c>
      <c r="B7700">
        <v>574292.52752918296</v>
      </c>
      <c r="C7700">
        <v>2907638.8312372402</v>
      </c>
      <c r="D7700">
        <v>244.374094753485</v>
      </c>
      <c r="E7700">
        <v>2.8331265883465</v>
      </c>
      <c r="F7700">
        <v>2.98777842443998E-2</v>
      </c>
    </row>
    <row r="7701" spans="1:6" x14ac:dyDescent="0.2">
      <c r="A7701">
        <f t="shared" si="120"/>
        <v>770.00000000010652</v>
      </c>
      <c r="B7701">
        <v>574292.27079179103</v>
      </c>
      <c r="C7701">
        <v>2907638.7114002602</v>
      </c>
      <c r="D7701">
        <v>244.38684822870499</v>
      </c>
      <c r="E7701">
        <v>2.8332501794053502</v>
      </c>
      <c r="F7701">
        <v>3.0546992615854002E-2</v>
      </c>
    </row>
    <row r="7702" spans="1:6" x14ac:dyDescent="0.2">
      <c r="A7702">
        <f t="shared" si="120"/>
        <v>770.10000000010655</v>
      </c>
      <c r="B7702">
        <v>574292.01398765796</v>
      </c>
      <c r="C7702">
        <v>2907638.5916754398</v>
      </c>
      <c r="D7702">
        <v>244.39949071690799</v>
      </c>
      <c r="E7702">
        <v>2.8333757173065002</v>
      </c>
      <c r="F7702">
        <v>3.12108178038576E-2</v>
      </c>
    </row>
    <row r="7703" spans="1:6" x14ac:dyDescent="0.2">
      <c r="A7703">
        <f t="shared" si="120"/>
        <v>770.20000000010657</v>
      </c>
      <c r="B7703">
        <v>574291.75711710798</v>
      </c>
      <c r="C7703">
        <v>2907638.4720617202</v>
      </c>
      <c r="D7703">
        <v>244.412022024598</v>
      </c>
      <c r="E7703">
        <v>2.8335031782337001</v>
      </c>
      <c r="F7703">
        <v>3.1869181598512798E-2</v>
      </c>
    </row>
    <row r="7704" spans="1:6" x14ac:dyDescent="0.2">
      <c r="A7704">
        <f t="shared" si="120"/>
        <v>770.30000000010659</v>
      </c>
      <c r="B7704">
        <v>574291.50018047297</v>
      </c>
      <c r="C7704">
        <v>2907638.3525580601</v>
      </c>
      <c r="D7704">
        <v>244.42444196390201</v>
      </c>
      <c r="E7704">
        <v>2.8336325373547302</v>
      </c>
      <c r="F7704">
        <v>3.2522034885750901E-2</v>
      </c>
    </row>
    <row r="7705" spans="1:6" x14ac:dyDescent="0.2">
      <c r="A7705">
        <f t="shared" si="120"/>
        <v>770.40000000010662</v>
      </c>
      <c r="B7705">
        <v>574291.24317808705</v>
      </c>
      <c r="C7705">
        <v>2907638.2331634001</v>
      </c>
      <c r="D7705">
        <v>244.43675036587001</v>
      </c>
      <c r="E7705">
        <v>2.8337637779924498</v>
      </c>
      <c r="F7705">
        <v>3.3169368611463898E-2</v>
      </c>
    </row>
    <row r="7706" spans="1:6" x14ac:dyDescent="0.2">
      <c r="A7706">
        <f t="shared" si="120"/>
        <v>770.50000000010664</v>
      </c>
      <c r="B7706">
        <v>574290.98611028597</v>
      </c>
      <c r="C7706">
        <v>2907638.1138766902</v>
      </c>
      <c r="D7706">
        <v>244.44894709613999</v>
      </c>
      <c r="E7706">
        <v>2.83389692281211</v>
      </c>
      <c r="F7706">
        <v>3.3811302911047302E-2</v>
      </c>
    </row>
    <row r="7707" spans="1:6" x14ac:dyDescent="0.2">
      <c r="A7707">
        <f t="shared" si="120"/>
        <v>770.60000000010666</v>
      </c>
      <c r="B7707">
        <v>574290.72897739802</v>
      </c>
      <c r="C7707">
        <v>2907637.9946968802</v>
      </c>
      <c r="D7707">
        <v>244.46103209206399</v>
      </c>
      <c r="E7707">
        <v>2.8340320660028402</v>
      </c>
      <c r="F7707">
        <v>3.4448190487337001E-2</v>
      </c>
    </row>
    <row r="7708" spans="1:6" x14ac:dyDescent="0.2">
      <c r="A7708">
        <f t="shared" si="120"/>
        <v>770.70000000010668</v>
      </c>
      <c r="B7708">
        <v>574290.47177972598</v>
      </c>
      <c r="C7708">
        <v>2907637.87562295</v>
      </c>
      <c r="D7708">
        <v>244.47300542444199</v>
      </c>
      <c r="E7708">
        <v>2.8341693318189098</v>
      </c>
      <c r="F7708">
        <v>3.5080422501797097E-2</v>
      </c>
    </row>
    <row r="7709" spans="1:6" x14ac:dyDescent="0.2">
      <c r="A7709">
        <f t="shared" si="120"/>
        <v>770.80000000010671</v>
      </c>
      <c r="B7709">
        <v>574290.21451754402</v>
      </c>
      <c r="C7709">
        <v>2907637.7566538998</v>
      </c>
      <c r="D7709">
        <v>244.48486731056801</v>
      </c>
      <c r="E7709">
        <v>2.8343087719830402</v>
      </c>
      <c r="F7709">
        <v>3.5708301793778097E-2</v>
      </c>
    </row>
    <row r="7710" spans="1:6" x14ac:dyDescent="0.2">
      <c r="A7710">
        <f t="shared" si="120"/>
        <v>770.90000000010673</v>
      </c>
      <c r="B7710">
        <v>574289.95719110896</v>
      </c>
      <c r="C7710">
        <v>2907637.6377887698</v>
      </c>
      <c r="D7710">
        <v>244.496618092837</v>
      </c>
      <c r="E7710">
        <v>2.8344503433388701</v>
      </c>
      <c r="F7710">
        <v>3.6332009247481499E-2</v>
      </c>
    </row>
    <row r="7711" spans="1:6" x14ac:dyDescent="0.2">
      <c r="A7711">
        <f t="shared" si="120"/>
        <v>771.00000000010675</v>
      </c>
      <c r="B7711">
        <v>574289.69980066805</v>
      </c>
      <c r="C7711">
        <v>2907637.5190266198</v>
      </c>
      <c r="D7711">
        <v>244.50825820737199</v>
      </c>
      <c r="E7711">
        <v>2.8345940015540001</v>
      </c>
      <c r="F7711">
        <v>3.69517217555618E-2</v>
      </c>
    </row>
    <row r="7712" spans="1:6" x14ac:dyDescent="0.2">
      <c r="A7712">
        <f t="shared" si="120"/>
        <v>771.10000000010677</v>
      </c>
      <c r="B7712">
        <v>574289.44234646705</v>
      </c>
      <c r="C7712">
        <v>2907637.40036652</v>
      </c>
      <c r="D7712">
        <v>244.51978818222301</v>
      </c>
      <c r="E7712">
        <v>2.8347397005147701</v>
      </c>
      <c r="F7712">
        <v>3.7567617228911401E-2</v>
      </c>
    </row>
    <row r="7713" spans="1:6" x14ac:dyDescent="0.2">
      <c r="A7713">
        <f t="shared" si="120"/>
        <v>771.2000000001068</v>
      </c>
      <c r="B7713">
        <v>574289.18482874299</v>
      </c>
      <c r="C7713">
        <v>2907637.28180756</v>
      </c>
      <c r="D7713">
        <v>244.53120863540499</v>
      </c>
      <c r="E7713">
        <v>2.83488744023636</v>
      </c>
      <c r="F7713">
        <v>3.8179995890786397E-2</v>
      </c>
    </row>
    <row r="7714" spans="1:6" x14ac:dyDescent="0.2">
      <c r="A7714">
        <f t="shared" si="120"/>
        <v>771.30000000010682</v>
      </c>
      <c r="B7714">
        <v>574288.927247721</v>
      </c>
      <c r="C7714">
        <v>2907637.1633488601</v>
      </c>
      <c r="D7714">
        <v>244.54252030232999</v>
      </c>
      <c r="E7714">
        <v>2.8350374674126901</v>
      </c>
      <c r="F7714">
        <v>3.8789709752705702E-2</v>
      </c>
    </row>
    <row r="7715" spans="1:6" x14ac:dyDescent="0.2">
      <c r="A7715">
        <f t="shared" si="120"/>
        <v>771.40000000010684</v>
      </c>
      <c r="B7715">
        <v>574288.66960356396</v>
      </c>
      <c r="C7715">
        <v>2907637.0449896199</v>
      </c>
      <c r="D7715">
        <v>244.55372417024199</v>
      </c>
      <c r="E7715">
        <v>2.8351898833157199</v>
      </c>
      <c r="F7715">
        <v>3.9397098504643999E-2</v>
      </c>
    </row>
    <row r="7716" spans="1:6" x14ac:dyDescent="0.2">
      <c r="A7716">
        <f t="shared" si="120"/>
        <v>771.50000000010687</v>
      </c>
      <c r="B7716">
        <v>574288.41189640597</v>
      </c>
      <c r="C7716">
        <v>2907636.92672907</v>
      </c>
      <c r="D7716">
        <v>244.56482134635499</v>
      </c>
      <c r="E7716">
        <v>2.8353446837038101</v>
      </c>
      <c r="F7716">
        <v>4.0002115637761702E-2</v>
      </c>
    </row>
    <row r="7717" spans="1:6" x14ac:dyDescent="0.2">
      <c r="A7717">
        <f t="shared" si="120"/>
        <v>771.60000000010689</v>
      </c>
      <c r="B7717">
        <v>574288.15412638395</v>
      </c>
      <c r="C7717">
        <v>2907636.8085664199</v>
      </c>
      <c r="D7717">
        <v>244.57581295758399</v>
      </c>
      <c r="E7717">
        <v>2.8355018397657799</v>
      </c>
      <c r="F7717">
        <v>4.0604645321020497E-2</v>
      </c>
    </row>
    <row r="7718" spans="1:6" x14ac:dyDescent="0.2">
      <c r="A7718">
        <f t="shared" si="120"/>
        <v>771.70000000010691</v>
      </c>
      <c r="B7718">
        <v>574287.89629363804</v>
      </c>
      <c r="C7718">
        <v>2907636.6905008899</v>
      </c>
      <c r="D7718">
        <v>244.586700126908</v>
      </c>
      <c r="E7718">
        <v>2.8356613030523499</v>
      </c>
      <c r="F7718">
        <v>4.1204519575625598E-2</v>
      </c>
    </row>
    <row r="7719" spans="1:6" x14ac:dyDescent="0.2">
      <c r="A7719">
        <f t="shared" si="120"/>
        <v>771.80000000010693</v>
      </c>
      <c r="B7719">
        <v>574287.63839831494</v>
      </c>
      <c r="C7719">
        <v>2907636.5725316899</v>
      </c>
      <c r="D7719">
        <v>244.59748395315199</v>
      </c>
      <c r="E7719">
        <v>2.8358230217798899</v>
      </c>
      <c r="F7719">
        <v>4.1801545868561399E-2</v>
      </c>
    </row>
    <row r="7720" spans="1:6" x14ac:dyDescent="0.2">
      <c r="A7720">
        <f t="shared" si="120"/>
        <v>771.90000000010696</v>
      </c>
      <c r="B7720">
        <v>574287.38044057298</v>
      </c>
      <c r="C7720">
        <v>2907636.4546580398</v>
      </c>
      <c r="D7720">
        <v>244.608165498266</v>
      </c>
      <c r="E7720">
        <v>2.8359869564297799</v>
      </c>
      <c r="F7720">
        <v>4.2395516884505699E-2</v>
      </c>
    </row>
    <row r="7721" spans="1:6" x14ac:dyDescent="0.2">
      <c r="A7721">
        <f t="shared" si="120"/>
        <v>772.00000000010698</v>
      </c>
      <c r="B7721">
        <v>574287.12242058199</v>
      </c>
      <c r="C7721">
        <v>2907636.3368791002</v>
      </c>
      <c r="D7721">
        <v>244.61874577821101</v>
      </c>
      <c r="E7721">
        <v>2.8361530902722598</v>
      </c>
      <c r="F7721">
        <v>4.2986189703984302E-2</v>
      </c>
    </row>
    <row r="7722" spans="1:6" x14ac:dyDescent="0.2">
      <c r="A7722">
        <f t="shared" si="120"/>
        <v>772.100000000107</v>
      </c>
      <c r="B7722">
        <v>574286.864338518</v>
      </c>
      <c r="C7722">
        <v>2907636.2191940499</v>
      </c>
      <c r="D7722">
        <v>244.629225750149</v>
      </c>
      <c r="E7722">
        <v>2.8363214429168702</v>
      </c>
      <c r="F7722">
        <v>4.3573239499124401E-2</v>
      </c>
    </row>
    <row r="7723" spans="1:6" x14ac:dyDescent="0.2">
      <c r="A7723">
        <f t="shared" si="120"/>
        <v>772.20000000010702</v>
      </c>
      <c r="B7723">
        <v>574286.60619456705</v>
      </c>
      <c r="C7723">
        <v>2907636.10160205</v>
      </c>
      <c r="D7723">
        <v>244.63960629005899</v>
      </c>
      <c r="E7723">
        <v>2.8364919527607202</v>
      </c>
      <c r="F7723">
        <v>4.4156314491865398E-2</v>
      </c>
    </row>
    <row r="7724" spans="1:6" x14ac:dyDescent="0.2">
      <c r="A7724">
        <f t="shared" si="120"/>
        <v>772.30000000010705</v>
      </c>
      <c r="B7724">
        <v>574286.34798893402</v>
      </c>
      <c r="C7724">
        <v>2907635.9841021998</v>
      </c>
      <c r="D7724">
        <v>244.649888181195</v>
      </c>
      <c r="E7724">
        <v>2.8366645342571499</v>
      </c>
      <c r="F7724">
        <v>4.4735127833958402E-2</v>
      </c>
    </row>
    <row r="7725" spans="1:6" x14ac:dyDescent="0.2">
      <c r="A7725">
        <f t="shared" si="120"/>
        <v>772.40000000010707</v>
      </c>
      <c r="B7725">
        <v>574286.08972184104</v>
      </c>
      <c r="C7725">
        <v>2907635.8666936001</v>
      </c>
      <c r="D7725">
        <v>244.66007212704901</v>
      </c>
      <c r="E7725">
        <v>2.8368391086037898</v>
      </c>
      <c r="F7725">
        <v>4.5309420898560299E-2</v>
      </c>
    </row>
    <row r="7726" spans="1:6" x14ac:dyDescent="0.2">
      <c r="A7726">
        <f t="shared" si="120"/>
        <v>772.50000000010709</v>
      </c>
      <c r="B7726">
        <v>574285.83139352698</v>
      </c>
      <c r="C7726">
        <v>2907635.7493753498</v>
      </c>
      <c r="D7726">
        <v>244.670158757444</v>
      </c>
      <c r="E7726">
        <v>2.8370156024539699</v>
      </c>
      <c r="F7726">
        <v>4.5878956599066698E-2</v>
      </c>
    </row>
    <row r="7727" spans="1:6" x14ac:dyDescent="0.2">
      <c r="A7727">
        <f t="shared" si="120"/>
        <v>772.60000000010712</v>
      </c>
      <c r="B7727">
        <v>574285.57300424494</v>
      </c>
      <c r="C7727">
        <v>2907635.6321465001</v>
      </c>
      <c r="D7727">
        <v>244.68014863410099</v>
      </c>
      <c r="E7727">
        <v>2.8371939468629499</v>
      </c>
      <c r="F7727">
        <v>4.6443513968500098E-2</v>
      </c>
    </row>
    <row r="7728" spans="1:6" x14ac:dyDescent="0.2">
      <c r="A7728">
        <f t="shared" si="120"/>
        <v>772.70000000010714</v>
      </c>
      <c r="B7728">
        <v>574285.31455426104</v>
      </c>
      <c r="C7728">
        <v>2907635.5150061101</v>
      </c>
      <c r="D7728">
        <v>244.69004225575799</v>
      </c>
      <c r="E7728">
        <v>2.8373740763924999</v>
      </c>
      <c r="F7728">
        <v>4.7002883660667197E-2</v>
      </c>
    </row>
    <row r="7729" spans="1:6" x14ac:dyDescent="0.2">
      <c r="A7729">
        <f t="shared" si="120"/>
        <v>772.80000000010716</v>
      </c>
      <c r="B7729">
        <v>574285.05604385701</v>
      </c>
      <c r="C7729">
        <v>2907635.3979532202</v>
      </c>
      <c r="D7729">
        <v>244.699840062905</v>
      </c>
      <c r="E7729">
        <v>2.8375559283266201</v>
      </c>
      <c r="F7729">
        <v>4.7556864104184998E-2</v>
      </c>
    </row>
    <row r="7730" spans="1:6" x14ac:dyDescent="0.2">
      <c r="A7730">
        <f t="shared" si="120"/>
        <v>772.90000000010718</v>
      </c>
      <c r="B7730">
        <v>574284.79747332295</v>
      </c>
      <c r="C7730">
        <v>2907635.2809868399</v>
      </c>
      <c r="D7730">
        <v>244.709542442149</v>
      </c>
      <c r="E7730">
        <v>2.8377394419618902</v>
      </c>
      <c r="F7730">
        <v>4.8105258153970903E-2</v>
      </c>
    </row>
    <row r="7731" spans="1:6" x14ac:dyDescent="0.2">
      <c r="A7731">
        <f t="shared" si="120"/>
        <v>773.00000000010721</v>
      </c>
      <c r="B7731">
        <v>574284.53884296597</v>
      </c>
      <c r="C7731">
        <v>2907635.1641060002</v>
      </c>
      <c r="D7731">
        <v>244.71914973022001</v>
      </c>
      <c r="E7731">
        <v>2.83792455794869</v>
      </c>
      <c r="F7731">
        <v>4.8647870103420199E-2</v>
      </c>
    </row>
    <row r="7732" spans="1:6" x14ac:dyDescent="0.2">
      <c r="A7732">
        <f t="shared" si="120"/>
        <v>773.10000000010723</v>
      </c>
      <c r="B7732">
        <v>574284.28015310399</v>
      </c>
      <c r="C7732">
        <v>2907635.0473096902</v>
      </c>
      <c r="D7732">
        <v>244.728662217611</v>
      </c>
      <c r="E7732">
        <v>2.8381112176638998</v>
      </c>
      <c r="F7732">
        <v>4.9184502984963401E-2</v>
      </c>
    </row>
    <row r="7733" spans="1:6" x14ac:dyDescent="0.2">
      <c r="A7733">
        <f t="shared" si="120"/>
        <v>773.20000000010725</v>
      </c>
      <c r="B7733">
        <v>574284.02140406496</v>
      </c>
      <c r="C7733">
        <v>2907634.9305968801</v>
      </c>
      <c r="D7733">
        <v>244.738080151839</v>
      </c>
      <c r="E7733">
        <v>2.8382993626056501</v>
      </c>
      <c r="F7733">
        <v>4.9714956089764402E-2</v>
      </c>
    </row>
    <row r="7734" spans="1:6" x14ac:dyDescent="0.2">
      <c r="A7734">
        <f t="shared" si="120"/>
        <v>773.30000000010727</v>
      </c>
      <c r="B7734">
        <v>574283.76259619195</v>
      </c>
      <c r="C7734">
        <v>2907634.8139665499</v>
      </c>
      <c r="D7734">
        <v>244.747403740316</v>
      </c>
      <c r="E7734">
        <v>2.83848893380737</v>
      </c>
      <c r="F7734">
        <v>5.0239022707836402E-2</v>
      </c>
    </row>
    <row r="7735" spans="1:6" x14ac:dyDescent="0.2">
      <c r="A7735">
        <f t="shared" si="120"/>
        <v>773.4000000001073</v>
      </c>
      <c r="B7735">
        <v>574283.50372984097</v>
      </c>
      <c r="C7735">
        <v>2907634.6974176499</v>
      </c>
      <c r="D7735">
        <v>244.75663315284001</v>
      </c>
      <c r="E7735">
        <v>2.83867990453746</v>
      </c>
      <c r="F7735">
        <v>5.07564817448816E-2</v>
      </c>
    </row>
    <row r="7736" spans="1:6" x14ac:dyDescent="0.2">
      <c r="A7736">
        <f t="shared" si="120"/>
        <v>773.50000000010732</v>
      </c>
      <c r="B7736">
        <v>574283.24480537802</v>
      </c>
      <c r="C7736">
        <v>2907634.58094911</v>
      </c>
      <c r="D7736">
        <v>244.76576852304001</v>
      </c>
      <c r="E7736">
        <v>2.8388722903699501</v>
      </c>
      <c r="F7736">
        <v>5.12670981739956E-2</v>
      </c>
    </row>
    <row r="7737" spans="1:6" x14ac:dyDescent="0.2">
      <c r="A7737">
        <f t="shared" si="120"/>
        <v>773.60000000010734</v>
      </c>
      <c r="B7737">
        <v>574282.98582317797</v>
      </c>
      <c r="C7737">
        <v>2907634.4645598498</v>
      </c>
      <c r="D7737">
        <v>244.77480995026201</v>
      </c>
      <c r="E7737">
        <v>2.8390660853870302</v>
      </c>
      <c r="F7737">
        <v>5.1770726926424399E-2</v>
      </c>
    </row>
    <row r="7738" spans="1:6" x14ac:dyDescent="0.2">
      <c r="A7738">
        <f t="shared" si="120"/>
        <v>773.70000000010737</v>
      </c>
      <c r="B7738">
        <v>574282.72678361903</v>
      </c>
      <c r="C7738">
        <v>2907634.34824875</v>
      </c>
      <c r="D7738">
        <v>244.78375752452899</v>
      </c>
      <c r="E7738">
        <v>2.83926126617625</v>
      </c>
      <c r="F7738">
        <v>5.2267287123259398E-2</v>
      </c>
    </row>
    <row r="7739" spans="1:6" x14ac:dyDescent="0.2">
      <c r="A7739">
        <f t="shared" si="120"/>
        <v>773.80000000010739</v>
      </c>
      <c r="B7739">
        <v>574282.46768708597</v>
      </c>
      <c r="C7739">
        <v>2907634.2320147101</v>
      </c>
      <c r="D7739">
        <v>244.792611345388</v>
      </c>
      <c r="E7739">
        <v>2.8394578022360499</v>
      </c>
      <c r="F7739">
        <v>5.2756723823756103E-2</v>
      </c>
    </row>
    <row r="7740" spans="1:6" x14ac:dyDescent="0.2">
      <c r="A7740">
        <f t="shared" si="120"/>
        <v>773.90000000010741</v>
      </c>
      <c r="B7740">
        <v>574282.20853396703</v>
      </c>
      <c r="C7740">
        <v>2907634.1158566298</v>
      </c>
      <c r="D7740">
        <v>244.80137153184899</v>
      </c>
      <c r="E7740">
        <v>2.8396556627469001</v>
      </c>
      <c r="F7740">
        <v>5.3239009486531999E-2</v>
      </c>
    </row>
    <row r="7741" spans="1:6" x14ac:dyDescent="0.2">
      <c r="A7741">
        <f t="shared" si="120"/>
        <v>774.00000000010743</v>
      </c>
      <c r="B7741">
        <v>574281.94932465605</v>
      </c>
      <c r="C7741">
        <v>2907633.9997733901</v>
      </c>
      <c r="D7741">
        <v>244.81003823261301</v>
      </c>
      <c r="E7741">
        <v>2.8398548265939101</v>
      </c>
      <c r="F7741">
        <v>5.37141671989693E-2</v>
      </c>
    </row>
    <row r="7742" spans="1:6" x14ac:dyDescent="0.2">
      <c r="A7742">
        <f t="shared" si="120"/>
        <v>774.10000000010746</v>
      </c>
      <c r="B7742">
        <v>574281.69005954103</v>
      </c>
      <c r="C7742">
        <v>2907633.88376388</v>
      </c>
      <c r="D7742">
        <v>244.81861164162299</v>
      </c>
      <c r="E7742">
        <v>2.8400553229205698</v>
      </c>
      <c r="F7742">
        <v>5.4182420783711702E-2</v>
      </c>
    </row>
    <row r="7743" spans="1:6" x14ac:dyDescent="0.2">
      <c r="A7743">
        <f t="shared" si="120"/>
        <v>774.20000000010748</v>
      </c>
      <c r="B7743">
        <v>574281.43073900405</v>
      </c>
      <c r="C7743">
        <v>2907633.767827</v>
      </c>
      <c r="D7743">
        <v>244.82709204967301</v>
      </c>
      <c r="E7743">
        <v>2.8402572584799</v>
      </c>
      <c r="F7743">
        <v>5.4644290612598997E-2</v>
      </c>
    </row>
    <row r="7744" spans="1:6" x14ac:dyDescent="0.2">
      <c r="A7744">
        <f t="shared" si="120"/>
        <v>774.3000000001075</v>
      </c>
      <c r="B7744">
        <v>574281.17136338702</v>
      </c>
      <c r="C7744">
        <v>2907633.6519617299</v>
      </c>
      <c r="D7744">
        <v>244.835479918457</v>
      </c>
      <c r="E7744">
        <v>2.8404607361161198</v>
      </c>
      <c r="F7744">
        <v>5.5100292178181902E-2</v>
      </c>
    </row>
    <row r="7745" spans="1:6" x14ac:dyDescent="0.2">
      <c r="A7745">
        <f t="shared" si="120"/>
        <v>774.40000000010753</v>
      </c>
      <c r="B7745">
        <v>574280.91193300497</v>
      </c>
      <c r="C7745">
        <v>2907633.53616704</v>
      </c>
      <c r="D7745">
        <v>244.84377587980299</v>
      </c>
      <c r="E7745">
        <v>2.8406657120341499</v>
      </c>
      <c r="F7745">
        <v>5.5550712938772701E-2</v>
      </c>
    </row>
    <row r="7746" spans="1:6" x14ac:dyDescent="0.2">
      <c r="A7746">
        <f t="shared" si="120"/>
        <v>774.50000000010755</v>
      </c>
      <c r="B7746">
        <v>574280.65244815801</v>
      </c>
      <c r="C7746">
        <v>2907633.42044198</v>
      </c>
      <c r="D7746">
        <v>244.85198067747399</v>
      </c>
      <c r="E7746">
        <v>2.8408721269670698</v>
      </c>
      <c r="F7746">
        <v>5.5995815998266599E-2</v>
      </c>
    </row>
    <row r="7747" spans="1:6" x14ac:dyDescent="0.2">
      <c r="A7747">
        <f t="shared" si="120"/>
        <v>774.60000000010757</v>
      </c>
      <c r="B7747">
        <v>574280.392909143</v>
      </c>
      <c r="C7747">
        <v>2907633.3047855902</v>
      </c>
      <c r="D7747">
        <v>244.86009515931701</v>
      </c>
      <c r="E7747">
        <v>2.8410799207172999</v>
      </c>
      <c r="F7747">
        <v>5.6435875341090902E-2</v>
      </c>
    </row>
    <row r="7748" spans="1:6" x14ac:dyDescent="0.2">
      <c r="A7748">
        <f t="shared" ref="A7748:A7811" si="121">A7747+0.1</f>
        <v>774.70000000010759</v>
      </c>
      <c r="B7748">
        <v>574280.133316244</v>
      </c>
      <c r="C7748">
        <v>2907633.1891969801</v>
      </c>
      <c r="D7748">
        <v>244.868120276426</v>
      </c>
      <c r="E7748">
        <v>2.84128918606471</v>
      </c>
      <c r="F7748">
        <v>5.6871621258137897E-2</v>
      </c>
    </row>
    <row r="7749" spans="1:6" x14ac:dyDescent="0.2">
      <c r="A7749">
        <f t="shared" si="121"/>
        <v>774.80000000010762</v>
      </c>
      <c r="B7749">
        <v>574279.87366970698</v>
      </c>
      <c r="C7749">
        <v>2907633.07367528</v>
      </c>
      <c r="D7749">
        <v>244.87605719054699</v>
      </c>
      <c r="E7749">
        <v>2.8415001709161598</v>
      </c>
      <c r="F7749">
        <v>5.7304073534163703E-2</v>
      </c>
    </row>
    <row r="7750" spans="1:6" x14ac:dyDescent="0.2">
      <c r="A7750">
        <f t="shared" si="121"/>
        <v>774.90000000010764</v>
      </c>
      <c r="B7750">
        <v>574279.61396970495</v>
      </c>
      <c r="C7750">
        <v>2907632.9582197601</v>
      </c>
      <c r="D7750">
        <v>244.88390734005699</v>
      </c>
      <c r="E7750">
        <v>2.84171296212434</v>
      </c>
      <c r="F7750">
        <v>5.7733342057499998E-2</v>
      </c>
    </row>
    <row r="7751" spans="1:6" x14ac:dyDescent="0.2">
      <c r="A7751">
        <f t="shared" si="121"/>
        <v>775.00000000010766</v>
      </c>
      <c r="B7751">
        <v>574279.35421639995</v>
      </c>
      <c r="C7751">
        <v>2907632.8428296498</v>
      </c>
      <c r="D7751">
        <v>244.89167221261499</v>
      </c>
      <c r="E7751">
        <v>2.8419275877548298</v>
      </c>
      <c r="F7751">
        <v>5.8159249591603603E-2</v>
      </c>
    </row>
    <row r="7752" spans="1:6" x14ac:dyDescent="0.2">
      <c r="A7752">
        <f t="shared" si="121"/>
        <v>775.10000000010768</v>
      </c>
      <c r="B7752">
        <v>574279.09440995299</v>
      </c>
      <c r="C7752">
        <v>2907632.7275041998</v>
      </c>
      <c r="D7752">
        <v>244.89935326859401</v>
      </c>
      <c r="E7752">
        <v>2.8421440485988798</v>
      </c>
      <c r="F7752">
        <v>5.85815429555374E-2</v>
      </c>
    </row>
    <row r="7753" spans="1:6" x14ac:dyDescent="0.2">
      <c r="A7753">
        <f t="shared" si="121"/>
        <v>775.20000000010771</v>
      </c>
      <c r="B7753">
        <v>574278.834550531</v>
      </c>
      <c r="C7753">
        <v>2907632.61224264</v>
      </c>
      <c r="D7753">
        <v>244.90695191380499</v>
      </c>
      <c r="E7753">
        <v>2.8423623460048102</v>
      </c>
      <c r="F7753">
        <v>5.8999967738045597E-2</v>
      </c>
    </row>
    <row r="7754" spans="1:6" x14ac:dyDescent="0.2">
      <c r="A7754">
        <f t="shared" si="121"/>
        <v>775.30000000010773</v>
      </c>
      <c r="B7754">
        <v>574278.57463831</v>
      </c>
      <c r="C7754">
        <v>2907632.4970441801</v>
      </c>
      <c r="D7754">
        <v>244.914469490512</v>
      </c>
      <c r="E7754">
        <v>2.8425824930330998</v>
      </c>
      <c r="F7754">
        <v>5.9414298801880198E-2</v>
      </c>
    </row>
    <row r="7755" spans="1:6" x14ac:dyDescent="0.2">
      <c r="A7755">
        <f t="shared" si="121"/>
        <v>775.40000000010775</v>
      </c>
      <c r="B7755">
        <v>574278.31467347301</v>
      </c>
      <c r="C7755">
        <v>2907632.38190802</v>
      </c>
      <c r="D7755">
        <v>244.92190727700901</v>
      </c>
      <c r="E7755">
        <v>2.8428045199603398</v>
      </c>
      <c r="F7755">
        <v>5.98243018541895E-2</v>
      </c>
    </row>
    <row r="7756" spans="1:6" x14ac:dyDescent="0.2">
      <c r="A7756">
        <f t="shared" si="121"/>
        <v>775.50000000010778</v>
      </c>
      <c r="B7756">
        <v>574278.05465620395</v>
      </c>
      <c r="C7756">
        <v>2907632.26683333</v>
      </c>
      <c r="D7756">
        <v>244.92926647953999</v>
      </c>
      <c r="E7756">
        <v>2.8430284834308401</v>
      </c>
      <c r="F7756">
        <v>6.0229561415629997E-2</v>
      </c>
    </row>
    <row r="7757" spans="1:6" x14ac:dyDescent="0.2">
      <c r="A7757">
        <f t="shared" si="121"/>
        <v>775.6000000001078</v>
      </c>
      <c r="B7757">
        <v>574277.79458669794</v>
      </c>
      <c r="C7757">
        <v>2907632.1518192501</v>
      </c>
      <c r="D7757">
        <v>244.93654818495</v>
      </c>
      <c r="E7757">
        <v>2.8432544135297602</v>
      </c>
      <c r="F7757">
        <v>6.0629583348872397E-2</v>
      </c>
    </row>
    <row r="7758" spans="1:6" x14ac:dyDescent="0.2">
      <c r="A7758">
        <f t="shared" si="121"/>
        <v>775.70000000010782</v>
      </c>
      <c r="B7758">
        <v>574277.53446516499</v>
      </c>
      <c r="C7758">
        <v>2907632.0368648898</v>
      </c>
      <c r="D7758">
        <v>244.94375333820699</v>
      </c>
      <c r="E7758">
        <v>2.8434822754501701</v>
      </c>
      <c r="F7758">
        <v>6.10240355716343E-2</v>
      </c>
    </row>
    <row r="7759" spans="1:6" x14ac:dyDescent="0.2">
      <c r="A7759">
        <f t="shared" si="121"/>
        <v>775.80000000010784</v>
      </c>
      <c r="B7759">
        <v>574277.27429183095</v>
      </c>
      <c r="C7759">
        <v>2907631.9219693299</v>
      </c>
      <c r="D7759">
        <v>244.95088277764901</v>
      </c>
      <c r="E7759">
        <v>2.8437120374079901</v>
      </c>
      <c r="F7759">
        <v>6.1412623006537902E-2</v>
      </c>
    </row>
    <row r="7760" spans="1:6" x14ac:dyDescent="0.2">
      <c r="A7760">
        <f t="shared" si="121"/>
        <v>775.90000000010787</v>
      </c>
      <c r="B7760">
        <v>574277.01406693505</v>
      </c>
      <c r="C7760">
        <v>2907631.8071316201</v>
      </c>
      <c r="D7760">
        <v>244.95793724311901</v>
      </c>
      <c r="E7760">
        <v>2.8439436704446801</v>
      </c>
      <c r="F7760">
        <v>6.1795078868680103E-2</v>
      </c>
    </row>
    <row r="7761" spans="1:6" x14ac:dyDescent="0.2">
      <c r="A7761">
        <f t="shared" si="121"/>
        <v>776.00000000010789</v>
      </c>
      <c r="B7761">
        <v>574276.753790727</v>
      </c>
      <c r="C7761">
        <v>2907631.6923507899</v>
      </c>
      <c r="D7761">
        <v>244.96491738358301</v>
      </c>
      <c r="E7761">
        <v>2.8441771480039502</v>
      </c>
      <c r="F7761">
        <v>6.2171158139287801E-2</v>
      </c>
    </row>
    <row r="7762" spans="1:6" x14ac:dyDescent="0.2">
      <c r="A7762">
        <f t="shared" si="121"/>
        <v>776.10000000010791</v>
      </c>
      <c r="B7762">
        <v>574276.49346346897</v>
      </c>
      <c r="C7762">
        <v>2907631.5776258698</v>
      </c>
      <c r="D7762">
        <v>244.97182376434799</v>
      </c>
      <c r="E7762">
        <v>2.84441244555777</v>
      </c>
      <c r="F7762">
        <v>6.2540632220362602E-2</v>
      </c>
    </row>
    <row r="7763" spans="1:6" x14ac:dyDescent="0.2">
      <c r="A7763">
        <f t="shared" si="121"/>
        <v>776.20000000010793</v>
      </c>
      <c r="B7763">
        <v>574276.23308543197</v>
      </c>
      <c r="C7763">
        <v>2907631.4629558502</v>
      </c>
      <c r="D7763">
        <v>244.97865687387301</v>
      </c>
      <c r="E7763">
        <v>2.8446495402698599</v>
      </c>
      <c r="F7763">
        <v>6.2903284409993099E-2</v>
      </c>
    </row>
    <row r="7764" spans="1:6" x14ac:dyDescent="0.2">
      <c r="A7764">
        <f t="shared" si="121"/>
        <v>776.30000000010796</v>
      </c>
      <c r="B7764">
        <v>574275.97265689902</v>
      </c>
      <c r="C7764">
        <v>2907631.3483397202</v>
      </c>
      <c r="D7764">
        <v>244.98541713018099</v>
      </c>
      <c r="E7764">
        <v>2.8448884106846402</v>
      </c>
      <c r="F7764">
        <v>6.3258905979260094E-2</v>
      </c>
    </row>
    <row r="7765" spans="1:6" x14ac:dyDescent="0.2">
      <c r="A7765">
        <f t="shared" si="121"/>
        <v>776.40000000010798</v>
      </c>
      <c r="B7765">
        <v>574275.71217815997</v>
      </c>
      <c r="C7765">
        <v>2907631.2337764502</v>
      </c>
      <c r="D7765">
        <v>244.99210488686799</v>
      </c>
      <c r="E7765">
        <v>2.84512903642963</v>
      </c>
      <c r="F7765">
        <v>6.3607292729269196E-2</v>
      </c>
    </row>
    <row r="7766" spans="1:6" x14ac:dyDescent="0.2">
      <c r="A7766">
        <f t="shared" si="121"/>
        <v>776.500000000108</v>
      </c>
      <c r="B7766">
        <v>574275.45164951705</v>
      </c>
      <c r="C7766">
        <v>2907631.1192649798</v>
      </c>
      <c r="D7766">
        <v>244.99872043870599</v>
      </c>
      <c r="E7766">
        <v>2.8453713979252302</v>
      </c>
      <c r="F7766">
        <v>6.3948241874793504E-2</v>
      </c>
    </row>
    <row r="7767" spans="1:6" x14ac:dyDescent="0.2">
      <c r="A7767">
        <f t="shared" si="121"/>
        <v>776.60000000010803</v>
      </c>
      <c r="B7767">
        <v>574275.19107127795</v>
      </c>
      <c r="C7767">
        <v>2907631.0048042401</v>
      </c>
      <c r="D7767">
        <v>245.005264026801</v>
      </c>
      <c r="E7767">
        <v>2.8456154760932302</v>
      </c>
      <c r="F7767">
        <v>6.4281549172914898E-2</v>
      </c>
    </row>
    <row r="7768" spans="1:6" x14ac:dyDescent="0.2">
      <c r="A7768">
        <f t="shared" si="121"/>
        <v>776.70000000010805</v>
      </c>
      <c r="B7768">
        <v>574274.93044376303</v>
      </c>
      <c r="C7768">
        <v>2907630.8903931701</v>
      </c>
      <c r="D7768">
        <v>245.01173584328299</v>
      </c>
      <c r="E7768">
        <v>2.8458612520581701</v>
      </c>
      <c r="F7768">
        <v>6.4607006193839897E-2</v>
      </c>
    </row>
    <row r="7769" spans="1:6" x14ac:dyDescent="0.2">
      <c r="A7769">
        <f t="shared" si="121"/>
        <v>776.80000000010807</v>
      </c>
      <c r="B7769">
        <v>574274.66976730095</v>
      </c>
      <c r="C7769">
        <v>2907630.7760306499</v>
      </c>
      <c r="D7769">
        <v>245.018136035483</v>
      </c>
      <c r="E7769">
        <v>2.84610870683494</v>
      </c>
      <c r="F7769">
        <v>6.4924397647378201E-2</v>
      </c>
    </row>
    <row r="7770" spans="1:6" x14ac:dyDescent="0.2">
      <c r="A7770">
        <f t="shared" si="121"/>
        <v>776.90000000010809</v>
      </c>
      <c r="B7770">
        <v>574274.40904223197</v>
      </c>
      <c r="C7770">
        <v>2907630.6617155699</v>
      </c>
      <c r="D7770">
        <v>245.02446470955701</v>
      </c>
      <c r="E7770">
        <v>2.8463578209946498</v>
      </c>
      <c r="F7770">
        <v>6.5233498698086506E-2</v>
      </c>
    </row>
    <row r="7771" spans="1:6" x14ac:dyDescent="0.2">
      <c r="A7771">
        <f t="shared" si="121"/>
        <v>777.00000000010812</v>
      </c>
      <c r="B7771">
        <v>574274.14826890395</v>
      </c>
      <c r="C7771">
        <v>2907630.5474467902</v>
      </c>
      <c r="D7771">
        <v>245.03072193349601</v>
      </c>
      <c r="E7771">
        <v>2.84660857430204</v>
      </c>
      <c r="F7771">
        <v>6.5534072175143898E-2</v>
      </c>
    </row>
    <row r="7772" spans="1:6" x14ac:dyDescent="0.2">
      <c r="A7772">
        <f t="shared" si="121"/>
        <v>777.10000000010814</v>
      </c>
      <c r="B7772">
        <v>574273.88744767895</v>
      </c>
      <c r="C7772">
        <v>2907630.4332231502</v>
      </c>
      <c r="D7772">
        <v>245.03690773947699</v>
      </c>
      <c r="E7772">
        <v>2.84686094531583</v>
      </c>
      <c r="F7772">
        <v>6.5825865618505897E-2</v>
      </c>
    </row>
    <row r="7773" spans="1:6" x14ac:dyDescent="0.2">
      <c r="A7773">
        <f t="shared" si="121"/>
        <v>777.20000000010816</v>
      </c>
      <c r="B7773">
        <v>574273.62657892902</v>
      </c>
      <c r="C7773">
        <v>2907630.3190434799</v>
      </c>
      <c r="D7773">
        <v>245.04302212547799</v>
      </c>
      <c r="E7773">
        <v>2.8471149118188599</v>
      </c>
      <c r="F7773">
        <v>6.6108608601126703E-2</v>
      </c>
    </row>
    <row r="7774" spans="1:6" x14ac:dyDescent="0.2">
      <c r="A7774">
        <f t="shared" si="121"/>
        <v>777.30000000010818</v>
      </c>
      <c r="B7774">
        <v>574273.36566303996</v>
      </c>
      <c r="C7774">
        <v>2907630.20490656</v>
      </c>
      <c r="D7774">
        <v>245.049065056226</v>
      </c>
      <c r="E7774">
        <v>2.8473704705400298</v>
      </c>
      <c r="F7774">
        <v>6.6382026368417293E-2</v>
      </c>
    </row>
    <row r="7775" spans="1:6" x14ac:dyDescent="0.2">
      <c r="A7775">
        <f t="shared" si="121"/>
        <v>777.40000000010821</v>
      </c>
      <c r="B7775">
        <v>574273.10470041097</v>
      </c>
      <c r="C7775">
        <v>2907630.0908111702</v>
      </c>
      <c r="D7775">
        <v>245.05503646768199</v>
      </c>
      <c r="E7775">
        <v>2.84762761392063</v>
      </c>
      <c r="F7775">
        <v>6.6645863479228906E-2</v>
      </c>
    </row>
    <row r="7776" spans="1:6" x14ac:dyDescent="0.2">
      <c r="A7776">
        <f t="shared" si="121"/>
        <v>777.50000000010823</v>
      </c>
      <c r="B7776">
        <v>574272.84369144798</v>
      </c>
      <c r="C7776">
        <v>2907629.97675606</v>
      </c>
      <c r="D7776">
        <v>245.06093627669</v>
      </c>
      <c r="E7776">
        <v>2.8478863135532602</v>
      </c>
      <c r="F7776">
        <v>6.6899921151583497E-2</v>
      </c>
    </row>
    <row r="7777" spans="1:6" x14ac:dyDescent="0.2">
      <c r="A7777">
        <f t="shared" si="121"/>
        <v>777.60000000010825</v>
      </c>
      <c r="B7777">
        <v>574272.582636573</v>
      </c>
      <c r="C7777">
        <v>2907629.86273995</v>
      </c>
      <c r="D7777">
        <v>245.06676439917101</v>
      </c>
      <c r="E7777">
        <v>2.8481465321220298</v>
      </c>
      <c r="F7777">
        <v>6.7144001480998902E-2</v>
      </c>
    </row>
    <row r="7778" spans="1:6" x14ac:dyDescent="0.2">
      <c r="A7778">
        <f t="shared" si="121"/>
        <v>777.70000000010828</v>
      </c>
      <c r="B7778">
        <v>574272.32153621595</v>
      </c>
      <c r="C7778">
        <v>2907629.7487615598</v>
      </c>
      <c r="D7778">
        <v>245.07252075505599</v>
      </c>
      <c r="E7778">
        <v>2.8484082270206499</v>
      </c>
      <c r="F7778">
        <v>6.7377934346196697E-2</v>
      </c>
    </row>
    <row r="7779" spans="1:6" x14ac:dyDescent="0.2">
      <c r="A7779">
        <f t="shared" si="121"/>
        <v>777.8000000001083</v>
      </c>
      <c r="B7779">
        <v>574272.060390817</v>
      </c>
      <c r="C7779">
        <v>2907629.63481959</v>
      </c>
      <c r="D7779">
        <v>245.07820527953501</v>
      </c>
      <c r="E7779">
        <v>2.8486713614743202</v>
      </c>
      <c r="F7779">
        <v>6.7601762688692002E-2</v>
      </c>
    </row>
    <row r="7780" spans="1:6" x14ac:dyDescent="0.2">
      <c r="A7780">
        <f t="shared" si="121"/>
        <v>777.90000000010832</v>
      </c>
      <c r="B7780">
        <v>574271.79920082004</v>
      </c>
      <c r="C7780">
        <v>2907629.5209127399</v>
      </c>
      <c r="D7780">
        <v>245.08381797834099</v>
      </c>
      <c r="E7780">
        <v>2.8489359409283401</v>
      </c>
      <c r="F7780">
        <v>6.7816353349174102E-2</v>
      </c>
    </row>
    <row r="7781" spans="1:6" x14ac:dyDescent="0.2">
      <c r="A7781">
        <f t="shared" si="121"/>
        <v>778.00000000010834</v>
      </c>
      <c r="B7781">
        <v>574271.53796662996</v>
      </c>
      <c r="C7781">
        <v>2907629.4070397899</v>
      </c>
      <c r="D7781">
        <v>245.089359128632</v>
      </c>
      <c r="E7781">
        <v>2.84920193811943</v>
      </c>
      <c r="F7781">
        <v>6.8023389057632097E-2</v>
      </c>
    </row>
    <row r="7782" spans="1:6" x14ac:dyDescent="0.2">
      <c r="A7782">
        <f t="shared" si="121"/>
        <v>778.10000000010837</v>
      </c>
      <c r="B7782">
        <v>574271.27668858296</v>
      </c>
      <c r="C7782">
        <v>2907629.2931996798</v>
      </c>
      <c r="D7782">
        <v>245.09482947496099</v>
      </c>
      <c r="E7782">
        <v>2.84946644152694</v>
      </c>
      <c r="F7782">
        <v>6.8273495684158803E-2</v>
      </c>
    </row>
    <row r="7783" spans="1:6" x14ac:dyDescent="0.2">
      <c r="A7783">
        <f t="shared" si="121"/>
        <v>778.20000000010839</v>
      </c>
      <c r="B7783">
        <v>574271.01536514505</v>
      </c>
      <c r="C7783">
        <v>2907629.1793960598</v>
      </c>
      <c r="D7783">
        <v>245.10019680643401</v>
      </c>
      <c r="E7783">
        <v>2.8497352234712898</v>
      </c>
      <c r="F7783">
        <v>6.8475855309064207E-2</v>
      </c>
    </row>
    <row r="7784" spans="1:6" x14ac:dyDescent="0.2">
      <c r="A7784">
        <f t="shared" si="121"/>
        <v>778.30000000010841</v>
      </c>
      <c r="B7784">
        <v>574270.75399814802</v>
      </c>
      <c r="C7784">
        <v>2907629.06562396</v>
      </c>
      <c r="D7784">
        <v>245.10549370143301</v>
      </c>
      <c r="E7784">
        <v>2.8500070663301198</v>
      </c>
      <c r="F7784">
        <v>6.8630153075329894E-2</v>
      </c>
    </row>
    <row r="7785" spans="1:6" x14ac:dyDescent="0.2">
      <c r="A7785">
        <f t="shared" si="121"/>
        <v>778.40000000010843</v>
      </c>
      <c r="B7785">
        <v>574270.49258948001</v>
      </c>
      <c r="C7785">
        <v>2907628.9518785798</v>
      </c>
      <c r="D7785">
        <v>245.11075249364399</v>
      </c>
      <c r="E7785">
        <v>2.8502807550993698</v>
      </c>
      <c r="F7785">
        <v>6.87369369412031E-2</v>
      </c>
    </row>
    <row r="7786" spans="1:6" x14ac:dyDescent="0.2">
      <c r="A7786">
        <f t="shared" si="121"/>
        <v>778.50000000010846</v>
      </c>
      <c r="B7786">
        <v>574270.23114105198</v>
      </c>
      <c r="C7786">
        <v>2907628.83815536</v>
      </c>
      <c r="D7786">
        <v>245.116004471206</v>
      </c>
      <c r="E7786">
        <v>2.8505550623573002</v>
      </c>
      <c r="F7786">
        <v>6.8791942236554604E-2</v>
      </c>
    </row>
    <row r="7787" spans="1:6" x14ac:dyDescent="0.2">
      <c r="A7787">
        <f t="shared" si="121"/>
        <v>778.60000000010848</v>
      </c>
      <c r="B7787">
        <v>574269.96965500305</v>
      </c>
      <c r="C7787">
        <v>2907628.7244495498</v>
      </c>
      <c r="D7787">
        <v>245.12128318940799</v>
      </c>
      <c r="E7787">
        <v>2.8508287526490701</v>
      </c>
      <c r="F7787">
        <v>6.8794596486573906E-2</v>
      </c>
    </row>
    <row r="7788" spans="1:6" x14ac:dyDescent="0.2">
      <c r="A7788">
        <f t="shared" si="121"/>
        <v>778.7000000001085</v>
      </c>
      <c r="B7788">
        <v>574269.70813353802</v>
      </c>
      <c r="C7788">
        <v>2907628.6107565602</v>
      </c>
      <c r="D7788">
        <v>245.12662172048201</v>
      </c>
      <c r="E7788">
        <v>2.8511005810632999</v>
      </c>
      <c r="F7788">
        <v>6.87443512278679E-2</v>
      </c>
    </row>
    <row r="7789" spans="1:6" x14ac:dyDescent="0.2">
      <c r="A7789">
        <f t="shared" si="121"/>
        <v>778.80000000010853</v>
      </c>
      <c r="B7789">
        <v>574269.44657893199</v>
      </c>
      <c r="C7789">
        <v>2907628.4970719502</v>
      </c>
      <c r="D7789">
        <v>245.132052607871</v>
      </c>
      <c r="E7789">
        <v>2.8513693007705201</v>
      </c>
      <c r="F7789">
        <v>6.8640792002140696E-2</v>
      </c>
    </row>
    <row r="7790" spans="1:6" x14ac:dyDescent="0.2">
      <c r="A7790">
        <f t="shared" si="121"/>
        <v>778.90000000010855</v>
      </c>
      <c r="B7790">
        <v>574269.18499352701</v>
      </c>
      <c r="C7790">
        <v>2907628.3833914301</v>
      </c>
      <c r="D7790">
        <v>245.13760784739301</v>
      </c>
      <c r="E7790">
        <v>2.8516336768770301</v>
      </c>
      <c r="F7790">
        <v>6.8483615960366603E-2</v>
      </c>
    </row>
    <row r="7791" spans="1:6" x14ac:dyDescent="0.2">
      <c r="A7791">
        <f t="shared" si="121"/>
        <v>779.00000000010857</v>
      </c>
      <c r="B7791">
        <v>574268.92337972205</v>
      </c>
      <c r="C7791">
        <v>2907628.2697108998</v>
      </c>
      <c r="D7791">
        <v>245.14331886371599</v>
      </c>
      <c r="E7791">
        <v>2.85189248617823</v>
      </c>
      <c r="F7791">
        <v>6.8272624249883701E-2</v>
      </c>
    </row>
    <row r="7792" spans="1:6" x14ac:dyDescent="0.2">
      <c r="A7792">
        <f t="shared" si="121"/>
        <v>779.10000000010859</v>
      </c>
      <c r="B7792">
        <v>574268.66173997195</v>
      </c>
      <c r="C7792">
        <v>2907628.1560264202</v>
      </c>
      <c r="D7792">
        <v>245.149216485713</v>
      </c>
      <c r="E7792">
        <v>2.8521445169928401</v>
      </c>
      <c r="F7792">
        <v>6.8007715656068904E-2</v>
      </c>
    </row>
    <row r="7793" spans="1:6" x14ac:dyDescent="0.2">
      <c r="A7793">
        <f t="shared" si="121"/>
        <v>779.20000000010862</v>
      </c>
      <c r="B7793">
        <v>574268.40007678606</v>
      </c>
      <c r="C7793">
        <v>2907628.0423342399</v>
      </c>
      <c r="D7793">
        <v>245.15533092109001</v>
      </c>
      <c r="E7793">
        <v>2.8523891601453299</v>
      </c>
      <c r="F7793">
        <v>6.7692025135571807E-2</v>
      </c>
    </row>
    <row r="7794" spans="1:6" x14ac:dyDescent="0.2">
      <c r="A7794">
        <f t="shared" si="121"/>
        <v>779.30000000010864</v>
      </c>
      <c r="B7794">
        <v>574268.13839253201</v>
      </c>
      <c r="C7794">
        <v>2907627.9286310701</v>
      </c>
      <c r="D7794">
        <v>245.161689572162</v>
      </c>
      <c r="E7794">
        <v>2.8526266646527398</v>
      </c>
      <c r="F7794">
        <v>6.7331777794611206E-2</v>
      </c>
    </row>
    <row r="7795" spans="1:6" x14ac:dyDescent="0.2">
      <c r="A7795">
        <f t="shared" si="121"/>
        <v>779.40000000010866</v>
      </c>
      <c r="B7795">
        <v>574267.87668923999</v>
      </c>
      <c r="C7795">
        <v>2907627.8149142601</v>
      </c>
      <c r="D7795">
        <v>245.16831498582499</v>
      </c>
      <c r="E7795">
        <v>2.8528575578241702</v>
      </c>
      <c r="F7795">
        <v>6.69327757107369E-2</v>
      </c>
    </row>
    <row r="7796" spans="1:6" x14ac:dyDescent="0.2">
      <c r="A7796">
        <f t="shared" si="121"/>
        <v>779.50000000010868</v>
      </c>
      <c r="B7796">
        <v>574267.61496860103</v>
      </c>
      <c r="C7796">
        <v>2907627.7011818099</v>
      </c>
      <c r="D7796">
        <v>245.17522524742299</v>
      </c>
      <c r="E7796">
        <v>2.8530825661130002</v>
      </c>
      <c r="F7796">
        <v>6.6500413718323798E-2</v>
      </c>
    </row>
    <row r="7797" spans="1:6" x14ac:dyDescent="0.2">
      <c r="A7797">
        <f t="shared" si="121"/>
        <v>779.60000000010871</v>
      </c>
      <c r="B7797">
        <v>574267.35323197895</v>
      </c>
      <c r="C7797">
        <v>2907627.5874322401</v>
      </c>
      <c r="D7797">
        <v>245.18243435355399</v>
      </c>
      <c r="E7797">
        <v>2.8533025449354699</v>
      </c>
      <c r="F7797">
        <v>6.6039683453607195E-2</v>
      </c>
    </row>
    <row r="7798" spans="1:6" x14ac:dyDescent="0.2">
      <c r="A7798">
        <f t="shared" si="121"/>
        <v>779.70000000010873</v>
      </c>
      <c r="B7798">
        <v>574267.09148041799</v>
      </c>
      <c r="C7798">
        <v>2907627.4736645599</v>
      </c>
      <c r="D7798">
        <v>245.18995257275699</v>
      </c>
      <c r="E7798">
        <v>2.8535184212114402</v>
      </c>
      <c r="F7798">
        <v>6.5555187238252197E-2</v>
      </c>
    </row>
    <row r="7799" spans="1:6" x14ac:dyDescent="0.2">
      <c r="A7799">
        <f t="shared" si="121"/>
        <v>779.80000000010875</v>
      </c>
      <c r="B7799">
        <v>574266.829714666</v>
      </c>
      <c r="C7799">
        <v>2907627.3598781801</v>
      </c>
      <c r="D7799">
        <v>245.197786787887</v>
      </c>
      <c r="E7799">
        <v>2.8537311469417999</v>
      </c>
      <c r="F7799">
        <v>6.5051155684894099E-2</v>
      </c>
    </row>
    <row r="7800" spans="1:6" x14ac:dyDescent="0.2">
      <c r="A7800">
        <f t="shared" si="121"/>
        <v>779.90000000010878</v>
      </c>
      <c r="B7800">
        <v>574266.56793519098</v>
      </c>
      <c r="C7800">
        <v>2907627.24607292</v>
      </c>
      <c r="D7800">
        <v>245.205940818274</v>
      </c>
      <c r="E7800">
        <v>2.8539416626334302</v>
      </c>
      <c r="F7800">
        <v>6.4531466942559401E-2</v>
      </c>
    </row>
    <row r="7801" spans="1:6" x14ac:dyDescent="0.2">
      <c r="A7801">
        <f t="shared" si="121"/>
        <v>780.0000000001088</v>
      </c>
      <c r="B7801">
        <v>574266.30614220502</v>
      </c>
      <c r="C7801">
        <v>2907627.1322488999</v>
      </c>
      <c r="D7801">
        <v>245.21441572107699</v>
      </c>
      <c r="E7801">
        <v>2.8541508693401099</v>
      </c>
      <c r="F7801">
        <v>6.3999666082157999E-2</v>
      </c>
    </row>
    <row r="7802" spans="1:6" x14ac:dyDescent="0.2">
      <c r="A7802">
        <f t="shared" si="121"/>
        <v>780.10000000010882</v>
      </c>
      <c r="B7802">
        <v>574266.04433568602</v>
      </c>
      <c r="C7802">
        <v>2907627.0184065602</v>
      </c>
      <c r="D7802">
        <v>245.223210072303</v>
      </c>
      <c r="E7802">
        <v>2.85435960813055</v>
      </c>
      <c r="F7802">
        <v>6.3458983677871297E-2</v>
      </c>
    </row>
    <row r="7803" spans="1:6" x14ac:dyDescent="0.2">
      <c r="A7803">
        <f t="shared" si="121"/>
        <v>780.20000000010884</v>
      </c>
      <c r="B7803">
        <v>574265.78251540405</v>
      </c>
      <c r="C7803">
        <v>2907626.90454657</v>
      </c>
      <c r="D7803">
        <v>245.23232022848401</v>
      </c>
      <c r="E7803">
        <v>2.8545686458517601</v>
      </c>
      <c r="F7803">
        <v>6.2912352992065601E-2</v>
      </c>
    </row>
    <row r="7804" spans="1:6" x14ac:dyDescent="0.2">
      <c r="A7804">
        <f t="shared" si="121"/>
        <v>780.30000000010887</v>
      </c>
      <c r="B7804">
        <v>574265.52068094094</v>
      </c>
      <c r="C7804">
        <v>2907626.7906698198</v>
      </c>
      <c r="D7804">
        <v>245.241740570404</v>
      </c>
      <c r="E7804">
        <v>2.8547786661598198</v>
      </c>
      <c r="F7804">
        <v>6.2362425515477202E-2</v>
      </c>
    </row>
    <row r="7805" spans="1:6" x14ac:dyDescent="0.2">
      <c r="A7805">
        <f t="shared" si="121"/>
        <v>780.40000000010889</v>
      </c>
      <c r="B7805">
        <v>574265.25883171603</v>
      </c>
      <c r="C7805">
        <v>2907626.6767773801</v>
      </c>
      <c r="D7805">
        <v>245.251463730327</v>
      </c>
      <c r="E7805">
        <v>2.8549902648868999</v>
      </c>
      <c r="F7805">
        <v>6.1811584812782198E-2</v>
      </c>
    </row>
    <row r="7806" spans="1:6" x14ac:dyDescent="0.2">
      <c r="A7806">
        <f t="shared" si="121"/>
        <v>780.50000000010891</v>
      </c>
      <c r="B7806">
        <v>574264.99696701195</v>
      </c>
      <c r="C7806">
        <v>2907626.5628705001</v>
      </c>
      <c r="D7806">
        <v>245.261480804195</v>
      </c>
      <c r="E7806">
        <v>2.8552039489171901</v>
      </c>
      <c r="F7806">
        <v>6.1261958770900002E-2</v>
      </c>
    </row>
    <row r="7807" spans="1:6" x14ac:dyDescent="0.2">
      <c r="A7807">
        <f t="shared" si="121"/>
        <v>780.60000000010893</v>
      </c>
      <c r="B7807">
        <v>574264.73508599098</v>
      </c>
      <c r="C7807">
        <v>2907626.4489505398</v>
      </c>
      <c r="D7807">
        <v>245.271781550084</v>
      </c>
      <c r="E7807">
        <v>2.85542013783882</v>
      </c>
      <c r="F7807">
        <v>6.0715430417713503E-2</v>
      </c>
    </row>
    <row r="7808" spans="1:6" x14ac:dyDescent="0.2">
      <c r="A7808">
        <f t="shared" si="121"/>
        <v>780.70000000010896</v>
      </c>
      <c r="B7808">
        <v>574264.47318771796</v>
      </c>
      <c r="C7808">
        <v>2907626.3350189901</v>
      </c>
      <c r="D7808">
        <v>245.282354574078</v>
      </c>
      <c r="E7808">
        <v>2.8556391677374702</v>
      </c>
      <c r="F7808">
        <v>6.0173647544083997E-2</v>
      </c>
    </row>
    <row r="7809" spans="1:6" x14ac:dyDescent="0.2">
      <c r="A7809">
        <f t="shared" si="121"/>
        <v>780.80000000010898</v>
      </c>
      <c r="B7809">
        <v>574264.21127118403</v>
      </c>
      <c r="C7809">
        <v>2907626.2210773798</v>
      </c>
      <c r="D7809">
        <v>245.293187504472</v>
      </c>
      <c r="E7809">
        <v>2.8558612965756098</v>
      </c>
      <c r="F7809">
        <v>5.9638031347292501E-2</v>
      </c>
    </row>
    <row r="7810" spans="1:6" x14ac:dyDescent="0.2">
      <c r="A7810">
        <f t="shared" si="121"/>
        <v>780.900000000109</v>
      </c>
      <c r="B7810">
        <v>574263.94933532004</v>
      </c>
      <c r="C7810">
        <v>2907626.1071273601</v>
      </c>
      <c r="D7810">
        <v>245.304267155015</v>
      </c>
      <c r="E7810">
        <v>2.8560867106844201</v>
      </c>
      <c r="F7810">
        <v>5.91097843331383E-2</v>
      </c>
    </row>
    <row r="7811" spans="1:6" x14ac:dyDescent="0.2">
      <c r="A7811">
        <f t="shared" si="121"/>
        <v>781.00000000010903</v>
      </c>
      <c r="B7811">
        <v>574263.68737901596</v>
      </c>
      <c r="C7811">
        <v>2907625.9931705799</v>
      </c>
      <c r="D7811">
        <v>245.31557967773901</v>
      </c>
      <c r="E7811">
        <v>2.8563155319704001</v>
      </c>
      <c r="F7811">
        <v>5.8589897736622203E-2</v>
      </c>
    </row>
    <row r="7812" spans="1:6" x14ac:dyDescent="0.2">
      <c r="A7812">
        <f t="shared" ref="A7812:A7875" si="122">A7811+0.1</f>
        <v>781.10000000010905</v>
      </c>
      <c r="B7812">
        <v>574263.42540113698</v>
      </c>
      <c r="C7812">
        <v>2907625.8792087301</v>
      </c>
      <c r="D7812">
        <v>245.32711070572699</v>
      </c>
      <c r="E7812">
        <v>2.8565478255247601</v>
      </c>
      <c r="F7812">
        <v>5.8079158896178699E-2</v>
      </c>
    </row>
    <row r="7813" spans="1:6" x14ac:dyDescent="0.2">
      <c r="A7813">
        <f t="shared" si="122"/>
        <v>781.20000000010907</v>
      </c>
      <c r="B7813">
        <v>574263.16340054001</v>
      </c>
      <c r="C7813">
        <v>2907625.7652435</v>
      </c>
      <c r="D7813">
        <v>245.338845486141</v>
      </c>
      <c r="E7813">
        <v>2.8567836074476101</v>
      </c>
      <c r="F7813">
        <v>5.7578159698875801E-2</v>
      </c>
    </row>
    <row r="7814" spans="1:6" x14ac:dyDescent="0.2">
      <c r="A7814">
        <f t="shared" si="122"/>
        <v>781.30000000010909</v>
      </c>
      <c r="B7814">
        <v>574262.90137608396</v>
      </c>
      <c r="C7814">
        <v>2907625.6512765698</v>
      </c>
      <c r="D7814">
        <v>245.35076900393801</v>
      </c>
      <c r="E7814">
        <v>2.8570228530266699</v>
      </c>
      <c r="F7814">
        <v>5.7087310388789801E-2</v>
      </c>
    </row>
    <row r="7815" spans="1:6" x14ac:dyDescent="0.2">
      <c r="A7815">
        <f t="shared" si="122"/>
        <v>781.40000000010912</v>
      </c>
      <c r="B7815">
        <v>574262.63932664297</v>
      </c>
      <c r="C7815">
        <v>2907625.5373095698</v>
      </c>
      <c r="D7815">
        <v>245.36286609766299</v>
      </c>
      <c r="E7815">
        <v>2.85726550580556</v>
      </c>
      <c r="F7815">
        <v>5.66069379824835E-2</v>
      </c>
    </row>
    <row r="7816" spans="1:6" x14ac:dyDescent="0.2">
      <c r="A7816">
        <f t="shared" si="122"/>
        <v>781.50000000010914</v>
      </c>
      <c r="B7816">
        <v>574262.37725111505</v>
      </c>
      <c r="C7816">
        <v>2907625.4233441302</v>
      </c>
      <c r="D7816">
        <v>245.375121587781</v>
      </c>
      <c r="E7816">
        <v>2.8575114428863699</v>
      </c>
      <c r="F7816">
        <v>5.61395375473734E-2</v>
      </c>
    </row>
    <row r="7817" spans="1:6" x14ac:dyDescent="0.2">
      <c r="A7817">
        <f t="shared" si="122"/>
        <v>781.60000000010916</v>
      </c>
      <c r="B7817">
        <v>574262.11514833395</v>
      </c>
      <c r="C7817">
        <v>2907625.3093820098</v>
      </c>
      <c r="D7817">
        <v>245.38752093859699</v>
      </c>
      <c r="E7817">
        <v>2.8577604955342499</v>
      </c>
      <c r="F7817">
        <v>5.56877008186865E-2</v>
      </c>
    </row>
    <row r="7818" spans="1:6" x14ac:dyDescent="0.2">
      <c r="A7818">
        <f t="shared" si="122"/>
        <v>781.70000000010918</v>
      </c>
      <c r="B7818">
        <v>574261.85301707196</v>
      </c>
      <c r="C7818">
        <v>2907625.1954251602</v>
      </c>
      <c r="D7818">
        <v>245.40005040362999</v>
      </c>
      <c r="E7818">
        <v>2.8580124559936801</v>
      </c>
      <c r="F7818">
        <v>5.5252415038446301E-2</v>
      </c>
    </row>
    <row r="7819" spans="1:6" x14ac:dyDescent="0.2">
      <c r="A7819">
        <f t="shared" si="122"/>
        <v>781.80000000010921</v>
      </c>
      <c r="B7819">
        <v>574261.59085610695</v>
      </c>
      <c r="C7819">
        <v>2907625.0814755699</v>
      </c>
      <c r="D7819">
        <v>245.41269674726701</v>
      </c>
      <c r="E7819">
        <v>2.85826716205632</v>
      </c>
      <c r="F7819">
        <v>5.48332396724385E-2</v>
      </c>
    </row>
    <row r="7820" spans="1:6" x14ac:dyDescent="0.2">
      <c r="A7820">
        <f t="shared" si="122"/>
        <v>781.90000000010923</v>
      </c>
      <c r="B7820">
        <v>574261.32866427803</v>
      </c>
      <c r="C7820">
        <v>2907624.9675351302</v>
      </c>
      <c r="D7820">
        <v>245.42544699472299</v>
      </c>
      <c r="E7820">
        <v>2.85852445666072</v>
      </c>
      <c r="F7820">
        <v>5.4429703050206397E-2</v>
      </c>
    </row>
    <row r="7821" spans="1:6" x14ac:dyDescent="0.2">
      <c r="A7821">
        <f t="shared" si="122"/>
        <v>782.00000000010925</v>
      </c>
      <c r="B7821">
        <v>574261.06644048297</v>
      </c>
      <c r="C7821">
        <v>2907624.8536056401</v>
      </c>
      <c r="D7821">
        <v>245.43828850535701</v>
      </c>
      <c r="E7821">
        <v>2.8587841888938801</v>
      </c>
      <c r="F7821">
        <v>5.4041294516661703E-2</v>
      </c>
    </row>
    <row r="7822" spans="1:6" x14ac:dyDescent="0.2">
      <c r="A7822">
        <f t="shared" si="122"/>
        <v>782.10000000010928</v>
      </c>
      <c r="B7822">
        <v>574260.80418368196</v>
      </c>
      <c r="C7822">
        <v>2907624.73968881</v>
      </c>
      <c r="D7822">
        <v>245.45120903008601</v>
      </c>
      <c r="E7822">
        <v>2.8590462151853702</v>
      </c>
      <c r="F7822">
        <v>5.3667462995418198E-2</v>
      </c>
    </row>
    <row r="7823" spans="1:6" x14ac:dyDescent="0.2">
      <c r="A7823">
        <f t="shared" si="122"/>
        <v>782.2000000001093</v>
      </c>
      <c r="B7823">
        <v>574260.54189289606</v>
      </c>
      <c r="C7823">
        <v>2907624.62578623</v>
      </c>
      <c r="D7823">
        <v>245.464196759066</v>
      </c>
      <c r="E7823">
        <v>2.85931040033116</v>
      </c>
      <c r="F7823">
        <v>5.3307618374175497E-2</v>
      </c>
    </row>
    <row r="7824" spans="1:6" x14ac:dyDescent="0.2">
      <c r="A7824">
        <f t="shared" si="122"/>
        <v>782.30000000010932</v>
      </c>
      <c r="B7824">
        <v>574260.27956720698</v>
      </c>
      <c r="C7824">
        <v>2907624.5118994</v>
      </c>
      <c r="D7824">
        <v>245.47724036147099</v>
      </c>
      <c r="E7824">
        <v>2.8595766183127602</v>
      </c>
      <c r="F7824">
        <v>5.2961134750865502E-2</v>
      </c>
    </row>
    <row r="7825" spans="1:6" x14ac:dyDescent="0.2">
      <c r="A7825">
        <f t="shared" si="122"/>
        <v>782.40000000010934</v>
      </c>
      <c r="B7825">
        <v>574260.01720575895</v>
      </c>
      <c r="C7825">
        <v>2907624.3980297199</v>
      </c>
      <c r="D7825">
        <v>245.49032901801399</v>
      </c>
      <c r="E7825">
        <v>2.85984475284969</v>
      </c>
      <c r="F7825">
        <v>5.2627354673994001E-2</v>
      </c>
    </row>
    <row r="7826" spans="1:6" x14ac:dyDescent="0.2">
      <c r="A7826">
        <f t="shared" si="122"/>
        <v>782.50000000010937</v>
      </c>
      <c r="B7826">
        <v>574259.754807755</v>
      </c>
      <c r="C7826">
        <v>2907624.28417848</v>
      </c>
      <c r="D7826">
        <v>245.50345244673699</v>
      </c>
      <c r="E7826">
        <v>2.8601146976776199</v>
      </c>
      <c r="F7826">
        <v>5.2305593907907198E-2</v>
      </c>
    </row>
    <row r="7827" spans="1:6" x14ac:dyDescent="0.2">
      <c r="A7827">
        <f t="shared" si="122"/>
        <v>782.60000000010939</v>
      </c>
      <c r="B7827">
        <v>574259.49237245705</v>
      </c>
      <c r="C7827">
        <v>2907624.1703468799</v>
      </c>
      <c r="D7827">
        <v>245.51660092255901</v>
      </c>
      <c r="E7827">
        <v>2.8603863565713801</v>
      </c>
      <c r="F7827">
        <v>5.1995146446696297E-2</v>
      </c>
    </row>
    <row r="7828" spans="1:6" x14ac:dyDescent="0.2">
      <c r="A7828">
        <f t="shared" si="122"/>
        <v>782.70000000010941</v>
      </c>
      <c r="B7828">
        <v>574259.22989918594</v>
      </c>
      <c r="C7828">
        <v>2907624.05653599</v>
      </c>
      <c r="D7828">
        <v>245.529765291031</v>
      </c>
      <c r="E7828">
        <v>2.8606596431430802</v>
      </c>
      <c r="F7828">
        <v>5.1695289589054498E-2</v>
      </c>
    </row>
    <row r="7829" spans="1:6" x14ac:dyDescent="0.2">
      <c r="A7829">
        <f t="shared" si="122"/>
        <v>782.80000000010943</v>
      </c>
      <c r="B7829">
        <v>574258.96738732001</v>
      </c>
      <c r="C7829">
        <v>2907623.9427467999</v>
      </c>
      <c r="D7829">
        <v>245.54293697678401</v>
      </c>
      <c r="E7829">
        <v>2.8609344804501502</v>
      </c>
      <c r="F7829">
        <v>5.1405288926552599E-2</v>
      </c>
    </row>
    <row r="7830" spans="1:6" x14ac:dyDescent="0.2">
      <c r="A7830">
        <f t="shared" si="122"/>
        <v>782.90000000010946</v>
      </c>
      <c r="B7830">
        <v>574258.70483628998</v>
      </c>
      <c r="C7830">
        <v>2907623.8289801902</v>
      </c>
      <c r="D7830">
        <v>245.556107987091</v>
      </c>
      <c r="E7830">
        <v>2.8612108004522101</v>
      </c>
      <c r="F7830">
        <v>5.1124403168067802E-2</v>
      </c>
    </row>
    <row r="7831" spans="1:6" x14ac:dyDescent="0.2">
      <c r="A7831">
        <f t="shared" si="122"/>
        <v>783.00000000010948</v>
      </c>
      <c r="B7831">
        <v>574258.44224558305</v>
      </c>
      <c r="C7831">
        <v>2907623.7152369199</v>
      </c>
      <c r="D7831">
        <v>245.56927091100499</v>
      </c>
      <c r="E7831">
        <v>2.8614885433522899</v>
      </c>
      <c r="F7831">
        <v>5.0851888711986502E-2</v>
      </c>
    </row>
    <row r="7832" spans="1:6" x14ac:dyDescent="0.2">
      <c r="A7832">
        <f t="shared" si="122"/>
        <v>783.1000000001095</v>
      </c>
      <c r="B7832">
        <v>574258.17961473495</v>
      </c>
      <c r="C7832">
        <v>2907623.6015176899</v>
      </c>
      <c r="D7832">
        <v>245.582418914513</v>
      </c>
      <c r="E7832">
        <v>2.8617676568584298</v>
      </c>
      <c r="F7832">
        <v>5.0587003933019799E-2</v>
      </c>
    </row>
    <row r="7833" spans="1:6" x14ac:dyDescent="0.2">
      <c r="A7833">
        <f t="shared" si="122"/>
        <v>783.20000000010953</v>
      </c>
      <c r="B7833">
        <v>574257.91694333404</v>
      </c>
      <c r="C7833">
        <v>2907623.48782307</v>
      </c>
      <c r="D7833">
        <v>245.59554573210701</v>
      </c>
      <c r="E7833">
        <v>2.8620480953962102</v>
      </c>
      <c r="F7833">
        <v>5.03290131311524E-2</v>
      </c>
    </row>
    <row r="7834" spans="1:6" x14ac:dyDescent="0.2">
      <c r="A7834">
        <f t="shared" si="122"/>
        <v>783.30000000010955</v>
      </c>
      <c r="B7834">
        <v>574257.65423101198</v>
      </c>
      <c r="C7834">
        <v>2907623.3741535498</v>
      </c>
      <c r="D7834">
        <v>245.608645655206</v>
      </c>
      <c r="E7834">
        <v>2.8623298193012201</v>
      </c>
      <c r="F7834">
        <v>5.00771901307768E-2</v>
      </c>
    </row>
    <row r="7835" spans="1:6" x14ac:dyDescent="0.2">
      <c r="A7835">
        <f t="shared" si="122"/>
        <v>783.40000000010957</v>
      </c>
      <c r="B7835">
        <v>574257.39147745003</v>
      </c>
      <c r="C7835">
        <v>2907623.2605095301</v>
      </c>
      <c r="D7835">
        <v>245.621713517811</v>
      </c>
      <c r="E7835">
        <v>2.8626127940157899</v>
      </c>
      <c r="F7835">
        <v>4.98308215196962E-2</v>
      </c>
    </row>
    <row r="7836" spans="1:6" x14ac:dyDescent="0.2">
      <c r="A7836">
        <f t="shared" si="122"/>
        <v>783.50000000010959</v>
      </c>
      <c r="B7836">
        <v>574257.12868236995</v>
      </c>
      <c r="C7836">
        <v>2907623.1468913299</v>
      </c>
      <c r="D7836">
        <v>245.634744679769</v>
      </c>
      <c r="E7836">
        <v>2.8628969893101499</v>
      </c>
      <c r="F7836">
        <v>4.9589209519191199E-2</v>
      </c>
    </row>
    <row r="7837" spans="1:6" x14ac:dyDescent="0.2">
      <c r="A7837">
        <f t="shared" si="122"/>
        <v>783.60000000010962</v>
      </c>
      <c r="B7837">
        <v>574256.86584553495</v>
      </c>
      <c r="C7837">
        <v>2907623.0332991602</v>
      </c>
      <c r="D7837">
        <v>245.64773500800601</v>
      </c>
      <c r="E7837">
        <v>2.8631823785441601</v>
      </c>
      <c r="F7837">
        <v>4.9351674488259903E-2</v>
      </c>
    </row>
    <row r="7838" spans="1:6" x14ac:dyDescent="0.2">
      <c r="A7838">
        <f t="shared" si="122"/>
        <v>783.70000000010964</v>
      </c>
      <c r="B7838">
        <v>574256.60296674795</v>
      </c>
      <c r="C7838">
        <v>2907622.9197331802</v>
      </c>
      <c r="D7838">
        <v>245.660680856048</v>
      </c>
      <c r="E7838">
        <v>2.8634689379824998</v>
      </c>
      <c r="F7838">
        <v>4.9117557073245999E-2</v>
      </c>
    </row>
    <row r="7839" spans="1:6" x14ac:dyDescent="0.2">
      <c r="A7839">
        <f t="shared" si="122"/>
        <v>783.80000000010966</v>
      </c>
      <c r="B7839">
        <v>574256.340045847</v>
      </c>
      <c r="C7839">
        <v>2907622.80619345</v>
      </c>
      <c r="D7839">
        <v>245.67357904216499</v>
      </c>
      <c r="E7839">
        <v>2.86375664617126</v>
      </c>
      <c r="F7839">
        <v>4.8886219996782103E-2</v>
      </c>
    </row>
    <row r="7840" spans="1:6" x14ac:dyDescent="0.2">
      <c r="A7840">
        <f t="shared" si="122"/>
        <v>783.90000000010969</v>
      </c>
      <c r="B7840">
        <v>574256.07708270696</v>
      </c>
      <c r="C7840">
        <v>2907622.6926799901</v>
      </c>
      <c r="D7840">
        <v>245.686426826401</v>
      </c>
      <c r="E7840">
        <v>2.8640454833822799</v>
      </c>
      <c r="F7840">
        <v>4.8657049524604402E-2</v>
      </c>
    </row>
    <row r="7841" spans="1:6" x14ac:dyDescent="0.2">
      <c r="A7841">
        <f t="shared" si="122"/>
        <v>784.00000000010971</v>
      </c>
      <c r="B7841">
        <v>574255.81407723296</v>
      </c>
      <c r="C7841">
        <v>2907622.5791927199</v>
      </c>
      <c r="D7841">
        <v>245.69922188679001</v>
      </c>
      <c r="E7841">
        <v>2.8643354311269098</v>
      </c>
      <c r="F7841">
        <v>4.84294566112674E-2</v>
      </c>
    </row>
    <row r="7842" spans="1:6" x14ac:dyDescent="0.2">
      <c r="A7842">
        <f t="shared" si="122"/>
        <v>784.10000000010973</v>
      </c>
      <c r="B7842">
        <v>574255.55102936202</v>
      </c>
      <c r="C7842">
        <v>2907622.4657315002</v>
      </c>
      <c r="D7842">
        <v>245.71196229496601</v>
      </c>
      <c r="E7842">
        <v>2.8646264717376502</v>
      </c>
      <c r="F7842">
        <v>4.82028777491946E-2</v>
      </c>
    </row>
    <row r="7843" spans="1:6" x14ac:dyDescent="0.2">
      <c r="A7843">
        <f t="shared" si="122"/>
        <v>784.20000000010975</v>
      </c>
      <c r="B7843">
        <v>574255.28793906001</v>
      </c>
      <c r="C7843">
        <v>2907622.3522961601</v>
      </c>
      <c r="D7843">
        <v>245.72464649142901</v>
      </c>
      <c r="E7843">
        <v>2.8649185880135</v>
      </c>
      <c r="F7843">
        <v>4.7976775555510102E-2</v>
      </c>
    </row>
    <row r="7844" spans="1:6" x14ac:dyDescent="0.2">
      <c r="A7844">
        <f t="shared" si="122"/>
        <v>784.30000000010978</v>
      </c>
      <c r="B7844">
        <v>574255.02480631904</v>
      </c>
      <c r="C7844">
        <v>2907622.23888645</v>
      </c>
      <c r="D7844">
        <v>245.73727326064699</v>
      </c>
      <c r="E7844">
        <v>2.86521176291886</v>
      </c>
      <c r="F7844">
        <v>4.7750639136673899E-2</v>
      </c>
    </row>
    <row r="7845" spans="1:6" x14ac:dyDescent="0.2">
      <c r="A7845">
        <f t="shared" si="122"/>
        <v>784.4000000001098</v>
      </c>
      <c r="B7845">
        <v>574254.76163115597</v>
      </c>
      <c r="C7845">
        <v>2907622.1255020602</v>
      </c>
      <c r="D7845">
        <v>245.74984170621499</v>
      </c>
      <c r="E7845">
        <v>2.86550597931969</v>
      </c>
      <c r="F7845">
        <v>4.7523984316190301E-2</v>
      </c>
    </row>
    <row r="7846" spans="1:6" x14ac:dyDescent="0.2">
      <c r="A7846">
        <f t="shared" si="122"/>
        <v>784.50000000010982</v>
      </c>
      <c r="B7846">
        <v>574254.49841361097</v>
      </c>
      <c r="C7846">
        <v>2907622.0121426601</v>
      </c>
      <c r="D7846">
        <v>245.76235122623001</v>
      </c>
      <c r="E7846">
        <v>2.8658012197254301</v>
      </c>
      <c r="F7846">
        <v>4.7296353853220299E-2</v>
      </c>
    </row>
    <row r="7847" spans="1:6" x14ac:dyDescent="0.2">
      <c r="A7847">
        <f t="shared" si="122"/>
        <v>784.60000000010984</v>
      </c>
      <c r="B7847">
        <v>574254.23515374504</v>
      </c>
      <c r="C7847">
        <v>2907621.8988078502</v>
      </c>
      <c r="D7847">
        <v>245.77480148909601</v>
      </c>
      <c r="E7847">
        <v>2.8660974659762499</v>
      </c>
      <c r="F7847">
        <v>4.7067317961339498E-2</v>
      </c>
    </row>
    <row r="7848" spans="1:6" x14ac:dyDescent="0.2">
      <c r="A7848">
        <f t="shared" si="122"/>
        <v>784.70000000010987</v>
      </c>
      <c r="B7848">
        <v>574253.97185164003</v>
      </c>
      <c r="C7848">
        <v>2907621.78549721</v>
      </c>
      <c r="D7848">
        <v>245.78719241002301</v>
      </c>
      <c r="E7848">
        <v>2.8663946987435001</v>
      </c>
      <c r="F7848">
        <v>4.68364758576338E-2</v>
      </c>
    </row>
    <row r="7849" spans="1:6" x14ac:dyDescent="0.2">
      <c r="A7849">
        <f t="shared" si="122"/>
        <v>784.80000000010989</v>
      </c>
      <c r="B7849">
        <v>574253.70850739605</v>
      </c>
      <c r="C7849">
        <v>2907621.6722102701</v>
      </c>
      <c r="D7849">
        <v>245.799524128587</v>
      </c>
      <c r="E7849">
        <v>2.8666928911788201</v>
      </c>
      <c r="F7849">
        <v>4.6603476312433702E-2</v>
      </c>
    </row>
    <row r="7850" spans="1:6" x14ac:dyDescent="0.2">
      <c r="A7850">
        <f t="shared" si="122"/>
        <v>784.90000000010991</v>
      </c>
      <c r="B7850">
        <v>574253.44512112695</v>
      </c>
      <c r="C7850">
        <v>2907621.5589465299</v>
      </c>
      <c r="D7850">
        <v>245.811796992078</v>
      </c>
      <c r="E7850">
        <v>2.86699178248994</v>
      </c>
      <c r="F7850">
        <v>4.6368564931748797E-2</v>
      </c>
    </row>
    <row r="7851" spans="1:6" x14ac:dyDescent="0.2">
      <c r="A7851">
        <f t="shared" si="122"/>
        <v>785.00000000010994</v>
      </c>
      <c r="B7851">
        <v>574253.18169296405</v>
      </c>
      <c r="C7851">
        <v>2907621.44570554</v>
      </c>
      <c r="D7851">
        <v>245.82401167039399</v>
      </c>
      <c r="E7851">
        <v>2.8672910731666499</v>
      </c>
      <c r="F7851">
        <v>4.6131933825143599E-2</v>
      </c>
    </row>
    <row r="7852" spans="1:6" x14ac:dyDescent="0.2">
      <c r="A7852">
        <f t="shared" si="122"/>
        <v>785.10000000010996</v>
      </c>
      <c r="B7852">
        <v>574252.91822305205</v>
      </c>
      <c r="C7852">
        <v>2907621.3324868698</v>
      </c>
      <c r="D7852">
        <v>245.83616911496301</v>
      </c>
      <c r="E7852">
        <v>2.8675905086890601</v>
      </c>
      <c r="F7852">
        <v>4.5893690198008499E-2</v>
      </c>
    </row>
    <row r="7853" spans="1:6" x14ac:dyDescent="0.2">
      <c r="A7853">
        <f t="shared" si="122"/>
        <v>785.20000000010998</v>
      </c>
      <c r="B7853">
        <v>574252.65471155499</v>
      </c>
      <c r="C7853">
        <v>2907621.2192901098</v>
      </c>
      <c r="D7853">
        <v>245.848270512109</v>
      </c>
      <c r="E7853">
        <v>2.8678898135733402</v>
      </c>
      <c r="F7853">
        <v>4.5654041253064902E-2</v>
      </c>
    </row>
    <row r="7854" spans="1:6" x14ac:dyDescent="0.2">
      <c r="A7854">
        <f t="shared" si="122"/>
        <v>785.30000000011</v>
      </c>
      <c r="B7854">
        <v>574252.39115865005</v>
      </c>
      <c r="C7854">
        <v>2907621.10611489</v>
      </c>
      <c r="D7854">
        <v>245.86031728078399</v>
      </c>
      <c r="E7854">
        <v>2.8681887241981801</v>
      </c>
      <c r="F7854">
        <v>4.5413114457834303E-2</v>
      </c>
    </row>
    <row r="7855" spans="1:6" x14ac:dyDescent="0.2">
      <c r="A7855">
        <f t="shared" si="122"/>
        <v>785.40000000011003</v>
      </c>
      <c r="B7855">
        <v>574252.12756453198</v>
      </c>
      <c r="C7855">
        <v>2907620.99296088</v>
      </c>
      <c r="D7855">
        <v>245.87231102668301</v>
      </c>
      <c r="E7855">
        <v>2.86848720328361</v>
      </c>
      <c r="F7855">
        <v>4.5170569438380097E-2</v>
      </c>
    </row>
    <row r="7856" spans="1:6" x14ac:dyDescent="0.2">
      <c r="A7856">
        <f t="shared" si="122"/>
        <v>785.50000000011005</v>
      </c>
      <c r="B7856">
        <v>574251.86392940604</v>
      </c>
      <c r="C7856">
        <v>2907620.8798277201</v>
      </c>
      <c r="D7856">
        <v>245.88425340462899</v>
      </c>
      <c r="E7856">
        <v>2.8687852364413202</v>
      </c>
      <c r="F7856">
        <v>4.4926118132236702E-2</v>
      </c>
    </row>
    <row r="7857" spans="1:6" x14ac:dyDescent="0.2">
      <c r="A7857">
        <f t="shared" si="122"/>
        <v>785.60000000011007</v>
      </c>
      <c r="B7857">
        <v>574251.60025349201</v>
      </c>
      <c r="C7857">
        <v>2907620.7667150199</v>
      </c>
      <c r="D7857">
        <v>245.89614610666499</v>
      </c>
      <c r="E7857">
        <v>2.86908280836554</v>
      </c>
      <c r="F7857">
        <v>4.4679519606681602E-2</v>
      </c>
    </row>
    <row r="7858" spans="1:6" x14ac:dyDescent="0.2">
      <c r="A7858">
        <f t="shared" si="122"/>
        <v>785.70000000011009</v>
      </c>
      <c r="B7858">
        <v>574251.33653701295</v>
      </c>
      <c r="C7858">
        <v>2907620.6536223898</v>
      </c>
      <c r="D7858">
        <v>245.907990849291</v>
      </c>
      <c r="E7858">
        <v>2.8693799032381899</v>
      </c>
      <c r="F7858">
        <v>4.4430573339899401E-2</v>
      </c>
    </row>
    <row r="7859" spans="1:6" x14ac:dyDescent="0.2">
      <c r="A7859">
        <f t="shared" si="122"/>
        <v>785.80000000011012</v>
      </c>
      <c r="B7859">
        <v>574251.07278020098</v>
      </c>
      <c r="C7859">
        <v>2907620.5405494198</v>
      </c>
      <c r="D7859">
        <v>245.919789360978</v>
      </c>
      <c r="E7859">
        <v>2.8696765050114701</v>
      </c>
      <c r="F7859">
        <v>4.41791139123539E-2</v>
      </c>
    </row>
    <row r="7860" spans="1:6" x14ac:dyDescent="0.2">
      <c r="A7860">
        <f t="shared" si="122"/>
        <v>785.90000000011014</v>
      </c>
      <c r="B7860">
        <v>574250.80898328999</v>
      </c>
      <c r="C7860">
        <v>2907620.4274957199</v>
      </c>
      <c r="D7860">
        <v>245.931543370561</v>
      </c>
      <c r="E7860">
        <v>2.8699725976242401</v>
      </c>
      <c r="F7860">
        <v>4.3925006762058003E-2</v>
      </c>
    </row>
    <row r="7861" spans="1:6" x14ac:dyDescent="0.2">
      <c r="A7861">
        <f t="shared" si="122"/>
        <v>786.00000000011016</v>
      </c>
      <c r="B7861">
        <v>574250.54514652095</v>
      </c>
      <c r="C7861">
        <v>2907620.3144608499</v>
      </c>
      <c r="D7861">
        <v>245.94325459663401</v>
      </c>
      <c r="E7861">
        <v>2.87026816517072</v>
      </c>
      <c r="F7861">
        <v>4.3668144633027303E-2</v>
      </c>
    </row>
    <row r="7862" spans="1:6" x14ac:dyDescent="0.2">
      <c r="A7862">
        <f t="shared" si="122"/>
        <v>786.10000000011019</v>
      </c>
      <c r="B7862">
        <v>574250.28127013496</v>
      </c>
      <c r="C7862">
        <v>2907620.20144442</v>
      </c>
      <c r="D7862">
        <v>245.95492473800101</v>
      </c>
      <c r="E7862">
        <v>2.8705631920319199</v>
      </c>
      <c r="F7862">
        <v>4.3408444517898097E-2</v>
      </c>
    </row>
    <row r="7863" spans="1:6" x14ac:dyDescent="0.2">
      <c r="A7863">
        <f t="shared" si="122"/>
        <v>786.20000000011021</v>
      </c>
      <c r="B7863">
        <v>574250.01735437301</v>
      </c>
      <c r="C7863">
        <v>2907620.0884459899</v>
      </c>
      <c r="D7863">
        <v>245.96655546516999</v>
      </c>
      <c r="E7863">
        <v>2.8708576629757201</v>
      </c>
      <c r="F7863">
        <v>4.3145844972702303E-2</v>
      </c>
    </row>
    <row r="7864" spans="1:6" x14ac:dyDescent="0.2">
      <c r="A7864">
        <f t="shared" si="122"/>
        <v>786.30000000011023</v>
      </c>
      <c r="B7864">
        <v>574249.75339948002</v>
      </c>
      <c r="C7864">
        <v>2907619.9754651701</v>
      </c>
      <c r="D7864">
        <v>245.97814841287999</v>
      </c>
      <c r="E7864">
        <v>2.8711515632300202</v>
      </c>
      <c r="F7864">
        <v>4.2880303730666501E-2</v>
      </c>
    </row>
    <row r="7865" spans="1:6" x14ac:dyDescent="0.2">
      <c r="A7865">
        <f t="shared" si="122"/>
        <v>786.40000000011025</v>
      </c>
      <c r="B7865">
        <v>574249.48940569698</v>
      </c>
      <c r="C7865">
        <v>2907619.86250153</v>
      </c>
      <c r="D7865">
        <v>245.98970517363</v>
      </c>
      <c r="E7865">
        <v>2.8714448785320101</v>
      </c>
      <c r="F7865">
        <v>4.2611795558954398E-2</v>
      </c>
    </row>
    <row r="7866" spans="1:6" x14ac:dyDescent="0.2">
      <c r="A7866">
        <f t="shared" si="122"/>
        <v>786.50000000011028</v>
      </c>
      <c r="B7866">
        <v>574249.22537326603</v>
      </c>
      <c r="C7866">
        <v>2907619.7495546802</v>
      </c>
      <c r="D7866">
        <v>246.00122729216</v>
      </c>
      <c r="E7866">
        <v>2.8717375951566799</v>
      </c>
      <c r="F7866">
        <v>4.23403103355132E-2</v>
      </c>
    </row>
    <row r="7867" spans="1:6" x14ac:dyDescent="0.2">
      <c r="A7867">
        <f t="shared" si="122"/>
        <v>786.6000000001103</v>
      </c>
      <c r="B7867">
        <v>574248.96130242804</v>
      </c>
      <c r="C7867">
        <v>2907619.6366242301</v>
      </c>
      <c r="D7867">
        <v>246.012716260849</v>
      </c>
      <c r="E7867">
        <v>2.8720296999268</v>
      </c>
      <c r="F7867">
        <v>4.2065851315347499E-2</v>
      </c>
    </row>
    <row r="7868" spans="1:6" x14ac:dyDescent="0.2">
      <c r="A7868">
        <f t="shared" si="122"/>
        <v>786.70000000011032</v>
      </c>
      <c r="B7868">
        <v>574248.69719342003</v>
      </c>
      <c r="C7868">
        <v>2907619.5237097801</v>
      </c>
      <c r="D7868">
        <v>246.024173515961</v>
      </c>
      <c r="E7868">
        <v>2.8723211802057098</v>
      </c>
      <c r="F7868">
        <v>4.17884335588702E-2</v>
      </c>
    </row>
    <row r="7869" spans="1:6" x14ac:dyDescent="0.2">
      <c r="A7869">
        <f t="shared" si="122"/>
        <v>786.80000000011034</v>
      </c>
      <c r="B7869">
        <v>574248.43304647901</v>
      </c>
      <c r="C7869">
        <v>2907619.4108109502</v>
      </c>
      <c r="D7869">
        <v>246.03560043470799</v>
      </c>
      <c r="E7869">
        <v>2.8726120238760902</v>
      </c>
      <c r="F7869">
        <v>4.1508082532763703E-2</v>
      </c>
    </row>
    <row r="7870" spans="1:6" x14ac:dyDescent="0.2">
      <c r="A7870">
        <f t="shared" si="122"/>
        <v>786.90000000011037</v>
      </c>
      <c r="B7870">
        <v>574248.16886183596</v>
      </c>
      <c r="C7870">
        <v>2907619.2979273698</v>
      </c>
      <c r="D7870">
        <v>246.04699833305301</v>
      </c>
      <c r="E7870">
        <v>2.8729022193042901</v>
      </c>
      <c r="F7870">
        <v>4.1224832840558001E-2</v>
      </c>
    </row>
    <row r="7871" spans="1:6" x14ac:dyDescent="0.2">
      <c r="A7871">
        <f t="shared" si="122"/>
        <v>787.00000000011039</v>
      </c>
      <c r="B7871">
        <v>574247.90463972103</v>
      </c>
      <c r="C7871">
        <v>2907619.1850586799</v>
      </c>
      <c r="D7871">
        <v>246.05836846422801</v>
      </c>
      <c r="E7871">
        <v>2.8731917552933299</v>
      </c>
      <c r="F7871">
        <v>4.09387271080104E-2</v>
      </c>
    </row>
    <row r="7872" spans="1:6" x14ac:dyDescent="0.2">
      <c r="A7872">
        <f t="shared" si="122"/>
        <v>787.10000000011041</v>
      </c>
      <c r="B7872">
        <v>574247.640380361</v>
      </c>
      <c r="C7872">
        <v>2907619.0722045298</v>
      </c>
      <c r="D7872">
        <v>246.06971201788099</v>
      </c>
      <c r="E7872">
        <v>2.8734806210241</v>
      </c>
      <c r="F7872">
        <v>4.06498149924071E-2</v>
      </c>
    </row>
    <row r="7873" spans="1:6" x14ac:dyDescent="0.2">
      <c r="A7873">
        <f t="shared" si="122"/>
        <v>787.20000000011044</v>
      </c>
      <c r="B7873">
        <v>574247.37608397903</v>
      </c>
      <c r="C7873">
        <v>2907618.95936458</v>
      </c>
      <c r="D7873">
        <v>246.08103011983201</v>
      </c>
      <c r="E7873">
        <v>2.8737688059859501</v>
      </c>
      <c r="F7873">
        <v>4.0358152324514597E-2</v>
      </c>
    </row>
    <row r="7874" spans="1:6" x14ac:dyDescent="0.2">
      <c r="A7874">
        <f t="shared" si="122"/>
        <v>787.30000000011046</v>
      </c>
      <c r="B7874">
        <v>574247.11175079294</v>
      </c>
      <c r="C7874">
        <v>2907618.8465384902</v>
      </c>
      <c r="D7874">
        <v>246.09232383237301</v>
      </c>
      <c r="E7874">
        <v>2.8740562998970698</v>
      </c>
      <c r="F7874">
        <v>4.0063800383622103E-2</v>
      </c>
    </row>
    <row r="7875" spans="1:6" x14ac:dyDescent="0.2">
      <c r="A7875">
        <f t="shared" si="122"/>
        <v>787.40000000011048</v>
      </c>
      <c r="B7875">
        <v>574246.84738101996</v>
      </c>
      <c r="C7875">
        <v>2907618.7337259501</v>
      </c>
      <c r="D7875">
        <v>246.103594155069</v>
      </c>
      <c r="E7875">
        <v>2.8743430926140401</v>
      </c>
      <c r="F7875">
        <v>3.9766825299209302E-2</v>
      </c>
    </row>
    <row r="7876" spans="1:6" x14ac:dyDescent="0.2">
      <c r="A7876">
        <f t="shared" ref="A7876:A7939" si="123">A7875+0.1</f>
        <v>787.5000000001105</v>
      </c>
      <c r="B7876">
        <v>574246.58297486999</v>
      </c>
      <c r="C7876">
        <v>2907618.62092664</v>
      </c>
      <c r="D7876">
        <v>246.114842026025</v>
      </c>
      <c r="E7876">
        <v>2.8746291740303098</v>
      </c>
      <c r="F7876">
        <v>3.9467297590371597E-2</v>
      </c>
    </row>
    <row r="7877" spans="1:6" x14ac:dyDescent="0.2">
      <c r="A7877">
        <f t="shared" si="123"/>
        <v>787.60000000011053</v>
      </c>
      <c r="B7877">
        <v>574246.31853255106</v>
      </c>
      <c r="C7877">
        <v>2907618.5081402701</v>
      </c>
      <c r="D7877">
        <v>246.126068323558</v>
      </c>
      <c r="E7877">
        <v>2.8749145339613</v>
      </c>
      <c r="F7877">
        <v>3.9165291836982599E-2</v>
      </c>
    </row>
    <row r="7878" spans="1:6" x14ac:dyDescent="0.2">
      <c r="A7878">
        <f t="shared" si="123"/>
        <v>787.70000000011055</v>
      </c>
      <c r="B7878">
        <v>574246.05405426701</v>
      </c>
      <c r="C7878">
        <v>2907618.39536655</v>
      </c>
      <c r="D7878">
        <v>246.137273868276</v>
      </c>
      <c r="E7878">
        <v>2.8751991620147201</v>
      </c>
      <c r="F7878">
        <v>3.8860886504137E-2</v>
      </c>
    </row>
    <row r="7879" spans="1:6" x14ac:dyDescent="0.2">
      <c r="A7879">
        <f t="shared" si="123"/>
        <v>787.80000000011057</v>
      </c>
      <c r="B7879">
        <v>574245.78954021703</v>
      </c>
      <c r="C7879">
        <v>2907618.2826052001</v>
      </c>
      <c r="D7879">
        <v>246.14845942549701</v>
      </c>
      <c r="E7879">
        <v>2.87548304744129</v>
      </c>
      <c r="F7879">
        <v>3.8554163916625799E-2</v>
      </c>
    </row>
    <row r="7880" spans="1:6" x14ac:dyDescent="0.2">
      <c r="A7880">
        <f t="shared" si="123"/>
        <v>787.90000000011059</v>
      </c>
      <c r="B7880">
        <v>574245.52499059704</v>
      </c>
      <c r="C7880">
        <v>2907618.1698559602</v>
      </c>
      <c r="D7880">
        <v>246.15962570801699</v>
      </c>
      <c r="E7880">
        <v>2.8757661789611402</v>
      </c>
      <c r="F7880">
        <v>3.8245210415960497E-2</v>
      </c>
    </row>
    <row r="7881" spans="1:6" x14ac:dyDescent="0.2">
      <c r="A7881">
        <f t="shared" si="123"/>
        <v>788.00000000011062</v>
      </c>
      <c r="B7881">
        <v>574245.26040559902</v>
      </c>
      <c r="C7881">
        <v>2907618.0571185802</v>
      </c>
      <c r="D7881">
        <v>246.17077337918599</v>
      </c>
      <c r="E7881">
        <v>2.87604854455688</v>
      </c>
      <c r="F7881">
        <v>3.7934116716015001E-2</v>
      </c>
    </row>
    <row r="7882" spans="1:6" x14ac:dyDescent="0.2">
      <c r="A7882">
        <f t="shared" si="123"/>
        <v>788.10000000011064</v>
      </c>
      <c r="B7882">
        <v>574244.99578541098</v>
      </c>
      <c r="C7882">
        <v>2907617.9443928199</v>
      </c>
      <c r="D7882">
        <v>246.18190305629699</v>
      </c>
      <c r="E7882">
        <v>2.8763301312184999</v>
      </c>
      <c r="F7882">
        <v>3.7620978475786299E-2</v>
      </c>
    </row>
    <row r="7883" spans="1:6" x14ac:dyDescent="0.2">
      <c r="A7883">
        <f t="shared" si="123"/>
        <v>788.20000000011066</v>
      </c>
      <c r="B7883">
        <v>574244.73113021499</v>
      </c>
      <c r="C7883">
        <v>2907617.8316784399</v>
      </c>
      <c r="D7883">
        <v>246.19301531428599</v>
      </c>
      <c r="E7883">
        <v>2.8766109246160898</v>
      </c>
      <c r="F7883">
        <v>3.7305897139352402E-2</v>
      </c>
    </row>
    <row r="7884" spans="1:6" x14ac:dyDescent="0.2">
      <c r="A7884">
        <f t="shared" si="123"/>
        <v>788.30000000011069</v>
      </c>
      <c r="B7884">
        <v>574244.46644019301</v>
      </c>
      <c r="C7884">
        <v>2907617.7189752301</v>
      </c>
      <c r="D7884">
        <v>246.20411068974599</v>
      </c>
      <c r="E7884">
        <v>2.8768909080616201</v>
      </c>
      <c r="F7884">
        <v>3.6988968163675202E-2</v>
      </c>
    </row>
    <row r="7885" spans="1:6" x14ac:dyDescent="0.2">
      <c r="A7885">
        <f t="shared" si="123"/>
        <v>788.40000000011071</v>
      </c>
      <c r="B7885">
        <v>574244.20171552</v>
      </c>
      <c r="C7885">
        <v>2907617.6062829802</v>
      </c>
      <c r="D7885">
        <v>246.215189682165</v>
      </c>
      <c r="E7885">
        <v>2.8771700435395098</v>
      </c>
      <c r="F7885">
        <v>3.6670332170625299E-2</v>
      </c>
    </row>
    <row r="7886" spans="1:6" x14ac:dyDescent="0.2">
      <c r="A7886">
        <f t="shared" si="123"/>
        <v>788.50000000011073</v>
      </c>
      <c r="B7886">
        <v>574243.93695636897</v>
      </c>
      <c r="C7886">
        <v>2907617.4936015098</v>
      </c>
      <c r="D7886">
        <v>246.22625276754599</v>
      </c>
      <c r="E7886">
        <v>2.8774483047344899</v>
      </c>
      <c r="F7886">
        <v>3.6350094281180599E-2</v>
      </c>
    </row>
    <row r="7887" spans="1:6" x14ac:dyDescent="0.2">
      <c r="A7887">
        <f t="shared" si="123"/>
        <v>788.60000000011075</v>
      </c>
      <c r="B7887">
        <v>574243.67216290999</v>
      </c>
      <c r="C7887">
        <v>2907617.3809306398</v>
      </c>
      <c r="D7887">
        <v>246.23730039247499</v>
      </c>
      <c r="E7887">
        <v>2.8777256760624002</v>
      </c>
      <c r="F7887">
        <v>3.60283162613581E-2</v>
      </c>
    </row>
    <row r="7888" spans="1:6" x14ac:dyDescent="0.2">
      <c r="A7888">
        <f t="shared" si="123"/>
        <v>788.70000000011078</v>
      </c>
      <c r="B7888">
        <v>574243.40733531199</v>
      </c>
      <c r="C7888">
        <v>2907617.2682702099</v>
      </c>
      <c r="D7888">
        <v>246.24833296632099</v>
      </c>
      <c r="E7888">
        <v>2.87800214815024</v>
      </c>
      <c r="F7888">
        <v>3.57050286171837E-2</v>
      </c>
    </row>
    <row r="7889" spans="1:6" x14ac:dyDescent="0.2">
      <c r="A7889">
        <f t="shared" si="123"/>
        <v>788.8000000001108</v>
      </c>
      <c r="B7889">
        <v>574243.14247374097</v>
      </c>
      <c r="C7889">
        <v>2907617.1556200399</v>
      </c>
      <c r="D7889">
        <v>246.25935085629399</v>
      </c>
      <c r="E7889">
        <v>2.8782777187165398</v>
      </c>
      <c r="F7889">
        <v>3.5380235269647703E-2</v>
      </c>
    </row>
    <row r="7890" spans="1:6" x14ac:dyDescent="0.2">
      <c r="A7890">
        <f t="shared" si="123"/>
        <v>788.90000000011082</v>
      </c>
      <c r="B7890">
        <v>574242.87757836306</v>
      </c>
      <c r="C7890">
        <v>2907617.0429799799</v>
      </c>
      <c r="D7890">
        <v>246.27035438359999</v>
      </c>
      <c r="E7890">
        <v>2.8785524004070902</v>
      </c>
      <c r="F7890">
        <v>3.5053907955575003E-2</v>
      </c>
    </row>
    <row r="7891" spans="1:6" x14ac:dyDescent="0.2">
      <c r="A7891">
        <f t="shared" si="123"/>
        <v>789.00000000011084</v>
      </c>
      <c r="B7891">
        <v>574242.61264934402</v>
      </c>
      <c r="C7891">
        <v>2907616.9303498701</v>
      </c>
      <c r="D7891">
        <v>246.28134381830901</v>
      </c>
      <c r="E7891">
        <v>2.8788262055303302</v>
      </c>
      <c r="F7891">
        <v>3.4726049057358203E-2</v>
      </c>
    </row>
    <row r="7892" spans="1:6" x14ac:dyDescent="0.2">
      <c r="A7892">
        <f t="shared" si="123"/>
        <v>789.10000000011087</v>
      </c>
      <c r="B7892">
        <v>574242.34768684802</v>
      </c>
      <c r="C7892">
        <v>2907616.8177295402</v>
      </c>
      <c r="D7892">
        <v>246.292319389563</v>
      </c>
      <c r="E7892">
        <v>2.8790991452483099</v>
      </c>
      <c r="F7892">
        <v>3.4396665514593701E-2</v>
      </c>
    </row>
    <row r="7893" spans="1:6" x14ac:dyDescent="0.2">
      <c r="A7893">
        <f t="shared" si="123"/>
        <v>789.20000000011089</v>
      </c>
      <c r="B7893">
        <v>574242.08269103605</v>
      </c>
      <c r="C7893">
        <v>2907616.7051188401</v>
      </c>
      <c r="D7893">
        <v>246.30328128951399</v>
      </c>
      <c r="E7893">
        <v>2.8793712297345402</v>
      </c>
      <c r="F7893">
        <v>3.4065767918696803E-2</v>
      </c>
    </row>
    <row r="7894" spans="1:6" x14ac:dyDescent="0.2">
      <c r="A7894">
        <f t="shared" si="123"/>
        <v>789.30000000011091</v>
      </c>
      <c r="B7894">
        <v>574241.81766206794</v>
      </c>
      <c r="C7894">
        <v>2907616.5925176102</v>
      </c>
      <c r="D7894">
        <v>246.314229677215</v>
      </c>
      <c r="E7894">
        <v>2.8796424682752</v>
      </c>
      <c r="F7894">
        <v>3.3733369763241101E-2</v>
      </c>
    </row>
    <row r="7895" spans="1:6" x14ac:dyDescent="0.2">
      <c r="A7895">
        <f t="shared" si="123"/>
        <v>789.40000000011094</v>
      </c>
      <c r="B7895">
        <v>574241.55260010296</v>
      </c>
      <c r="C7895">
        <v>2907616.47992568</v>
      </c>
      <c r="D7895">
        <v>246.325164682414</v>
      </c>
      <c r="E7895">
        <v>2.87991286933278</v>
      </c>
      <c r="F7895">
        <v>3.3399486862564803E-2</v>
      </c>
    </row>
    <row r="7896" spans="1:6" x14ac:dyDescent="0.2">
      <c r="A7896">
        <f t="shared" si="123"/>
        <v>789.50000000011096</v>
      </c>
      <c r="B7896">
        <v>574241.28750529699</v>
      </c>
      <c r="C7896">
        <v>2907616.3673429098</v>
      </c>
      <c r="D7896">
        <v>246.33608640921599</v>
      </c>
      <c r="E7896">
        <v>2.8801824405838299</v>
      </c>
      <c r="F7896">
        <v>3.3064136921915302E-2</v>
      </c>
    </row>
    <row r="7897" spans="1:6" x14ac:dyDescent="0.2">
      <c r="A7897">
        <f t="shared" si="123"/>
        <v>789.60000000011098</v>
      </c>
      <c r="B7897">
        <v>574241.02237780497</v>
      </c>
      <c r="C7897">
        <v>2907616.2547691399</v>
      </c>
      <c r="D7897">
        <v>246.34699493961801</v>
      </c>
      <c r="E7897">
        <v>2.8804511889378901</v>
      </c>
      <c r="F7897">
        <v>3.2727339243282701E-2</v>
      </c>
    </row>
    <row r="7898" spans="1:6" x14ac:dyDescent="0.2">
      <c r="A7898">
        <f t="shared" si="123"/>
        <v>789.700000000111</v>
      </c>
      <c r="B7898">
        <v>574240.75721777906</v>
      </c>
      <c r="C7898">
        <v>2907616.1422042199</v>
      </c>
      <c r="D7898">
        <v>246.35789033691401</v>
      </c>
      <c r="E7898">
        <v>2.8807191205428699</v>
      </c>
      <c r="F7898">
        <v>3.2389114563707098E-2</v>
      </c>
    </row>
    <row r="7899" spans="1:6" x14ac:dyDescent="0.2">
      <c r="A7899">
        <f t="shared" si="123"/>
        <v>789.80000000011103</v>
      </c>
      <c r="B7899">
        <v>574240.49202537199</v>
      </c>
      <c r="C7899">
        <v>2907616.0296479901</v>
      </c>
      <c r="D7899">
        <v>246.36877264896501</v>
      </c>
      <c r="E7899">
        <v>2.8809862407775499</v>
      </c>
      <c r="F7899">
        <v>3.2049484988472703E-2</v>
      </c>
    </row>
    <row r="7900" spans="1:6" x14ac:dyDescent="0.2">
      <c r="A7900">
        <f t="shared" si="123"/>
        <v>789.90000000011105</v>
      </c>
      <c r="B7900">
        <v>574240.22680073394</v>
      </c>
      <c r="C7900">
        <v>2907615.9171003099</v>
      </c>
      <c r="D7900">
        <v>246.37964191134299</v>
      </c>
      <c r="E7900">
        <v>2.8812525542351799</v>
      </c>
      <c r="F7900">
        <v>3.1708474045112602E-2</v>
      </c>
    </row>
    <row r="7901" spans="1:6" x14ac:dyDescent="0.2">
      <c r="A7901">
        <f t="shared" si="123"/>
        <v>790.00000000011107</v>
      </c>
      <c r="B7901">
        <v>574239.961544013</v>
      </c>
      <c r="C7901">
        <v>2907615.8045610301</v>
      </c>
      <c r="D7901">
        <v>246.390498150338</v>
      </c>
      <c r="E7901">
        <v>2.8815180646956202</v>
      </c>
      <c r="F7901">
        <v>3.1366106805686397E-2</v>
      </c>
    </row>
    <row r="7902" spans="1:6" x14ac:dyDescent="0.2">
      <c r="A7902">
        <f t="shared" si="123"/>
        <v>790.10000000011109</v>
      </c>
      <c r="B7902">
        <v>574239.69625535596</v>
      </c>
      <c r="C7902">
        <v>2907615.6920300098</v>
      </c>
      <c r="D7902">
        <v>246.401341385845</v>
      </c>
      <c r="E7902">
        <v>2.88178277508867</v>
      </c>
      <c r="F7902">
        <v>3.1022410112500599E-2</v>
      </c>
    </row>
    <row r="7903" spans="1:6" x14ac:dyDescent="0.2">
      <c r="A7903">
        <f t="shared" si="123"/>
        <v>790.20000000011112</v>
      </c>
      <c r="B7903">
        <v>574239.43093490996</v>
      </c>
      <c r="C7903">
        <v>2907615.5795071102</v>
      </c>
      <c r="D7903">
        <v>246.41217163413799</v>
      </c>
      <c r="E7903">
        <v>2.8820466874466</v>
      </c>
      <c r="F7903">
        <v>3.06774128847415E-2</v>
      </c>
    </row>
    <row r="7904" spans="1:6" x14ac:dyDescent="0.2">
      <c r="A7904">
        <f t="shared" si="123"/>
        <v>790.30000000011114</v>
      </c>
      <c r="B7904">
        <v>574239.16558281798</v>
      </c>
      <c r="C7904">
        <v>2907615.4669921799</v>
      </c>
      <c r="D7904">
        <v>246.42298891052701</v>
      </c>
      <c r="E7904">
        <v>2.8823098028451701</v>
      </c>
      <c r="F7904">
        <v>3.0331146509916401E-2</v>
      </c>
    </row>
    <row r="7905" spans="1:6" x14ac:dyDescent="0.2">
      <c r="A7905">
        <f t="shared" si="123"/>
        <v>790.40000000011116</v>
      </c>
      <c r="B7905">
        <v>574238.90019922203</v>
      </c>
      <c r="C7905">
        <v>2907615.3544850899</v>
      </c>
      <c r="D7905">
        <v>246.43379323192099</v>
      </c>
      <c r="E7905">
        <v>2.8825721213321498</v>
      </c>
      <c r="F7905">
        <v>2.9983645333609601E-2</v>
      </c>
    </row>
    <row r="7906" spans="1:6" x14ac:dyDescent="0.2">
      <c r="A7906">
        <f t="shared" si="123"/>
        <v>790.50000000011119</v>
      </c>
      <c r="B7906">
        <v>574238.634784266</v>
      </c>
      <c r="C7906">
        <v>2907615.2419857099</v>
      </c>
      <c r="D7906">
        <v>246.444584619305</v>
      </c>
      <c r="E7906">
        <v>2.8828336418400302</v>
      </c>
      <c r="F7906">
        <v>2.9634947232995899E-2</v>
      </c>
    </row>
    <row r="7907" spans="1:6" x14ac:dyDescent="0.2">
      <c r="A7907">
        <f t="shared" si="123"/>
        <v>790.60000000011121</v>
      </c>
      <c r="B7907">
        <v>574238.36933808704</v>
      </c>
      <c r="C7907">
        <v>2907615.1294939001</v>
      </c>
      <c r="D7907">
        <v>246.45536310015299</v>
      </c>
      <c r="E7907">
        <v>2.8830943620823</v>
      </c>
      <c r="F7907">
        <v>2.9285094314562402E-2</v>
      </c>
    </row>
    <row r="7908" spans="1:6" x14ac:dyDescent="0.2">
      <c r="A7908">
        <f t="shared" si="123"/>
        <v>790.70000000011123</v>
      </c>
      <c r="B7908">
        <v>574238.10386082495</v>
      </c>
      <c r="C7908">
        <v>2907615.01700954</v>
      </c>
      <c r="D7908">
        <v>246.46612871078</v>
      </c>
      <c r="E7908">
        <v>2.8833542784276101</v>
      </c>
      <c r="F7908">
        <v>2.89341337158983E-2</v>
      </c>
    </row>
    <row r="7909" spans="1:6" x14ac:dyDescent="0.2">
      <c r="A7909">
        <f t="shared" si="123"/>
        <v>790.80000000011125</v>
      </c>
      <c r="B7909">
        <v>574237.83835261699</v>
      </c>
      <c r="C7909">
        <v>2907614.9045325099</v>
      </c>
      <c r="D7909">
        <v>246.47688149869001</v>
      </c>
      <c r="E7909">
        <v>2.8836133857499302</v>
      </c>
      <c r="F7909">
        <v>2.85821185616504E-2</v>
      </c>
    </row>
    <row r="7910" spans="1:6" x14ac:dyDescent="0.2">
      <c r="A7910">
        <f t="shared" si="123"/>
        <v>790.90000000011128</v>
      </c>
      <c r="B7910">
        <v>574237.57281359599</v>
      </c>
      <c r="C7910">
        <v>2907614.7920626998</v>
      </c>
      <c r="D7910">
        <v>246.48762152491699</v>
      </c>
      <c r="E7910">
        <v>2.8838716772475501</v>
      </c>
      <c r="F7910">
        <v>2.8229109072595002E-2</v>
      </c>
    </row>
    <row r="7911" spans="1:6" x14ac:dyDescent="0.2">
      <c r="A7911">
        <f t="shared" si="123"/>
        <v>791.0000000001113</v>
      </c>
      <c r="B7911">
        <v>574237.30724389595</v>
      </c>
      <c r="C7911">
        <v>2907614.6795999799</v>
      </c>
      <c r="D7911">
        <v>246.49834886641801</v>
      </c>
      <c r="E7911">
        <v>2.8841291442263501</v>
      </c>
      <c r="F7911">
        <v>2.7875173883826099E-2</v>
      </c>
    </row>
    <row r="7912" spans="1:6" x14ac:dyDescent="0.2">
      <c r="A7912">
        <f t="shared" si="123"/>
        <v>791.10000000011132</v>
      </c>
      <c r="B7912">
        <v>574237.04164364794</v>
      </c>
      <c r="C7912">
        <v>2907614.5671442701</v>
      </c>
      <c r="D7912">
        <v>246.509063618543</v>
      </c>
      <c r="E7912">
        <v>2.8843857758379801</v>
      </c>
      <c r="F7912">
        <v>2.7520391593923998E-2</v>
      </c>
    </row>
    <row r="7913" spans="1:6" x14ac:dyDescent="0.2">
      <c r="A7913">
        <f t="shared" si="123"/>
        <v>791.20000000011134</v>
      </c>
      <c r="B7913">
        <v>574236.77601298003</v>
      </c>
      <c r="C7913">
        <v>2907614.4546954599</v>
      </c>
      <c r="D7913">
        <v>246.51976589765101</v>
      </c>
      <c r="E7913">
        <v>2.8846415587633798</v>
      </c>
      <c r="F7913">
        <v>2.71648525959488E-2</v>
      </c>
    </row>
    <row r="7914" spans="1:6" x14ac:dyDescent="0.2">
      <c r="A7914">
        <f t="shared" si="123"/>
        <v>791.30000000011137</v>
      </c>
      <c r="B7914">
        <v>574236.51035201806</v>
      </c>
      <c r="C7914">
        <v>2907614.3422534699</v>
      </c>
      <c r="D7914">
        <v>246.530455843922</v>
      </c>
      <c r="E7914">
        <v>2.8848964768308898</v>
      </c>
      <c r="F7914">
        <v>2.6808661259100999E-2</v>
      </c>
    </row>
    <row r="7915" spans="1:6" x14ac:dyDescent="0.2">
      <c r="A7915">
        <f t="shared" si="123"/>
        <v>791.40000000011139</v>
      </c>
      <c r="B7915">
        <v>574236.24466088403</v>
      </c>
      <c r="C7915">
        <v>2907614.2298182198</v>
      </c>
      <c r="D7915">
        <v>246.54113362444701</v>
      </c>
      <c r="E7915">
        <v>2.8851505105564601</v>
      </c>
      <c r="F7915">
        <v>2.6451938525550899E-2</v>
      </c>
    </row>
    <row r="7916" spans="1:6" x14ac:dyDescent="0.2">
      <c r="A7916">
        <f t="shared" si="123"/>
        <v>791.50000000011141</v>
      </c>
      <c r="B7916">
        <v>574235.97893969901</v>
      </c>
      <c r="C7916">
        <v>2907614.1173896501</v>
      </c>
      <c r="D7916">
        <v>246.55179943668699</v>
      </c>
      <c r="E7916">
        <v>2.8854036365950102</v>
      </c>
      <c r="F7916">
        <v>2.6094824971477401E-2</v>
      </c>
    </row>
    <row r="7917" spans="1:6" x14ac:dyDescent="0.2">
      <c r="A7917">
        <f t="shared" si="123"/>
        <v>791.60000000011144</v>
      </c>
      <c r="B7917">
        <v>574235.71318857698</v>
      </c>
      <c r="C7917">
        <v>2907614.00496771</v>
      </c>
      <c r="D7917">
        <v>246.562453512388</v>
      </c>
      <c r="E7917">
        <v>2.8856558271056398</v>
      </c>
      <c r="F7917">
        <v>2.5737484354308601E-2</v>
      </c>
    </row>
    <row r="7918" spans="1:6" x14ac:dyDescent="0.2">
      <c r="A7918">
        <f t="shared" si="123"/>
        <v>791.70000000011146</v>
      </c>
      <c r="B7918">
        <v>574235.44740762899</v>
      </c>
      <c r="C7918">
        <v>2907613.8925523702</v>
      </c>
      <c r="D7918">
        <v>246.57309612207899</v>
      </c>
      <c r="E7918">
        <v>2.8859070490769598</v>
      </c>
      <c r="F7918">
        <v>2.5380107453343299E-2</v>
      </c>
    </row>
    <row r="7919" spans="1:6" x14ac:dyDescent="0.2">
      <c r="A7919">
        <f t="shared" si="123"/>
        <v>791.80000000011148</v>
      </c>
      <c r="B7919">
        <v>574235.18159696297</v>
      </c>
      <c r="C7919">
        <v>2907613.7801436302</v>
      </c>
      <c r="D7919">
        <v>246.583727580161</v>
      </c>
      <c r="E7919">
        <v>2.88615726381961</v>
      </c>
      <c r="F7919">
        <v>2.5022915263462599E-2</v>
      </c>
    </row>
    <row r="7920" spans="1:6" x14ac:dyDescent="0.2">
      <c r="A7920">
        <f t="shared" si="123"/>
        <v>791.9000000001115</v>
      </c>
      <c r="B7920">
        <v>574234.91575667704</v>
      </c>
      <c r="C7920">
        <v>2907613.6677414901</v>
      </c>
      <c r="D7920">
        <v>246.594348250444</v>
      </c>
      <c r="E7920">
        <v>2.8864064462271299</v>
      </c>
      <c r="F7920">
        <v>2.46659830788345E-2</v>
      </c>
    </row>
    <row r="7921" spans="1:6" x14ac:dyDescent="0.2">
      <c r="A7921">
        <f t="shared" si="123"/>
        <v>792.00000000011153</v>
      </c>
      <c r="B7921">
        <v>574234.64988687204</v>
      </c>
      <c r="C7921">
        <v>2907613.5553459702</v>
      </c>
      <c r="D7921">
        <v>246.60495850859201</v>
      </c>
      <c r="E7921">
        <v>2.8866547112432501</v>
      </c>
      <c r="F7921">
        <v>2.4308306883258399E-2</v>
      </c>
    </row>
    <row r="7922" spans="1:6" x14ac:dyDescent="0.2">
      <c r="A7922">
        <f t="shared" si="123"/>
        <v>792.10000000011155</v>
      </c>
      <c r="B7922">
        <v>574234.38398767402</v>
      </c>
      <c r="C7922">
        <v>2907613.4429569999</v>
      </c>
      <c r="D7922">
        <v>246.61555847794199</v>
      </c>
      <c r="E7922">
        <v>2.88690217346109</v>
      </c>
      <c r="F7922">
        <v>2.3949132985244301E-2</v>
      </c>
    </row>
    <row r="7923" spans="1:6" x14ac:dyDescent="0.2">
      <c r="A7923">
        <f t="shared" si="123"/>
        <v>792.20000000011157</v>
      </c>
      <c r="B7923">
        <v>574234.11805923004</v>
      </c>
      <c r="C7923">
        <v>2907613.3305744398</v>
      </c>
      <c r="D7923">
        <v>246.62614808998501</v>
      </c>
      <c r="E7923">
        <v>2.8871490265016502</v>
      </c>
      <c r="F7923">
        <v>2.35872615191434E-2</v>
      </c>
    </row>
    <row r="7924" spans="1:6" x14ac:dyDescent="0.2">
      <c r="A7924">
        <f t="shared" si="123"/>
        <v>792.30000000011159</v>
      </c>
      <c r="B7924">
        <v>574233.85210171598</v>
      </c>
      <c r="C7924">
        <v>2907613.21819802</v>
      </c>
      <c r="D7924">
        <v>246.636726975134</v>
      </c>
      <c r="E7924">
        <v>2.88739535946879</v>
      </c>
      <c r="F7924">
        <v>2.3222280168312501E-2</v>
      </c>
    </row>
    <row r="7925" spans="1:6" x14ac:dyDescent="0.2">
      <c r="A7925">
        <f t="shared" si="123"/>
        <v>792.40000000011162</v>
      </c>
      <c r="B7925">
        <v>574233.58611531905</v>
      </c>
      <c r="C7925">
        <v>2907613.10582744</v>
      </c>
      <c r="D7925">
        <v>246.647294656404</v>
      </c>
      <c r="E7925">
        <v>2.8876411707331999</v>
      </c>
      <c r="F7925">
        <v>2.28544587634338E-2</v>
      </c>
    </row>
    <row r="7926" spans="1:6" x14ac:dyDescent="0.2">
      <c r="A7926">
        <f t="shared" si="123"/>
        <v>792.50000000011164</v>
      </c>
      <c r="B7926">
        <v>574233.32010021305</v>
      </c>
      <c r="C7926">
        <v>2907612.9934624</v>
      </c>
      <c r="D7926">
        <v>246.65785071843601</v>
      </c>
      <c r="E7926">
        <v>2.88788646042488</v>
      </c>
      <c r="F7926">
        <v>2.24840136457439E-2</v>
      </c>
    </row>
    <row r="7927" spans="1:6" x14ac:dyDescent="0.2">
      <c r="A7927">
        <f t="shared" si="123"/>
        <v>792.60000000011166</v>
      </c>
      <c r="B7927">
        <v>574233.05405656504</v>
      </c>
      <c r="C7927">
        <v>2907612.8811026402</v>
      </c>
      <c r="D7927">
        <v>246.66839479955701</v>
      </c>
      <c r="E7927">
        <v>2.8881312292674801</v>
      </c>
      <c r="F7927">
        <v>2.2111126439939899E-2</v>
      </c>
    </row>
    <row r="7928" spans="1:6" x14ac:dyDescent="0.2">
      <c r="A7928">
        <f t="shared" si="123"/>
        <v>792.70000000011169</v>
      </c>
      <c r="B7928">
        <v>574232.78798453801</v>
      </c>
      <c r="C7928">
        <v>2907612.7687479099</v>
      </c>
      <c r="D7928">
        <v>246.678926589794</v>
      </c>
      <c r="E7928">
        <v>2.88837547818239</v>
      </c>
      <c r="F7928">
        <v>2.1735954466002801E-2</v>
      </c>
    </row>
    <row r="7929" spans="1:6" x14ac:dyDescent="0.2">
      <c r="A7929">
        <f t="shared" si="123"/>
        <v>792.80000000011171</v>
      </c>
      <c r="B7929">
        <v>574232.52188428596</v>
      </c>
      <c r="C7929">
        <v>2907612.6563979699</v>
      </c>
      <c r="D7929">
        <v>246.68944583050401</v>
      </c>
      <c r="E7929">
        <v>2.8886192081186701</v>
      </c>
      <c r="F7929">
        <v>2.1358637459548298E-2</v>
      </c>
    </row>
    <row r="7930" spans="1:6" x14ac:dyDescent="0.2">
      <c r="A7930">
        <f t="shared" si="123"/>
        <v>792.90000000011173</v>
      </c>
      <c r="B7930">
        <v>574232.25575595896</v>
      </c>
      <c r="C7930">
        <v>2907612.5440525902</v>
      </c>
      <c r="D7930">
        <v>246.699952314369</v>
      </c>
      <c r="E7930">
        <v>2.8888624199555402</v>
      </c>
      <c r="F7930">
        <v>2.0979302275377299E-2</v>
      </c>
    </row>
    <row r="7931" spans="1:6" x14ac:dyDescent="0.2">
      <c r="A7931">
        <f t="shared" si="123"/>
        <v>793.00000000011175</v>
      </c>
      <c r="B7931">
        <v>574231.98959970195</v>
      </c>
      <c r="C7931">
        <v>2907612.4317115499</v>
      </c>
      <c r="D7931">
        <v>246.710445885442</v>
      </c>
      <c r="E7931">
        <v>2.8891051144381401</v>
      </c>
      <c r="F7931">
        <v>2.0598066494146802E-2</v>
      </c>
    </row>
    <row r="7932" spans="1:6" x14ac:dyDescent="0.2">
      <c r="A7932">
        <f t="shared" si="123"/>
        <v>793.10000000011178</v>
      </c>
      <c r="B7932">
        <v>574231.72341565602</v>
      </c>
      <c r="C7932">
        <v>2907612.3193746498</v>
      </c>
      <c r="D7932">
        <v>246.72092643911799</v>
      </c>
      <c r="E7932">
        <v>2.8893472921313399</v>
      </c>
      <c r="F7932">
        <v>2.0215041382309701E-2</v>
      </c>
    </row>
    <row r="7933" spans="1:6" x14ac:dyDescent="0.2">
      <c r="A7933">
        <f t="shared" si="123"/>
        <v>793.2000000001118</v>
      </c>
      <c r="B7933">
        <v>574231.45720395702</v>
      </c>
      <c r="C7933">
        <v>2907612.2070416799</v>
      </c>
      <c r="D7933">
        <v>246.731393921982</v>
      </c>
      <c r="E7933">
        <v>2.8895889533817001</v>
      </c>
      <c r="F7933">
        <v>1.98303344236181E-2</v>
      </c>
    </row>
    <row r="7934" spans="1:6" x14ac:dyDescent="0.2">
      <c r="A7934">
        <f t="shared" si="123"/>
        <v>793.30000000011182</v>
      </c>
      <c r="B7934">
        <v>574231.19096473698</v>
      </c>
      <c r="C7934">
        <v>2907612.0947124599</v>
      </c>
      <c r="D7934">
        <v>246.741848331527</v>
      </c>
      <c r="E7934">
        <v>2.8898300982835301</v>
      </c>
      <c r="F7934">
        <v>1.9444049618289001E-2</v>
      </c>
    </row>
    <row r="7935" spans="1:6" x14ac:dyDescent="0.2">
      <c r="A7935">
        <f t="shared" si="123"/>
        <v>793.40000000011185</v>
      </c>
      <c r="B7935">
        <v>574230.92469812406</v>
      </c>
      <c r="C7935">
        <v>2907611.9823868098</v>
      </c>
      <c r="D7935">
        <v>246.752289715758</v>
      </c>
      <c r="E7935">
        <v>2.8900707266453001</v>
      </c>
      <c r="F7935">
        <v>1.9056206450477502E-2</v>
      </c>
    </row>
    <row r="7936" spans="1:6" x14ac:dyDescent="0.2">
      <c r="A7936">
        <f t="shared" si="123"/>
        <v>793.50000000011187</v>
      </c>
      <c r="B7936">
        <v>574230.65840424504</v>
      </c>
      <c r="C7936">
        <v>2907611.8700645501</v>
      </c>
      <c r="D7936">
        <v>246.762718172717</v>
      </c>
      <c r="E7936">
        <v>2.8903108379226499</v>
      </c>
      <c r="F7936">
        <v>1.86669236709559E-2</v>
      </c>
    </row>
    <row r="7937" spans="1:6" x14ac:dyDescent="0.2">
      <c r="A7937">
        <f t="shared" si="123"/>
        <v>793.60000000011189</v>
      </c>
      <c r="B7937">
        <v>574230.39208322205</v>
      </c>
      <c r="C7937">
        <v>2907611.7577455202</v>
      </c>
      <c r="D7937">
        <v>246.77313385009199</v>
      </c>
      <c r="E7937">
        <v>2.8905504312139398</v>
      </c>
      <c r="F7937">
        <v>1.82763246435198E-2</v>
      </c>
    </row>
    <row r="7938" spans="1:6" x14ac:dyDescent="0.2">
      <c r="A7938">
        <f t="shared" si="123"/>
        <v>793.70000000011191</v>
      </c>
      <c r="B7938">
        <v>574230.12573517102</v>
      </c>
      <c r="C7938">
        <v>2907611.6454295702</v>
      </c>
      <c r="D7938">
        <v>246.783536944666</v>
      </c>
      <c r="E7938">
        <v>2.8907895052136001</v>
      </c>
      <c r="F7938">
        <v>1.7884539302916402E-2</v>
      </c>
    </row>
    <row r="7939" spans="1:6" x14ac:dyDescent="0.2">
      <c r="A7939">
        <f t="shared" si="123"/>
        <v>793.80000000011194</v>
      </c>
      <c r="B7939">
        <v>574229.85936020606</v>
      </c>
      <c r="C7939">
        <v>2907611.5331165399</v>
      </c>
      <c r="D7939">
        <v>246.793927701803</v>
      </c>
      <c r="E7939">
        <v>2.8910280581521701</v>
      </c>
      <c r="F7939">
        <v>1.74917060948034E-2</v>
      </c>
    </row>
    <row r="7940" spans="1:6" x14ac:dyDescent="0.2">
      <c r="A7940">
        <f t="shared" ref="A7940:A8003" si="124">A7939+0.1</f>
        <v>793.90000000011196</v>
      </c>
      <c r="B7940">
        <v>574229.59295842994</v>
      </c>
      <c r="C7940">
        <v>2907611.4208063199</v>
      </c>
      <c r="D7940">
        <v>246.804306415079</v>
      </c>
      <c r="E7940">
        <v>2.8912660877310099</v>
      </c>
      <c r="F7940">
        <v>1.7097974088778799E-2</v>
      </c>
    </row>
    <row r="7941" spans="1:6" x14ac:dyDescent="0.2">
      <c r="A7941">
        <f t="shared" si="124"/>
        <v>794.00000000011198</v>
      </c>
      <c r="B7941">
        <v>574229.32652994303</v>
      </c>
      <c r="C7941">
        <v>2907611.30849879</v>
      </c>
      <c r="D7941">
        <v>246.814673426052</v>
      </c>
      <c r="E7941">
        <v>2.8915035910428402</v>
      </c>
      <c r="F7941">
        <v>1.6703505235219501E-2</v>
      </c>
    </row>
    <row r="7942" spans="1:6" x14ac:dyDescent="0.2">
      <c r="A7942">
        <f t="shared" si="124"/>
        <v>794.100000000112</v>
      </c>
      <c r="B7942">
        <v>574229.06007483904</v>
      </c>
      <c r="C7942">
        <v>2907611.1961938599</v>
      </c>
      <c r="D7942">
        <v>246.82502912423899</v>
      </c>
      <c r="E7942">
        <v>2.8917405644758101</v>
      </c>
      <c r="F7942">
        <v>1.63084768372426E-2</v>
      </c>
    </row>
    <row r="7943" spans="1:6" x14ac:dyDescent="0.2">
      <c r="A7943">
        <f t="shared" si="124"/>
        <v>794.20000000011203</v>
      </c>
      <c r="B7943">
        <v>574228.79359320202</v>
      </c>
      <c r="C7943">
        <v>2907611.08389145</v>
      </c>
      <c r="D7943">
        <v>246.83537394737399</v>
      </c>
      <c r="E7943">
        <v>2.8919770035963501</v>
      </c>
      <c r="F7943">
        <v>1.5913084293313801E-2</v>
      </c>
    </row>
    <row r="7944" spans="1:6" x14ac:dyDescent="0.2">
      <c r="A7944">
        <f t="shared" si="124"/>
        <v>794.30000000011205</v>
      </c>
      <c r="B7944">
        <v>574228.52708510798</v>
      </c>
      <c r="C7944">
        <v>2907610.9715915001</v>
      </c>
      <c r="D7944">
        <v>246.84570838202299</v>
      </c>
      <c r="E7944">
        <v>2.89221290300602</v>
      </c>
      <c r="F7944">
        <v>1.55175441839598E-2</v>
      </c>
    </row>
    <row r="7945" spans="1:6" x14ac:dyDescent="0.2">
      <c r="A7945">
        <f t="shared" si="124"/>
        <v>794.40000000011207</v>
      </c>
      <c r="B7945">
        <v>574228.26055062702</v>
      </c>
      <c r="C7945">
        <v>2907610.8592939801</v>
      </c>
      <c r="D7945">
        <v>246.856032964663</v>
      </c>
      <c r="E7945">
        <v>2.89244825616972</v>
      </c>
      <c r="F7945">
        <v>1.51220978189626E-2</v>
      </c>
    </row>
    <row r="7946" spans="1:6" x14ac:dyDescent="0.2">
      <c r="A7946">
        <f t="shared" si="124"/>
        <v>794.5000000001121</v>
      </c>
      <c r="B7946">
        <v>574227.99398981605</v>
      </c>
      <c r="C7946">
        <v>2907610.7469988801</v>
      </c>
      <c r="D7946">
        <v>246.86634828332501</v>
      </c>
      <c r="E7946">
        <v>2.8926830552079701</v>
      </c>
      <c r="F7946">
        <v>1.4727015309388801E-2</v>
      </c>
    </row>
    <row r="7947" spans="1:6" x14ac:dyDescent="0.2">
      <c r="A7947">
        <f t="shared" si="124"/>
        <v>794.60000000011212</v>
      </c>
      <c r="B7947">
        <v>574227.72740272095</v>
      </c>
      <c r="C7947">
        <v>2907610.6347062099</v>
      </c>
      <c r="D7947">
        <v>246.876654979916</v>
      </c>
      <c r="E7947">
        <v>2.8929172906509701</v>
      </c>
      <c r="F7947">
        <v>1.4332600265975401E-2</v>
      </c>
    </row>
    <row r="7948" spans="1:6" x14ac:dyDescent="0.2">
      <c r="A7948">
        <f t="shared" si="124"/>
        <v>794.70000000011214</v>
      </c>
      <c r="B7948">
        <v>574227.46078937897</v>
      </c>
      <c r="C7948">
        <v>2907610.5224160301</v>
      </c>
      <c r="D7948">
        <v>246.886953753379</v>
      </c>
      <c r="E7948">
        <v>2.8931509511562998</v>
      </c>
      <c r="F7948">
        <v>1.39391951488859E-2</v>
      </c>
    </row>
    <row r="7949" spans="1:6" x14ac:dyDescent="0.2">
      <c r="A7949">
        <f t="shared" si="124"/>
        <v>794.80000000011216</v>
      </c>
      <c r="B7949">
        <v>574227.19414981001</v>
      </c>
      <c r="C7949">
        <v>2907610.41012843</v>
      </c>
      <c r="D7949">
        <v>246.89724536379299</v>
      </c>
      <c r="E7949">
        <v>2.8933840249637499</v>
      </c>
      <c r="F7949">
        <v>1.3547188552875501E-2</v>
      </c>
    </row>
    <row r="7950" spans="1:6" x14ac:dyDescent="0.2">
      <c r="A7950">
        <f t="shared" si="124"/>
        <v>794.90000000011219</v>
      </c>
      <c r="B7950">
        <v>574226.92748401896</v>
      </c>
      <c r="C7950">
        <v>2907610.2978435098</v>
      </c>
      <c r="D7950">
        <v>246.90753063785999</v>
      </c>
      <c r="E7950">
        <v>2.8936165907170799</v>
      </c>
      <c r="F7950">
        <v>1.3156886864782599E-2</v>
      </c>
    </row>
    <row r="7951" spans="1:6" x14ac:dyDescent="0.2">
      <c r="A7951">
        <f t="shared" si="124"/>
        <v>795.00000000011221</v>
      </c>
      <c r="B7951">
        <v>574226.66079199105</v>
      </c>
      <c r="C7951">
        <v>2907610.18556144</v>
      </c>
      <c r="D7951">
        <v>246.91781045456699</v>
      </c>
      <c r="E7951">
        <v>2.8938486996833301</v>
      </c>
      <c r="F7951">
        <v>1.27682014112903E-2</v>
      </c>
    </row>
    <row r="7952" spans="1:6" x14ac:dyDescent="0.2">
      <c r="A7952">
        <f t="shared" si="124"/>
        <v>795.10000000011223</v>
      </c>
      <c r="B7952">
        <v>574226.39407370705</v>
      </c>
      <c r="C7952">
        <v>2907610.0732823699</v>
      </c>
      <c r="D7952">
        <v>246.92808565927501</v>
      </c>
      <c r="E7952">
        <v>2.8940803846282299</v>
      </c>
      <c r="F7952">
        <v>1.23810689416857E-2</v>
      </c>
    </row>
    <row r="7953" spans="1:6" x14ac:dyDescent="0.2">
      <c r="A7953">
        <f t="shared" si="124"/>
        <v>795.20000000011225</v>
      </c>
      <c r="B7953">
        <v>574226.12732914905</v>
      </c>
      <c r="C7953">
        <v>2907609.96100643</v>
      </c>
      <c r="D7953">
        <v>246.938357043313</v>
      </c>
      <c r="E7953">
        <v>2.8943116728424401</v>
      </c>
      <c r="F7953">
        <v>1.19952936805665E-2</v>
      </c>
    </row>
    <row r="7954" spans="1:6" x14ac:dyDescent="0.2">
      <c r="A7954">
        <f t="shared" si="124"/>
        <v>795.30000000011228</v>
      </c>
      <c r="B7954">
        <v>574225.86055829795</v>
      </c>
      <c r="C7954">
        <v>2907609.84873376</v>
      </c>
      <c r="D7954">
        <v>246.94862530641501</v>
      </c>
      <c r="E7954">
        <v>2.89454262217374</v>
      </c>
      <c r="F7954">
        <v>1.1610266026484999E-2</v>
      </c>
    </row>
    <row r="7955" spans="1:6" x14ac:dyDescent="0.2">
      <c r="A7955">
        <f t="shared" si="124"/>
        <v>795.4000000001123</v>
      </c>
      <c r="B7955">
        <v>574225.59376115503</v>
      </c>
      <c r="C7955">
        <v>2907609.7364644301</v>
      </c>
      <c r="D7955">
        <v>246.958890951738</v>
      </c>
      <c r="E7955">
        <v>2.8947733664194701</v>
      </c>
      <c r="F7955">
        <v>1.12244125677334E-2</v>
      </c>
    </row>
    <row r="7956" spans="1:6" x14ac:dyDescent="0.2">
      <c r="A7956">
        <f t="shared" si="124"/>
        <v>795.50000000011232</v>
      </c>
      <c r="B7956">
        <v>574225.32693777001</v>
      </c>
      <c r="C7956">
        <v>2907609.6241983599</v>
      </c>
      <c r="D7956">
        <v>246.96915404916601</v>
      </c>
      <c r="E7956">
        <v>2.8950038401856002</v>
      </c>
      <c r="F7956">
        <v>1.08372478006126E-2</v>
      </c>
    </row>
    <row r="7957" spans="1:6" x14ac:dyDescent="0.2">
      <c r="A7957">
        <f t="shared" si="124"/>
        <v>795.60000000011235</v>
      </c>
      <c r="B7957">
        <v>574225.06008821598</v>
      </c>
      <c r="C7957">
        <v>2907609.5119354501</v>
      </c>
      <c r="D7957">
        <v>246.97941450061401</v>
      </c>
      <c r="E7957">
        <v>2.89523394882066</v>
      </c>
      <c r="F7957">
        <v>1.0448549975118199E-2</v>
      </c>
    </row>
    <row r="7958" spans="1:6" x14ac:dyDescent="0.2">
      <c r="A7958">
        <f t="shared" si="124"/>
        <v>795.70000000011237</v>
      </c>
      <c r="B7958">
        <v>574224.79321258399</v>
      </c>
      <c r="C7958">
        <v>2907609.3996755499</v>
      </c>
      <c r="D7958">
        <v>246.989672104899</v>
      </c>
      <c r="E7958">
        <v>2.8954636063483998</v>
      </c>
      <c r="F7958">
        <v>1.00581215399501E-2</v>
      </c>
    </row>
    <row r="7959" spans="1:6" x14ac:dyDescent="0.2">
      <c r="A7959">
        <f t="shared" si="124"/>
        <v>795.80000000011239</v>
      </c>
      <c r="B7959">
        <v>574224.526310983</v>
      </c>
      <c r="C7959">
        <v>2907609.2874185098</v>
      </c>
      <c r="D7959">
        <v>246.99992656830199</v>
      </c>
      <c r="E7959">
        <v>2.8956927322746902</v>
      </c>
      <c r="F7959">
        <v>9.6657786363014593E-3</v>
      </c>
    </row>
    <row r="7960" spans="1:6" x14ac:dyDescent="0.2">
      <c r="A7960">
        <f t="shared" si="124"/>
        <v>795.90000000011241</v>
      </c>
      <c r="B7960">
        <v>574224.25938353303</v>
      </c>
      <c r="C7960">
        <v>2907609.1751641799</v>
      </c>
      <c r="D7960">
        <v>247.01017751478801</v>
      </c>
      <c r="E7960">
        <v>2.8959213165962199</v>
      </c>
      <c r="F7960">
        <v>9.2708523620355192E-3</v>
      </c>
    </row>
    <row r="7961" spans="1:6" x14ac:dyDescent="0.2">
      <c r="A7961">
        <f t="shared" si="124"/>
        <v>796.00000000011244</v>
      </c>
      <c r="B7961">
        <v>574223.99243038602</v>
      </c>
      <c r="C7961">
        <v>2907609.06291233</v>
      </c>
      <c r="D7961">
        <v>247.020424405634</v>
      </c>
      <c r="E7961">
        <v>2.89614939525688</v>
      </c>
      <c r="F7961">
        <v>8.8728907957355604E-3</v>
      </c>
    </row>
    <row r="7962" spans="1:6" x14ac:dyDescent="0.2">
      <c r="A7962">
        <f t="shared" si="124"/>
        <v>796.10000000011246</v>
      </c>
      <c r="B7962">
        <v>574223.72545170598</v>
      </c>
      <c r="C7962">
        <v>2907608.9506626702</v>
      </c>
      <c r="D7962">
        <v>247.030666586905</v>
      </c>
      <c r="E7962">
        <v>2.8963769741143</v>
      </c>
      <c r="F7962">
        <v>8.4718922556286502E-3</v>
      </c>
    </row>
    <row r="7963" spans="1:6" x14ac:dyDescent="0.2">
      <c r="A7963">
        <f t="shared" si="124"/>
        <v>796.20000000011248</v>
      </c>
      <c r="B7963">
        <v>574223.45844765904</v>
      </c>
      <c r="C7963">
        <v>2907608.8384149401</v>
      </c>
      <c r="D7963">
        <v>247.04090339175301</v>
      </c>
      <c r="E7963">
        <v>2.8966040402148598</v>
      </c>
      <c r="F7963">
        <v>8.0679568130548E-3</v>
      </c>
    </row>
    <row r="7964" spans="1:6" x14ac:dyDescent="0.2">
      <c r="A7964">
        <f t="shared" si="124"/>
        <v>796.3000000001125</v>
      </c>
      <c r="B7964">
        <v>574223.19141841098</v>
      </c>
      <c r="C7964">
        <v>2907608.72616887</v>
      </c>
      <c r="D7964">
        <v>247.051134171863</v>
      </c>
      <c r="E7964">
        <v>2.8968305711842399</v>
      </c>
      <c r="F7964">
        <v>7.6612040878979897E-3</v>
      </c>
    </row>
    <row r="7965" spans="1:6" x14ac:dyDescent="0.2">
      <c r="A7965">
        <f t="shared" si="124"/>
        <v>796.40000000011253</v>
      </c>
      <c r="B7965">
        <v>574222.92436412396</v>
      </c>
      <c r="C7965">
        <v>2907608.6139241899</v>
      </c>
      <c r="D7965">
        <v>247.06135831060001</v>
      </c>
      <c r="E7965">
        <v>2.89705654028519</v>
      </c>
      <c r="F7965">
        <v>7.2517395471673402E-3</v>
      </c>
    </row>
    <row r="7966" spans="1:6" x14ac:dyDescent="0.2">
      <c r="A7966">
        <f t="shared" si="124"/>
        <v>796.50000000011255</v>
      </c>
      <c r="B7966">
        <v>574222.65728496003</v>
      </c>
      <c r="C7966">
        <v>2907608.5016806498</v>
      </c>
      <c r="D7966">
        <v>247.07157522792801</v>
      </c>
      <c r="E7966">
        <v>2.8972819180073599</v>
      </c>
      <c r="F7966">
        <v>6.8396483672872902E-3</v>
      </c>
    </row>
    <row r="7967" spans="1:6" x14ac:dyDescent="0.2">
      <c r="A7967">
        <f t="shared" si="124"/>
        <v>796.60000000011257</v>
      </c>
      <c r="B7967">
        <v>574222.39018108195</v>
      </c>
      <c r="C7967">
        <v>2907608.389438</v>
      </c>
      <c r="D7967">
        <v>247.08178438290901</v>
      </c>
      <c r="E7967">
        <v>2.8975066736729</v>
      </c>
      <c r="F7967">
        <v>6.4249899704168301E-3</v>
      </c>
    </row>
    <row r="7968" spans="1:6" x14ac:dyDescent="0.2">
      <c r="A7968">
        <f t="shared" si="124"/>
        <v>796.7000000001126</v>
      </c>
      <c r="B7968">
        <v>574222.12305265502</v>
      </c>
      <c r="C7968">
        <v>2907608.2771960101</v>
      </c>
      <c r="D7968">
        <v>247.09198527386101</v>
      </c>
      <c r="E7968">
        <v>2.8977307781191701</v>
      </c>
      <c r="F7968">
        <v>6.0078081160981796E-3</v>
      </c>
    </row>
    <row r="7969" spans="1:6" x14ac:dyDescent="0.2">
      <c r="A7969">
        <f t="shared" si="124"/>
        <v>796.80000000011262</v>
      </c>
      <c r="B7969">
        <v>574221.85589984502</v>
      </c>
      <c r="C7969">
        <v>2907608.1649544202</v>
      </c>
      <c r="D7969">
        <v>247.10217743978299</v>
      </c>
      <c r="E7969">
        <v>2.89795420932772</v>
      </c>
      <c r="F7969">
        <v>5.5881475962437704E-3</v>
      </c>
    </row>
    <row r="7970" spans="1:6" x14ac:dyDescent="0.2">
      <c r="A7970">
        <f t="shared" si="124"/>
        <v>796.90000000011264</v>
      </c>
      <c r="B7970">
        <v>574221.58872281795</v>
      </c>
      <c r="C7970">
        <v>2907608.05271301</v>
      </c>
      <c r="D7970">
        <v>247.112360464641</v>
      </c>
      <c r="E7970">
        <v>2.8981769655177598</v>
      </c>
      <c r="F7970">
        <v>5.1660816380749604E-3</v>
      </c>
    </row>
    <row r="7971" spans="1:6" x14ac:dyDescent="0.2">
      <c r="A7971">
        <f t="shared" si="124"/>
        <v>797.00000000011266</v>
      </c>
      <c r="B7971">
        <v>574221.32152174099</v>
      </c>
      <c r="C7971">
        <v>2907607.94047153</v>
      </c>
      <c r="D7971">
        <v>247.12253398702299</v>
      </c>
      <c r="E7971">
        <v>2.8983991002809701</v>
      </c>
      <c r="F7971">
        <v>4.7417827523099799E-3</v>
      </c>
    </row>
    <row r="7972" spans="1:6" x14ac:dyDescent="0.2">
      <c r="A7972">
        <f t="shared" si="124"/>
        <v>797.10000000011269</v>
      </c>
      <c r="B7972">
        <v>574221.05429676804</v>
      </c>
      <c r="C7972">
        <v>2907607.8282297798</v>
      </c>
      <c r="D7972">
        <v>247.132697725116</v>
      </c>
      <c r="E7972">
        <v>2.8986208382533198</v>
      </c>
      <c r="F7972">
        <v>4.3157691033254104E-3</v>
      </c>
    </row>
    <row r="7973" spans="1:6" x14ac:dyDescent="0.2">
      <c r="A7973">
        <f t="shared" si="124"/>
        <v>797.20000000011271</v>
      </c>
      <c r="B7973">
        <v>574220.78704801097</v>
      </c>
      <c r="C7973">
        <v>2907607.7159875599</v>
      </c>
      <c r="D7973">
        <v>247.142851556897</v>
      </c>
      <c r="E7973">
        <v>2.8988423340729499</v>
      </c>
      <c r="F7973">
        <v>3.8885390496105898E-3</v>
      </c>
    </row>
    <row r="7974" spans="1:6" x14ac:dyDescent="0.2">
      <c r="A7974">
        <f t="shared" si="124"/>
        <v>797.30000000011273</v>
      </c>
      <c r="B7974">
        <v>574220.51977555302</v>
      </c>
      <c r="C7974">
        <v>2907607.6037447299</v>
      </c>
      <c r="D7974">
        <v>247.152995515583</v>
      </c>
      <c r="E7974">
        <v>2.8990636068084501</v>
      </c>
      <c r="F7974">
        <v>3.46039116843982E-3</v>
      </c>
    </row>
    <row r="7975" spans="1:6" x14ac:dyDescent="0.2">
      <c r="A7975">
        <f t="shared" si="124"/>
        <v>797.40000000011275</v>
      </c>
      <c r="B7975">
        <v>574220.25247945904</v>
      </c>
      <c r="C7975">
        <v>2907607.4915011702</v>
      </c>
      <c r="D7975">
        <v>247.163129743208</v>
      </c>
      <c r="E7975">
        <v>2.8992846762107098</v>
      </c>
      <c r="F7975">
        <v>3.0316284003977E-3</v>
      </c>
    </row>
    <row r="7976" spans="1:6" x14ac:dyDescent="0.2">
      <c r="A7976">
        <f t="shared" si="124"/>
        <v>797.50000000011278</v>
      </c>
      <c r="B7976">
        <v>574219.98515978199</v>
      </c>
      <c r="C7976">
        <v>2907607.3792567998</v>
      </c>
      <c r="D7976">
        <v>247.173254489572</v>
      </c>
      <c r="E7976">
        <v>2.8995055624991202</v>
      </c>
      <c r="F7976">
        <v>2.60256382372693E-3</v>
      </c>
    </row>
    <row r="7977" spans="1:6" x14ac:dyDescent="0.2">
      <c r="A7977">
        <f t="shared" si="124"/>
        <v>797.6000000001128</v>
      </c>
      <c r="B7977">
        <v>574219.71781656204</v>
      </c>
      <c r="C7977">
        <v>2907607.26701156</v>
      </c>
      <c r="D7977">
        <v>247.18337011086101</v>
      </c>
      <c r="E7977">
        <v>2.8997264874133699</v>
      </c>
      <c r="F7977">
        <v>2.1739112913989399E-3</v>
      </c>
    </row>
    <row r="7978" spans="1:6" x14ac:dyDescent="0.2">
      <c r="A7978">
        <f t="shared" si="124"/>
        <v>797.70000000011282</v>
      </c>
      <c r="B7978">
        <v>574219.45044978696</v>
      </c>
      <c r="C7978">
        <v>2907607.1547654299</v>
      </c>
      <c r="D7978">
        <v>247.19347715619901</v>
      </c>
      <c r="E7978">
        <v>2.8999482831380199</v>
      </c>
      <c r="F7978">
        <v>1.74745916584778E-3</v>
      </c>
    </row>
    <row r="7979" spans="1:6" x14ac:dyDescent="0.2">
      <c r="A7979">
        <f t="shared" si="124"/>
        <v>797.80000000011285</v>
      </c>
      <c r="B7979">
        <v>574219.18305930099</v>
      </c>
      <c r="C7979">
        <v>2907607.0425185701</v>
      </c>
      <c r="D7979">
        <v>247.20357660613399</v>
      </c>
      <c r="E7979">
        <v>2.9001712192144402</v>
      </c>
      <c r="F7979">
        <v>1.3237897509141699E-3</v>
      </c>
    </row>
    <row r="7980" spans="1:6" x14ac:dyDescent="0.2">
      <c r="A7980">
        <f t="shared" si="124"/>
        <v>797.90000000011287</v>
      </c>
      <c r="B7980">
        <v>574218.91564489703</v>
      </c>
      <c r="C7980">
        <v>2907606.9302711398</v>
      </c>
      <c r="D7980">
        <v>247.21366958864999</v>
      </c>
      <c r="E7980">
        <v>2.90039538300831</v>
      </c>
      <c r="F7980">
        <v>9.0310565820873401E-4</v>
      </c>
    </row>
    <row r="7981" spans="1:6" x14ac:dyDescent="0.2">
      <c r="A7981">
        <f t="shared" si="124"/>
        <v>798.00000000011289</v>
      </c>
      <c r="B7981">
        <v>574218.64820635004</v>
      </c>
      <c r="C7981">
        <v>2907606.8180233501</v>
      </c>
      <c r="D7981">
        <v>247.22375728458101</v>
      </c>
      <c r="E7981">
        <v>2.9006208145244199</v>
      </c>
      <c r="F7981">
        <v>4.8549703900296198E-4</v>
      </c>
    </row>
    <row r="7982" spans="1:6" x14ac:dyDescent="0.2">
      <c r="A7982">
        <f t="shared" si="124"/>
        <v>798.10000000011291</v>
      </c>
      <c r="B7982">
        <v>574218.38074342604</v>
      </c>
      <c r="C7982">
        <v>2907606.70577543</v>
      </c>
      <c r="D7982">
        <v>247.233840891033</v>
      </c>
      <c r="E7982">
        <v>2.9008475484138998</v>
      </c>
      <c r="F7982" s="1">
        <v>7.0976566742448998E-5</v>
      </c>
    </row>
    <row r="7983" spans="1:6" x14ac:dyDescent="0.2">
      <c r="A7983">
        <f t="shared" si="124"/>
        <v>798.20000000011294</v>
      </c>
      <c r="B7983">
        <v>574218.11325588496</v>
      </c>
      <c r="C7983">
        <v>2907606.5935275699</v>
      </c>
      <c r="D7983">
        <v>247.24392159145799</v>
      </c>
      <c r="E7983">
        <v>2.9010755058905202</v>
      </c>
      <c r="F7983">
        <v>-3.4078722358259298E-4</v>
      </c>
    </row>
    <row r="7984" spans="1:6" x14ac:dyDescent="0.2">
      <c r="A7984">
        <f t="shared" si="124"/>
        <v>798.30000000011296</v>
      </c>
      <c r="B7984">
        <v>574217.84574350505</v>
      </c>
      <c r="C7984">
        <v>2907606.4812799902</v>
      </c>
      <c r="D7984">
        <v>247.25400046546801</v>
      </c>
      <c r="E7984">
        <v>2.90130449827388</v>
      </c>
      <c r="F7984">
        <v>-7.5018410237886503E-4</v>
      </c>
    </row>
    <row r="7985" spans="1:6" x14ac:dyDescent="0.2">
      <c r="A7985">
        <f t="shared" si="124"/>
        <v>798.40000000011298</v>
      </c>
      <c r="B7985">
        <v>574217.57820609503</v>
      </c>
      <c r="C7985">
        <v>2907606.36903287</v>
      </c>
      <c r="D7985">
        <v>247.26407846548801</v>
      </c>
      <c r="E7985">
        <v>2.9015343615946301</v>
      </c>
      <c r="F7985">
        <v>-1.1575425167223499E-3</v>
      </c>
    </row>
    <row r="7986" spans="1:6" x14ac:dyDescent="0.2">
      <c r="A7986">
        <f t="shared" si="124"/>
        <v>798.500000000113</v>
      </c>
      <c r="B7986">
        <v>574217.31064348796</v>
      </c>
      <c r="C7986">
        <v>2907606.2567863399</v>
      </c>
      <c r="D7986">
        <v>247.27415642197599</v>
      </c>
      <c r="E7986">
        <v>2.9017649531335499</v>
      </c>
      <c r="F7986">
        <v>-1.56313977790871E-3</v>
      </c>
    </row>
    <row r="7987" spans="1:6" x14ac:dyDescent="0.2">
      <c r="A7987">
        <f t="shared" si="124"/>
        <v>798.60000000011303</v>
      </c>
      <c r="B7987">
        <v>574217.04305554298</v>
      </c>
      <c r="C7987">
        <v>2907606.1445405702</v>
      </c>
      <c r="D7987">
        <v>247.28423504812599</v>
      </c>
      <c r="E7987">
        <v>2.9019961479416301</v>
      </c>
      <c r="F7987">
        <v>-1.9672110893643301E-3</v>
      </c>
    </row>
    <row r="7988" spans="1:6" x14ac:dyDescent="0.2">
      <c r="A7988">
        <f t="shared" si="124"/>
        <v>798.70000000011305</v>
      </c>
      <c r="B7988">
        <v>574216.77544213505</v>
      </c>
      <c r="C7988">
        <v>2907606.0322956601</v>
      </c>
      <c r="D7988">
        <v>247.29431494462</v>
      </c>
      <c r="E7988">
        <v>2.9022278360325502</v>
      </c>
      <c r="F7988">
        <v>-2.3699570228403301E-3</v>
      </c>
    </row>
    <row r="7989" spans="1:6" x14ac:dyDescent="0.2">
      <c r="A7989">
        <f t="shared" si="124"/>
        <v>798.80000000011307</v>
      </c>
      <c r="B7989">
        <v>574216.50780315697</v>
      </c>
      <c r="C7989">
        <v>2907605.92005174</v>
      </c>
      <c r="D7989">
        <v>247.30439660455201</v>
      </c>
      <c r="E7989">
        <v>2.9024599200906702</v>
      </c>
      <c r="F7989">
        <v>-2.77154969890097E-3</v>
      </c>
    </row>
    <row r="7990" spans="1:6" x14ac:dyDescent="0.2">
      <c r="A7990">
        <f t="shared" si="124"/>
        <v>798.9000000001131</v>
      </c>
      <c r="B7990">
        <v>574216.24013851595</v>
      </c>
      <c r="C7990">
        <v>2907605.80780891</v>
      </c>
      <c r="D7990">
        <v>247.31448041856501</v>
      </c>
      <c r="E7990">
        <v>2.9026958687721298</v>
      </c>
      <c r="F7990">
        <v>-3.12275141991789E-3</v>
      </c>
    </row>
    <row r="7991" spans="1:6" x14ac:dyDescent="0.2">
      <c r="A7991">
        <f t="shared" si="124"/>
        <v>799.00000000011312</v>
      </c>
      <c r="B7991">
        <v>574215.97244589997</v>
      </c>
      <c r="C7991">
        <v>2907605.6955716899</v>
      </c>
      <c r="D7991">
        <v>247.32453277480201</v>
      </c>
      <c r="E7991">
        <v>2.9029308727155501</v>
      </c>
      <c r="F7991">
        <v>-3.4939996182742298E-3</v>
      </c>
    </row>
    <row r="7992" spans="1:6" x14ac:dyDescent="0.2">
      <c r="A7992">
        <f t="shared" si="124"/>
        <v>799.10000000011314</v>
      </c>
      <c r="B7992">
        <v>574215.704726225</v>
      </c>
      <c r="C7992">
        <v>2907605.58333812</v>
      </c>
      <c r="D7992">
        <v>247.33456883240601</v>
      </c>
      <c r="E7992">
        <v>2.9031647248422399</v>
      </c>
      <c r="F7992">
        <v>-3.8834169435694099E-3</v>
      </c>
    </row>
    <row r="7993" spans="1:6" x14ac:dyDescent="0.2">
      <c r="A7993">
        <f t="shared" si="124"/>
        <v>799.20000000011316</v>
      </c>
      <c r="B7993">
        <v>574215.436980322</v>
      </c>
      <c r="C7993">
        <v>2907605.4711064999</v>
      </c>
      <c r="D7993">
        <v>247.344602026057</v>
      </c>
      <c r="E7993">
        <v>2.90339724744591</v>
      </c>
      <c r="F7993">
        <v>-4.2896452446766096E-3</v>
      </c>
    </row>
    <row r="7994" spans="1:6" x14ac:dyDescent="0.2">
      <c r="A7994">
        <f t="shared" si="124"/>
        <v>799.30000000011319</v>
      </c>
      <c r="B7994">
        <v>574215.16920895898</v>
      </c>
      <c r="C7994">
        <v>2907605.3588753198</v>
      </c>
      <c r="D7994">
        <v>247.35464446926699</v>
      </c>
      <c r="E7994">
        <v>2.90362832021908</v>
      </c>
      <c r="F7994">
        <v>-4.7112753866998302E-3</v>
      </c>
    </row>
    <row r="7995" spans="1:6" x14ac:dyDescent="0.2">
      <c r="A7995">
        <f t="shared" si="124"/>
        <v>799.40000000011321</v>
      </c>
      <c r="B7995">
        <v>574214.90141283802</v>
      </c>
      <c r="C7995">
        <v>2907605.2466432699</v>
      </c>
      <c r="D7995">
        <v>247.364706957019</v>
      </c>
      <c r="E7995">
        <v>2.9038578679772198</v>
      </c>
      <c r="F7995">
        <v>-5.1469279148690502E-3</v>
      </c>
    </row>
    <row r="7996" spans="1:6" x14ac:dyDescent="0.2">
      <c r="A7996">
        <f t="shared" si="124"/>
        <v>799.50000000011323</v>
      </c>
      <c r="B7996">
        <v>574214.63359258894</v>
      </c>
      <c r="C7996">
        <v>2907605.1344092102</v>
      </c>
      <c r="D7996">
        <v>247.374799021923</v>
      </c>
      <c r="E7996">
        <v>2.9040858535618002</v>
      </c>
      <c r="F7996">
        <v>-5.5952735699512403E-3</v>
      </c>
    </row>
    <row r="7997" spans="1:6" x14ac:dyDescent="0.2">
      <c r="A7997">
        <f t="shared" si="124"/>
        <v>799.60000000011325</v>
      </c>
      <c r="B7997">
        <v>574214.36574877996</v>
      </c>
      <c r="C7997">
        <v>2907605.0221721702</v>
      </c>
      <c r="D7997">
        <v>247.38492899324899</v>
      </c>
      <c r="E7997">
        <v>2.90431227115306</v>
      </c>
      <c r="F7997">
        <v>-6.0550316113939804E-3</v>
      </c>
    </row>
    <row r="7998" spans="1:6" x14ac:dyDescent="0.2">
      <c r="A7998">
        <f t="shared" si="124"/>
        <v>799.70000000011328</v>
      </c>
      <c r="B7998">
        <v>574214.09788191097</v>
      </c>
      <c r="C7998">
        <v>2907604.9099313398</v>
      </c>
      <c r="D7998">
        <v>247.395104058605</v>
      </c>
      <c r="E7998">
        <v>2.9045371401356901</v>
      </c>
      <c r="F7998">
        <v>-6.5249546045868002E-3</v>
      </c>
    </row>
    <row r="7999" spans="1:6" x14ac:dyDescent="0.2">
      <c r="A7999">
        <f t="shared" si="124"/>
        <v>799.8000000001133</v>
      </c>
      <c r="B7999">
        <v>574213.82999241597</v>
      </c>
      <c r="C7999">
        <v>2907604.7976860502</v>
      </c>
      <c r="D7999">
        <v>247.40533032738099</v>
      </c>
      <c r="E7999">
        <v>2.9047604995471801</v>
      </c>
      <c r="F7999">
        <v>-7.00385090956465E-3</v>
      </c>
    </row>
    <row r="8000" spans="1:6" x14ac:dyDescent="0.2">
      <c r="A8000">
        <f t="shared" si="124"/>
        <v>799.90000000011332</v>
      </c>
      <c r="B8000">
        <v>574213.56208066898</v>
      </c>
      <c r="C8000">
        <v>2907604.6854357799</v>
      </c>
      <c r="D8000">
        <v>247.41561289519501</v>
      </c>
      <c r="E8000">
        <v>2.9049824031017799</v>
      </c>
      <c r="F8000">
        <v>-7.4905884772569703E-3</v>
      </c>
    </row>
    <row r="8001" spans="1:6" x14ac:dyDescent="0.2">
      <c r="A8001">
        <f t="shared" si="124"/>
        <v>800.00000000011335</v>
      </c>
      <c r="B8001">
        <v>574213.29414698598</v>
      </c>
      <c r="C8001">
        <v>2907604.57318014</v>
      </c>
      <c r="D8001">
        <v>247.42595590873501</v>
      </c>
      <c r="E8001">
        <v>2.9052029147864702</v>
      </c>
      <c r="F8001">
        <v>-7.98409778670384E-3</v>
      </c>
    </row>
    <row r="8002" spans="1:6" x14ac:dyDescent="0.2">
      <c r="A8002">
        <f t="shared" si="124"/>
        <v>800.10000000011337</v>
      </c>
      <c r="B8002">
        <v>574213.02619162598</v>
      </c>
      <c r="C8002">
        <v>2907604.46091882</v>
      </c>
      <c r="D8002">
        <v>247.436362630453</v>
      </c>
      <c r="E8002">
        <v>2.9054221050058802</v>
      </c>
      <c r="F8002">
        <v>-8.4833740376387308E-3</v>
      </c>
    </row>
    <row r="8003" spans="1:6" x14ac:dyDescent="0.2">
      <c r="A8003">
        <f t="shared" si="124"/>
        <v>800.20000000011339</v>
      </c>
      <c r="B8003">
        <v>574212.75821479701</v>
      </c>
      <c r="C8003">
        <v>2907604.3486516699</v>
      </c>
      <c r="D8003">
        <v>247.44683550261999</v>
      </c>
      <c r="E8003">
        <v>2.9056400472298001</v>
      </c>
      <c r="F8003">
        <v>-8.9874787635244608E-3</v>
      </c>
    </row>
    <row r="8004" spans="1:6" x14ac:dyDescent="0.2">
      <c r="A8004">
        <f t="shared" ref="A8004:A8067" si="125">A8003+0.1</f>
        <v>800.30000000011341</v>
      </c>
      <c r="B8004">
        <v>574212.49021665903</v>
      </c>
      <c r="C8004">
        <v>2907604.2363785799</v>
      </c>
      <c r="D8004">
        <v>247.457376210327</v>
      </c>
      <c r="E8004">
        <v>2.9058568150829398</v>
      </c>
      <c r="F8004">
        <v>-9.4955410076602593E-3</v>
      </c>
    </row>
    <row r="8005" spans="1:6" x14ac:dyDescent="0.2">
      <c r="A8005">
        <f t="shared" si="125"/>
        <v>800.40000000011344</v>
      </c>
      <c r="B8005">
        <v>574212.22219732695</v>
      </c>
      <c r="C8005">
        <v>2907604.1240995601</v>
      </c>
      <c r="D8005">
        <v>247.46798574305399</v>
      </c>
      <c r="E8005">
        <v>2.90607247978493</v>
      </c>
      <c r="F8005">
        <v>-1.00067582637793E-2</v>
      </c>
    </row>
    <row r="8006" spans="1:6" x14ac:dyDescent="0.2">
      <c r="A8006">
        <f t="shared" si="125"/>
        <v>800.50000000011346</v>
      </c>
      <c r="B8006">
        <v>574211.95415687806</v>
      </c>
      <c r="C8006">
        <v>2907604.0118146902</v>
      </c>
      <c r="D8006">
        <v>247.47866445446601</v>
      </c>
      <c r="E8006">
        <v>2.90628710779376</v>
      </c>
      <c r="F8006">
        <v>-1.0520397485036E-2</v>
      </c>
    </row>
    <row r="8007" spans="1:6" x14ac:dyDescent="0.2">
      <c r="A8007">
        <f t="shared" si="125"/>
        <v>800.60000000011348</v>
      </c>
      <c r="B8007">
        <v>574211.68609535496</v>
      </c>
      <c r="C8007">
        <v>2907603.8995241099</v>
      </c>
      <c r="D8007">
        <v>247.489412120092</v>
      </c>
      <c r="E8007">
        <v>2.9065007583708198</v>
      </c>
      <c r="F8007">
        <v>-1.1035796765948101E-2</v>
      </c>
    </row>
    <row r="8008" spans="1:6" x14ac:dyDescent="0.2">
      <c r="A8008">
        <f t="shared" si="125"/>
        <v>800.7000000001135</v>
      </c>
      <c r="B8008">
        <v>574211.41801276698</v>
      </c>
      <c r="C8008">
        <v>2907603.7872280302</v>
      </c>
      <c r="D8008">
        <v>247.500227992421</v>
      </c>
      <c r="E8008">
        <v>2.9067134804019701</v>
      </c>
      <c r="F8008">
        <v>-1.15523691658112E-2</v>
      </c>
    </row>
    <row r="8009" spans="1:6" x14ac:dyDescent="0.2">
      <c r="A8009">
        <f t="shared" si="125"/>
        <v>800.80000000011353</v>
      </c>
      <c r="B8009">
        <v>574211.14990910096</v>
      </c>
      <c r="C8009">
        <v>2907603.6749266898</v>
      </c>
      <c r="D8009">
        <v>247.51111085269801</v>
      </c>
      <c r="E8009">
        <v>2.9069256899538898</v>
      </c>
      <c r="F8009">
        <v>-1.2068636176464601E-2</v>
      </c>
    </row>
    <row r="8010" spans="1:6" x14ac:dyDescent="0.2">
      <c r="A8010">
        <f t="shared" si="125"/>
        <v>800.90000000011355</v>
      </c>
      <c r="B8010">
        <v>574210.88178424898</v>
      </c>
      <c r="C8010">
        <v>2907603.5626204498</v>
      </c>
      <c r="D8010">
        <v>247.522059292622</v>
      </c>
      <c r="E8010">
        <v>2.9071380159781501</v>
      </c>
      <c r="F8010">
        <v>-1.2582651390917901E-2</v>
      </c>
    </row>
    <row r="8011" spans="1:6" x14ac:dyDescent="0.2">
      <c r="A8011">
        <f t="shared" si="125"/>
        <v>801.00000000011357</v>
      </c>
      <c r="B8011">
        <v>574210.61363797495</v>
      </c>
      <c r="C8011">
        <v>2907603.45030984</v>
      </c>
      <c r="D8011">
        <v>247.53307188973901</v>
      </c>
      <c r="E8011">
        <v>2.90735085216222</v>
      </c>
      <c r="F8011">
        <v>-1.3093058729720299E-2</v>
      </c>
    </row>
    <row r="8012" spans="1:6" x14ac:dyDescent="0.2">
      <c r="A8012">
        <f t="shared" si="125"/>
        <v>801.1000000001136</v>
      </c>
      <c r="B8012">
        <v>574210.34546995605</v>
      </c>
      <c r="C8012">
        <v>2907603.33799547</v>
      </c>
      <c r="D8012">
        <v>247.54414712466701</v>
      </c>
      <c r="E8012">
        <v>2.907564581845</v>
      </c>
      <c r="F8012">
        <v>-1.35985419653421E-2</v>
      </c>
    </row>
    <row r="8013" spans="1:6" x14ac:dyDescent="0.2">
      <c r="A8013">
        <f t="shared" si="125"/>
        <v>801.20000000011362</v>
      </c>
      <c r="B8013">
        <v>574210.07727978798</v>
      </c>
      <c r="C8013">
        <v>2907603.2256780602</v>
      </c>
      <c r="D8013">
        <v>247.555283426703</v>
      </c>
      <c r="E8013">
        <v>2.9077794446269101</v>
      </c>
      <c r="F8013">
        <v>-1.40981822958936E-2</v>
      </c>
    </row>
    <row r="8014" spans="1:6" x14ac:dyDescent="0.2">
      <c r="A8014">
        <f t="shared" si="125"/>
        <v>801.30000000011364</v>
      </c>
      <c r="B8014">
        <v>574209.809067011</v>
      </c>
      <c r="C8014">
        <v>2907603.1133583998</v>
      </c>
      <c r="D8014">
        <v>247.56647912650999</v>
      </c>
      <c r="E8014">
        <v>2.9079953445308702</v>
      </c>
      <c r="F8014">
        <v>-1.4591951869745601E-2</v>
      </c>
    </row>
    <row r="8015" spans="1:6" x14ac:dyDescent="0.2">
      <c r="A8015">
        <f t="shared" si="125"/>
        <v>801.40000000011366</v>
      </c>
      <c r="B8015">
        <v>574209.54083117796</v>
      </c>
      <c r="C8015">
        <v>2907603.0010372698</v>
      </c>
      <c r="D8015">
        <v>247.57773228486101</v>
      </c>
      <c r="E8015">
        <v>2.90821219730379</v>
      </c>
      <c r="F8015">
        <v>-1.5079828134215399E-2</v>
      </c>
    </row>
    <row r="8016" spans="1:6" x14ac:dyDescent="0.2">
      <c r="A8016">
        <f t="shared" si="125"/>
        <v>801.50000000011369</v>
      </c>
      <c r="B8016">
        <v>574209.27257185394</v>
      </c>
      <c r="C8016">
        <v>2907602.8887154502</v>
      </c>
      <c r="D8016">
        <v>247.58904073129801</v>
      </c>
      <c r="E8016">
        <v>2.90842993061427</v>
      </c>
      <c r="F8016">
        <v>-1.55617901438197E-2</v>
      </c>
    </row>
    <row r="8017" spans="1:6" x14ac:dyDescent="0.2">
      <c r="A8017">
        <f t="shared" si="125"/>
        <v>801.60000000011371</v>
      </c>
      <c r="B8017">
        <v>574209.004288611</v>
      </c>
      <c r="C8017">
        <v>2907602.7763937199</v>
      </c>
      <c r="D8017">
        <v>247.60040209955201</v>
      </c>
      <c r="E8017">
        <v>2.9086484821494198</v>
      </c>
      <c r="F8017">
        <v>-1.60378214996553E-2</v>
      </c>
    </row>
    <row r="8018" spans="1:6" x14ac:dyDescent="0.2">
      <c r="A8018">
        <f t="shared" si="125"/>
        <v>801.70000000011373</v>
      </c>
      <c r="B8018">
        <v>574208.73598103505</v>
      </c>
      <c r="C8018">
        <v>2907602.66407286</v>
      </c>
      <c r="D8018">
        <v>247.61181386037401</v>
      </c>
      <c r="E8018">
        <v>2.9088677978347701</v>
      </c>
      <c r="F8018">
        <v>-1.6507913431418299E-2</v>
      </c>
    </row>
    <row r="8019" spans="1:6" x14ac:dyDescent="0.2">
      <c r="A8019">
        <f t="shared" si="125"/>
        <v>801.80000000011376</v>
      </c>
      <c r="B8019">
        <v>574208.46764871897</v>
      </c>
      <c r="C8019">
        <v>2907602.5517536202</v>
      </c>
      <c r="D8019">
        <v>247.623273352273</v>
      </c>
      <c r="E8019">
        <v>2.9090878303752001</v>
      </c>
      <c r="F8019">
        <v>-1.6972067079512598E-2</v>
      </c>
    </row>
    <row r="8020" spans="1:6" x14ac:dyDescent="0.2">
      <c r="A8020">
        <f t="shared" si="125"/>
        <v>801.90000000011378</v>
      </c>
      <c r="B8020">
        <v>574208.19929126801</v>
      </c>
      <c r="C8020">
        <v>2907602.43943675</v>
      </c>
      <c r="D8020">
        <v>247.63477781017201</v>
      </c>
      <c r="E8020">
        <v>2.9093085380987098</v>
      </c>
      <c r="F8020">
        <v>-1.7430295057339801E-2</v>
      </c>
    </row>
    <row r="8021" spans="1:6" x14ac:dyDescent="0.2">
      <c r="A8021">
        <f t="shared" si="125"/>
        <v>802.0000000001138</v>
      </c>
      <c r="B8021">
        <v>574207.93090829602</v>
      </c>
      <c r="C8021">
        <v>2907602.32712299</v>
      </c>
      <c r="D8021">
        <v>247.64632439203299</v>
      </c>
      <c r="E8021">
        <v>2.9095298840627102</v>
      </c>
      <c r="F8021">
        <v>-1.7882622368414099E-2</v>
      </c>
    </row>
    <row r="8022" spans="1:6" x14ac:dyDescent="0.2">
      <c r="A8022">
        <f t="shared" si="125"/>
        <v>802.10000000011382</v>
      </c>
      <c r="B8022">
        <v>574207.66249942605</v>
      </c>
      <c r="C8022">
        <v>2907602.2148130699</v>
      </c>
      <c r="D8022">
        <v>247.65791020349101</v>
      </c>
      <c r="E8022">
        <v>2.9097518353740401</v>
      </c>
      <c r="F8022">
        <v>-1.8329086802592601E-2</v>
      </c>
    </row>
    <row r="8023" spans="1:6" x14ac:dyDescent="0.2">
      <c r="A8023">
        <f t="shared" si="125"/>
        <v>802.20000000011385</v>
      </c>
      <c r="B8023">
        <v>574207.39406429499</v>
      </c>
      <c r="C8023">
        <v>2907602.1025077002</v>
      </c>
      <c r="D8023">
        <v>247.66953232057</v>
      </c>
      <c r="E8023">
        <v>2.9099743626832901</v>
      </c>
      <c r="F8023">
        <v>-1.8769738886043899E-2</v>
      </c>
    </row>
    <row r="8024" spans="1:6" x14ac:dyDescent="0.2">
      <c r="A8024">
        <f t="shared" si="125"/>
        <v>802.30000000011387</v>
      </c>
      <c r="B8024">
        <v>574207.12560254696</v>
      </c>
      <c r="C8024">
        <v>2907601.9902075599</v>
      </c>
      <c r="D8024">
        <v>247.68118781051501</v>
      </c>
      <c r="E8024">
        <v>2.91019743981659</v>
      </c>
      <c r="F8024">
        <v>-1.9204641484555598E-2</v>
      </c>
    </row>
    <row r="8025" spans="1:6" x14ac:dyDescent="0.2">
      <c r="A8025">
        <f t="shared" si="125"/>
        <v>802.40000000011389</v>
      </c>
      <c r="B8025">
        <v>574206.85711383901</v>
      </c>
      <c r="C8025">
        <v>2907601.8779133302</v>
      </c>
      <c r="D8025">
        <v>247.692873750811</v>
      </c>
      <c r="E8025">
        <v>2.9104210435182898</v>
      </c>
      <c r="F8025">
        <v>-1.9633869114592601E-2</v>
      </c>
    </row>
    <row r="8026" spans="1:6" x14ac:dyDescent="0.2">
      <c r="A8026">
        <f t="shared" si="125"/>
        <v>802.50000000011391</v>
      </c>
      <c r="B8026">
        <v>574206.588597839</v>
      </c>
      <c r="C8026">
        <v>2907601.7656256701</v>
      </c>
      <c r="D8026">
        <v>247.70458724646301</v>
      </c>
      <c r="E8026">
        <v>2.9106451532819499</v>
      </c>
      <c r="F8026">
        <v>-2.0057507022089201E-2</v>
      </c>
    </row>
    <row r="8027" spans="1:6" x14ac:dyDescent="0.2">
      <c r="A8027">
        <f t="shared" si="125"/>
        <v>802.60000000011394</v>
      </c>
      <c r="B8027">
        <v>574206.32005422504</v>
      </c>
      <c r="C8027">
        <v>2907601.65334521</v>
      </c>
      <c r="D8027">
        <v>247.71632544558301</v>
      </c>
      <c r="E8027">
        <v>2.9108697512536001</v>
      </c>
      <c r="F8027">
        <v>-2.0475650065407001E-2</v>
      </c>
    </row>
    <row r="8028" spans="1:6" x14ac:dyDescent="0.2">
      <c r="A8028">
        <f t="shared" si="125"/>
        <v>802.70000000011396</v>
      </c>
      <c r="B8028">
        <v>574206.05148268701</v>
      </c>
      <c r="C8028">
        <v>2907601.5410725502</v>
      </c>
      <c r="D8028">
        <v>247.72808555337201</v>
      </c>
      <c r="E8028">
        <v>2.9110948221939701</v>
      </c>
      <c r="F8028">
        <v>-2.0888401445778599E-2</v>
      </c>
    </row>
    <row r="8029" spans="1:6" x14ac:dyDescent="0.2">
      <c r="A8029">
        <f t="shared" si="125"/>
        <v>802.80000000011398</v>
      </c>
      <c r="B8029">
        <v>574205.78288292501</v>
      </c>
      <c r="C8029">
        <v>2907601.4288082998</v>
      </c>
      <c r="D8029">
        <v>247.73986484456799</v>
      </c>
      <c r="E8029">
        <v>2.9113203534916798</v>
      </c>
      <c r="F8029">
        <v>-2.1295871304141501E-2</v>
      </c>
    </row>
    <row r="8030" spans="1:6" x14ac:dyDescent="0.2">
      <c r="A8030">
        <f t="shared" si="125"/>
        <v>802.90000000011401</v>
      </c>
      <c r="B8030">
        <v>574205.51425465301</v>
      </c>
      <c r="C8030">
        <v>2907601.3165530199</v>
      </c>
      <c r="D8030">
        <v>247.75166067443999</v>
      </c>
      <c r="E8030">
        <v>2.9115463352211801</v>
      </c>
      <c r="F8030">
        <v>-2.1698175211179199E-2</v>
      </c>
    </row>
    <row r="8031" spans="1:6" x14ac:dyDescent="0.2">
      <c r="A8031">
        <f t="shared" si="125"/>
        <v>803.00000000011403</v>
      </c>
      <c r="B8031">
        <v>574205.24559759104</v>
      </c>
      <c r="C8031">
        <v>2907601.2043072502</v>
      </c>
      <c r="D8031">
        <v>247.763470488406</v>
      </c>
      <c r="E8031">
        <v>2.91177276024256</v>
      </c>
      <c r="F8031">
        <v>-2.2095432563819E-2</v>
      </c>
    </row>
    <row r="8032" spans="1:6" x14ac:dyDescent="0.2">
      <c r="A8032">
        <f t="shared" si="125"/>
        <v>803.10000000011405</v>
      </c>
      <c r="B8032">
        <v>574204.97691147495</v>
      </c>
      <c r="C8032">
        <v>2907601.0920715299</v>
      </c>
      <c r="D8032">
        <v>247.775291830372</v>
      </c>
      <c r="E8032">
        <v>2.9119996243428798</v>
      </c>
      <c r="F8032">
        <v>-2.2487764896818599E-2</v>
      </c>
    </row>
    <row r="8033" spans="1:6" x14ac:dyDescent="0.2">
      <c r="A8033">
        <f t="shared" si="125"/>
        <v>803.20000000011407</v>
      </c>
      <c r="B8033">
        <v>574204.70819604595</v>
      </c>
      <c r="C8033">
        <v>2907600.9798463401</v>
      </c>
      <c r="D8033">
        <v>247.78712234988299</v>
      </c>
      <c r="E8033">
        <v>2.91222692642194</v>
      </c>
      <c r="F8033">
        <v>-2.28752940995148E-2</v>
      </c>
    </row>
    <row r="8034" spans="1:6" x14ac:dyDescent="0.2">
      <c r="A8034">
        <f t="shared" si="125"/>
        <v>803.3000000001141</v>
      </c>
      <c r="B8034">
        <v>574204.439451057</v>
      </c>
      <c r="C8034">
        <v>2907600.86763216</v>
      </c>
      <c r="D8034">
        <v>247.798959808174</v>
      </c>
      <c r="E8034">
        <v>2.9124546687248101</v>
      </c>
      <c r="F8034">
        <v>-2.3258140553408801E-2</v>
      </c>
    </row>
    <row r="8035" spans="1:6" x14ac:dyDescent="0.2">
      <c r="A8035">
        <f t="shared" si="125"/>
        <v>803.40000000011412</v>
      </c>
      <c r="B8035">
        <v>574204.17067627097</v>
      </c>
      <c r="C8035">
        <v>2907600.7554294602</v>
      </c>
      <c r="D8035">
        <v>247.81080208322601</v>
      </c>
      <c r="E8035">
        <v>2.9126828571278902</v>
      </c>
      <c r="F8035">
        <v>-2.3636421175551502E-2</v>
      </c>
    </row>
    <row r="8036" spans="1:6" x14ac:dyDescent="0.2">
      <c r="A8036">
        <f t="shared" si="125"/>
        <v>803.50000000011414</v>
      </c>
      <c r="B8036">
        <v>574203.901871457</v>
      </c>
      <c r="C8036">
        <v>2907600.64323868</v>
      </c>
      <c r="D8036">
        <v>247.822647173929</v>
      </c>
      <c r="E8036">
        <v>2.9129115014881002</v>
      </c>
      <c r="F8036">
        <v>-2.40102473371911E-2</v>
      </c>
    </row>
    <row r="8037" spans="1:6" x14ac:dyDescent="0.2">
      <c r="A8037">
        <f t="shared" si="125"/>
        <v>803.60000000011416</v>
      </c>
      <c r="B8037">
        <v>574203.63303639297</v>
      </c>
      <c r="C8037">
        <v>2907600.53106021</v>
      </c>
      <c r="D8037">
        <v>247.83449320346</v>
      </c>
      <c r="E8037">
        <v>2.9131406160628401</v>
      </c>
      <c r="F8037">
        <v>-2.4379722665799901E-2</v>
      </c>
    </row>
    <row r="8038" spans="1:6" x14ac:dyDescent="0.2">
      <c r="A8038">
        <f t="shared" si="125"/>
        <v>803.70000000011419</v>
      </c>
      <c r="B8038">
        <v>574203.36417086294</v>
      </c>
      <c r="C8038">
        <v>2907600.4188944702</v>
      </c>
      <c r="D8038">
        <v>247.846338421989</v>
      </c>
      <c r="E8038">
        <v>2.91337022001363</v>
      </c>
      <c r="F8038">
        <v>-2.4744940686864201E-2</v>
      </c>
    </row>
    <row r="8039" spans="1:6" x14ac:dyDescent="0.2">
      <c r="A8039">
        <f t="shared" si="125"/>
        <v>803.80000000011421</v>
      </c>
      <c r="B8039">
        <v>574203.09527465596</v>
      </c>
      <c r="C8039">
        <v>2907600.3067418402</v>
      </c>
      <c r="D8039">
        <v>247.85818120882601</v>
      </c>
      <c r="E8039">
        <v>2.9136003380028099</v>
      </c>
      <c r="F8039">
        <v>-2.51059822955019E-2</v>
      </c>
    </row>
    <row r="8040" spans="1:6" x14ac:dyDescent="0.2">
      <c r="A8040">
        <f t="shared" si="125"/>
        <v>803.90000000011423</v>
      </c>
      <c r="B8040">
        <v>574202.82634756702</v>
      </c>
      <c r="C8040">
        <v>2907600.1946026701</v>
      </c>
      <c r="D8040">
        <v>247.87002007412599</v>
      </c>
      <c r="E8040">
        <v>2.9138310008858399</v>
      </c>
      <c r="F8040">
        <v>-2.5462913069360299E-2</v>
      </c>
    </row>
    <row r="8041" spans="1:6" x14ac:dyDescent="0.2">
      <c r="A8041">
        <f t="shared" si="125"/>
        <v>804.00000000011426</v>
      </c>
      <c r="B8041">
        <v>574202.557389391</v>
      </c>
      <c r="C8041">
        <v>2907600.08247732</v>
      </c>
      <c r="D8041">
        <v>247.88185366027099</v>
      </c>
      <c r="E8041">
        <v>2.9140622464802801</v>
      </c>
      <c r="F8041">
        <v>-2.5815780481616799E-2</v>
      </c>
    </row>
    <row r="8042" spans="1:6" x14ac:dyDescent="0.2">
      <c r="A8042">
        <f t="shared" si="125"/>
        <v>804.10000000011428</v>
      </c>
      <c r="B8042">
        <v>574202.28839992697</v>
      </c>
      <c r="C8042">
        <v>2907599.9703661199</v>
      </c>
      <c r="D8042">
        <v>247.893680743006</v>
      </c>
      <c r="E8042">
        <v>2.9142941203211299</v>
      </c>
      <c r="F8042">
        <v>-2.6164611312990398E-2</v>
      </c>
    </row>
    <row r="8043" spans="1:6" x14ac:dyDescent="0.2">
      <c r="A8043">
        <f t="shared" si="125"/>
        <v>804.2000000001143</v>
      </c>
      <c r="B8043">
        <v>574202.01937897096</v>
      </c>
      <c r="C8043">
        <v>2907599.8582694102</v>
      </c>
      <c r="D8043">
        <v>247.905500232365</v>
      </c>
      <c r="E8043">
        <v>2.91452668230784</v>
      </c>
      <c r="F8043">
        <v>-2.6509378440805299E-2</v>
      </c>
    </row>
    <row r="8044" spans="1:6" x14ac:dyDescent="0.2">
      <c r="A8044">
        <f t="shared" si="125"/>
        <v>804.30000000011432</v>
      </c>
      <c r="B8044">
        <v>574201.75032631506</v>
      </c>
      <c r="C8044">
        <v>2907599.7461875002</v>
      </c>
      <c r="D8044">
        <v>247.917311180881</v>
      </c>
      <c r="E8044">
        <v>2.9147599173179901</v>
      </c>
      <c r="F8044">
        <v>-2.6850212408296398E-2</v>
      </c>
    </row>
    <row r="8045" spans="1:6" x14ac:dyDescent="0.2">
      <c r="A8045">
        <f t="shared" si="125"/>
        <v>804.40000000011435</v>
      </c>
      <c r="B8045">
        <v>574201.48124176206</v>
      </c>
      <c r="C8045">
        <v>2907599.6341207102</v>
      </c>
      <c r="D8045">
        <v>247.929112739342</v>
      </c>
      <c r="E8045">
        <v>2.91499379771134</v>
      </c>
      <c r="F8045">
        <v>-2.71872697670686E-2</v>
      </c>
    </row>
    <row r="8046" spans="1:6" x14ac:dyDescent="0.2">
      <c r="A8046">
        <f t="shared" si="125"/>
        <v>804.50000000011437</v>
      </c>
      <c r="B8046">
        <v>574201.21212512197</v>
      </c>
      <c r="C8046">
        <v>2907599.5220693201</v>
      </c>
      <c r="D8046">
        <v>247.940904144379</v>
      </c>
      <c r="E8046">
        <v>2.9152282789948298</v>
      </c>
      <c r="F8046">
        <v>-2.75207417572002E-2</v>
      </c>
    </row>
    <row r="8047" spans="1:6" x14ac:dyDescent="0.2">
      <c r="A8047">
        <f t="shared" si="125"/>
        <v>804.60000000011439</v>
      </c>
      <c r="B8047">
        <v>574200.94297622098</v>
      </c>
      <c r="C8047">
        <v>2907599.4100335999</v>
      </c>
      <c r="D8047">
        <v>247.952684703317</v>
      </c>
      <c r="E8047">
        <v>2.91546327286677</v>
      </c>
      <c r="F8047">
        <v>-2.7850913405425299E-2</v>
      </c>
    </row>
    <row r="8048" spans="1:6" x14ac:dyDescent="0.2">
      <c r="A8048">
        <f t="shared" si="125"/>
        <v>804.70000000011441</v>
      </c>
      <c r="B8048">
        <v>574200.67379490205</v>
      </c>
      <c r="C8048">
        <v>2907599.2980137998</v>
      </c>
      <c r="D8048">
        <v>247.96445376443501</v>
      </c>
      <c r="E8048">
        <v>2.9156986611798899</v>
      </c>
      <c r="F8048">
        <v>-2.81781195313268E-2</v>
      </c>
    </row>
    <row r="8049" spans="1:6" x14ac:dyDescent="0.2">
      <c r="A8049">
        <f t="shared" si="125"/>
        <v>804.80000000011444</v>
      </c>
      <c r="B8049">
        <v>574200.40458103502</v>
      </c>
      <c r="C8049">
        <v>2907599.18601014</v>
      </c>
      <c r="D8049">
        <v>247.976210698171</v>
      </c>
      <c r="E8049">
        <v>2.9159344199357098</v>
      </c>
      <c r="F8049">
        <v>-2.8502498619133301E-2</v>
      </c>
    </row>
    <row r="8050" spans="1:6" x14ac:dyDescent="0.2">
      <c r="A8050">
        <f t="shared" si="125"/>
        <v>804.90000000011446</v>
      </c>
      <c r="B8050">
        <v>574200.1353345</v>
      </c>
      <c r="C8050">
        <v>2907599.0740228002</v>
      </c>
      <c r="D8050">
        <v>247.98795493876599</v>
      </c>
      <c r="E8050">
        <v>2.91617053297567</v>
      </c>
      <c r="F8050">
        <v>-2.8824173528068299E-2</v>
      </c>
    </row>
    <row r="8051" spans="1:6" x14ac:dyDescent="0.2">
      <c r="A8051">
        <f t="shared" si="125"/>
        <v>805.00000000011448</v>
      </c>
      <c r="B8051">
        <v>574199.86605518195</v>
      </c>
      <c r="C8051">
        <v>2907598.96205199</v>
      </c>
      <c r="D8051">
        <v>247.99968598183099</v>
      </c>
      <c r="E8051">
        <v>2.9164069880414001</v>
      </c>
      <c r="F8051">
        <v>-2.91432519713638E-2</v>
      </c>
    </row>
    <row r="8052" spans="1:6" x14ac:dyDescent="0.2">
      <c r="A8052">
        <f t="shared" si="125"/>
        <v>805.10000000011451</v>
      </c>
      <c r="B8052">
        <v>574199.59674297401</v>
      </c>
      <c r="C8052">
        <v>2907598.85009787</v>
      </c>
      <c r="D8052">
        <v>248.01140338239099</v>
      </c>
      <c r="E8052">
        <v>2.9166437759767398</v>
      </c>
      <c r="F8052">
        <v>-2.9459828825137799E-2</v>
      </c>
    </row>
    <row r="8053" spans="1:6" x14ac:dyDescent="0.2">
      <c r="A8053">
        <f t="shared" si="125"/>
        <v>805.20000000011453</v>
      </c>
      <c r="B8053">
        <v>574199.32739777304</v>
      </c>
      <c r="C8053">
        <v>2907598.7381606102</v>
      </c>
      <c r="D8053">
        <v>248.02310675260901</v>
      </c>
      <c r="E8053">
        <v>2.9168808903049501</v>
      </c>
      <c r="F8053">
        <v>-2.97739873150819E-2</v>
      </c>
    </row>
    <row r="8054" spans="1:6" x14ac:dyDescent="0.2">
      <c r="A8054">
        <f t="shared" si="125"/>
        <v>805.30000000011455</v>
      </c>
      <c r="B8054">
        <v>574199.05801948102</v>
      </c>
      <c r="C8054">
        <v>2907598.6262403601</v>
      </c>
      <c r="D8054">
        <v>248.034795759281</v>
      </c>
      <c r="E8054">
        <v>2.9171183270010799</v>
      </c>
      <c r="F8054">
        <v>-3.00857996850598E-2</v>
      </c>
    </row>
    <row r="8055" spans="1:6" x14ac:dyDescent="0.2">
      <c r="A8055">
        <f t="shared" si="125"/>
        <v>805.40000000011457</v>
      </c>
      <c r="B8055">
        <v>574198.78860800504</v>
      </c>
      <c r="C8055">
        <v>2907598.5143372701</v>
      </c>
      <c r="D8055">
        <v>248.04647012125099</v>
      </c>
      <c r="E8055">
        <v>2.9173560843827402</v>
      </c>
      <c r="F8055">
        <v>-3.0395327550365701E-2</v>
      </c>
    </row>
    <row r="8056" spans="1:6" x14ac:dyDescent="0.2">
      <c r="A8056">
        <f t="shared" si="125"/>
        <v>805.5000000001146</v>
      </c>
      <c r="B8056">
        <v>574198.51916325395</v>
      </c>
      <c r="C8056">
        <v>2907598.4024514798</v>
      </c>
      <c r="D8056">
        <v>248.058129606818</v>
      </c>
      <c r="E8056">
        <v>2.9175941630804001</v>
      </c>
      <c r="F8056">
        <v>-3.07026220557374E-2</v>
      </c>
    </row>
    <row r="8057" spans="1:6" x14ac:dyDescent="0.2">
      <c r="A8057">
        <f t="shared" si="125"/>
        <v>805.60000000011462</v>
      </c>
      <c r="B8057">
        <v>574198.24968513905</v>
      </c>
      <c r="C8057">
        <v>2907598.2905831202</v>
      </c>
      <c r="D8057">
        <v>248.06977403118199</v>
      </c>
      <c r="E8057">
        <v>2.9178325660688</v>
      </c>
      <c r="F8057">
        <v>-3.1007723872003901E-2</v>
      </c>
    </row>
    <row r="8058" spans="1:6" x14ac:dyDescent="0.2">
      <c r="A8058">
        <f t="shared" si="125"/>
        <v>805.70000000011464</v>
      </c>
      <c r="B8058">
        <v>574197.98017357395</v>
      </c>
      <c r="C8058">
        <v>2907598.17873233</v>
      </c>
      <c r="D8058">
        <v>248.08140325398901</v>
      </c>
      <c r="E8058">
        <v>2.91807129874848</v>
      </c>
      <c r="F8058">
        <v>-3.1310663073472703E-2</v>
      </c>
    </row>
    <row r="8059" spans="1:6" x14ac:dyDescent="0.2">
      <c r="A8059">
        <f t="shared" si="125"/>
        <v>805.80000000011466</v>
      </c>
      <c r="B8059">
        <v>574197.71062847401</v>
      </c>
      <c r="C8059">
        <v>2907598.0668992298</v>
      </c>
      <c r="D8059">
        <v>248.09301717699501</v>
      </c>
      <c r="E8059">
        <v>2.91831036907343</v>
      </c>
      <c r="F8059">
        <v>-3.1611458898670897E-2</v>
      </c>
    </row>
    <row r="8060" spans="1:6" x14ac:dyDescent="0.2">
      <c r="A8060">
        <f t="shared" si="125"/>
        <v>805.90000000011469</v>
      </c>
      <c r="B8060">
        <v>574197.44104975194</v>
      </c>
      <c r="C8060">
        <v>2907597.9550839299</v>
      </c>
      <c r="D8060">
        <v>248.10461574190001</v>
      </c>
      <c r="E8060">
        <v>2.9185497877242299</v>
      </c>
      <c r="F8060">
        <v>-3.1910119392072098E-2</v>
      </c>
    </row>
    <row r="8061" spans="1:6" x14ac:dyDescent="0.2">
      <c r="A8061">
        <f t="shared" si="125"/>
        <v>806.00000000011471</v>
      </c>
      <c r="B8061">
        <v>574197.17143732298</v>
      </c>
      <c r="C8061">
        <v>2907597.8432865702</v>
      </c>
      <c r="D8061">
        <v>248.11619892835199</v>
      </c>
      <c r="E8061">
        <v>2.9187895683270502</v>
      </c>
      <c r="F8061">
        <v>-3.2206640940838201E-2</v>
      </c>
    </row>
    <row r="8062" spans="1:6" x14ac:dyDescent="0.2">
      <c r="A8062">
        <f t="shared" si="125"/>
        <v>806.10000000011473</v>
      </c>
      <c r="B8062">
        <v>574196.90179110004</v>
      </c>
      <c r="C8062">
        <v>2907597.7315072701</v>
      </c>
      <c r="D8062">
        <v>248.127766752193</v>
      </c>
      <c r="E8062">
        <v>2.9190297277243702</v>
      </c>
      <c r="F8062">
        <v>-3.2501007666580102E-2</v>
      </c>
    </row>
    <row r="8063" spans="1:6" x14ac:dyDescent="0.2">
      <c r="A8063">
        <f t="shared" si="125"/>
        <v>806.20000000011476</v>
      </c>
      <c r="B8063">
        <v>574196.63211099303</v>
      </c>
      <c r="C8063">
        <v>2907597.61974615</v>
      </c>
      <c r="D8063">
        <v>248.13931926393801</v>
      </c>
      <c r="E8063">
        <v>2.91927028630194</v>
      </c>
      <c r="F8063">
        <v>-3.2793190679830699E-2</v>
      </c>
    </row>
    <row r="8064" spans="1:6" x14ac:dyDescent="0.2">
      <c r="A8064">
        <f t="shared" si="125"/>
        <v>806.30000000011478</v>
      </c>
      <c r="B8064">
        <v>574196.36239691195</v>
      </c>
      <c r="C8064">
        <v>2907597.5080033299</v>
      </c>
      <c r="D8064">
        <v>248.150856547551</v>
      </c>
      <c r="E8064">
        <v>2.9195112683821902</v>
      </c>
      <c r="F8064">
        <v>-3.3083147150693597E-2</v>
      </c>
    </row>
    <row r="8065" spans="1:6" x14ac:dyDescent="0.2">
      <c r="A8065">
        <f t="shared" si="125"/>
        <v>806.4000000001148</v>
      </c>
      <c r="B8065">
        <v>574196.09264875797</v>
      </c>
      <c r="C8065">
        <v>2907597.3962789401</v>
      </c>
      <c r="D8065">
        <v>248.16237871953999</v>
      </c>
      <c r="E8065">
        <v>2.9197527026946801</v>
      </c>
      <c r="F8065">
        <v>-3.33708191767461E-2</v>
      </c>
    </row>
    <row r="8066" spans="1:6" x14ac:dyDescent="0.2">
      <c r="A8066">
        <f t="shared" si="125"/>
        <v>806.50000000011482</v>
      </c>
      <c r="B8066">
        <v>574195.82286643295</v>
      </c>
      <c r="C8066">
        <v>2907597.2845731098</v>
      </c>
      <c r="D8066">
        <v>248.17388592840899</v>
      </c>
      <c r="E8066">
        <v>2.9199946229394702</v>
      </c>
      <c r="F8066">
        <v>-3.3656132394867901E-2</v>
      </c>
    </row>
    <row r="8067" spans="1:6" x14ac:dyDescent="0.2">
      <c r="A8067">
        <f t="shared" si="125"/>
        <v>806.60000000011485</v>
      </c>
      <c r="B8067">
        <v>574195.55304982699</v>
      </c>
      <c r="C8067">
        <v>2907597.1728859898</v>
      </c>
      <c r="D8067">
        <v>248.185378354541</v>
      </c>
      <c r="E8067">
        <v>2.92023706846236</v>
      </c>
      <c r="F8067">
        <v>-3.3938994293307101E-2</v>
      </c>
    </row>
    <row r="8068" spans="1:6" x14ac:dyDescent="0.2">
      <c r="A8068">
        <f t="shared" ref="A8068:A8131" si="126">A8067+0.1</f>
        <v>806.70000000011487</v>
      </c>
      <c r="B8068">
        <v>574195.28319882799</v>
      </c>
      <c r="C8068">
        <v>2907597.0612177202</v>
      </c>
      <c r="D8068">
        <v>248.196856210535</v>
      </c>
      <c r="E8068">
        <v>2.92048008506793</v>
      </c>
      <c r="F8068">
        <v>-3.4219292145787998E-2</v>
      </c>
    </row>
    <row r="8069" spans="1:6" x14ac:dyDescent="0.2">
      <c r="A8069">
        <f t="shared" si="126"/>
        <v>806.80000000011489</v>
      </c>
      <c r="B8069">
        <v>574195.01331331104</v>
      </c>
      <c r="C8069">
        <v>2907596.94956847</v>
      </c>
      <c r="D8069">
        <v>248.208319742116</v>
      </c>
      <c r="E8069">
        <v>2.9207237260043999</v>
      </c>
      <c r="F8069">
        <v>-3.4496890467387201E-2</v>
      </c>
    </row>
    <row r="8070" spans="1:6" x14ac:dyDescent="0.2">
      <c r="A8070">
        <f t="shared" si="126"/>
        <v>806.90000000011491</v>
      </c>
      <c r="B8070">
        <v>574194.74339314399</v>
      </c>
      <c r="C8070">
        <v>2907596.8379383902</v>
      </c>
      <c r="D8070">
        <v>248.219769229668</v>
      </c>
      <c r="E8070">
        <v>2.9209680531640898</v>
      </c>
      <c r="F8070">
        <v>-3.4771627883254497E-2</v>
      </c>
    </row>
    <row r="8071" spans="1:6" x14ac:dyDescent="0.2">
      <c r="A8071">
        <f t="shared" si="126"/>
        <v>807.00000000011494</v>
      </c>
      <c r="B8071">
        <v>574194.47343818098</v>
      </c>
      <c r="C8071">
        <v>2907596.7263276698</v>
      </c>
      <c r="D8071">
        <v>248.231204990538</v>
      </c>
      <c r="E8071">
        <v>2.9212131385607201</v>
      </c>
      <c r="F8071">
        <v>-3.5043313232858697E-2</v>
      </c>
    </row>
    <row r="8072" spans="1:6" x14ac:dyDescent="0.2">
      <c r="A8072">
        <f t="shared" si="126"/>
        <v>807.10000000011496</v>
      </c>
      <c r="B8072">
        <v>574194.20344826102</v>
      </c>
      <c r="C8072">
        <v>2907596.6147365202</v>
      </c>
      <c r="D8072">
        <v>248.242627382254</v>
      </c>
      <c r="E8072">
        <v>2.9214590661692301</v>
      </c>
      <c r="F8072">
        <v>-3.5311720671394702E-2</v>
      </c>
    </row>
    <row r="8073" spans="1:6" x14ac:dyDescent="0.2">
      <c r="A8073">
        <f t="shared" si="126"/>
        <v>807.20000000011498</v>
      </c>
      <c r="B8073">
        <v>574193.933423209</v>
      </c>
      <c r="C8073">
        <v>2907596.5031651398</v>
      </c>
      <c r="D8073">
        <v>248.25403680686301</v>
      </c>
      <c r="E8073">
        <v>2.9217059342551899</v>
      </c>
      <c r="F8073">
        <v>-3.5576583417038801E-2</v>
      </c>
    </row>
    <row r="8074" spans="1:6" x14ac:dyDescent="0.2">
      <c r="A8074">
        <f t="shared" si="126"/>
        <v>807.30000000011501</v>
      </c>
      <c r="B8074">
        <v>574193.66336282704</v>
      </c>
      <c r="C8074">
        <v>2907596.3916138001</v>
      </c>
      <c r="D8074">
        <v>248.26543371667</v>
      </c>
      <c r="E8074">
        <v>2.9219538479927598</v>
      </c>
      <c r="F8074">
        <v>-3.5837609598004E-2</v>
      </c>
    </row>
    <row r="8075" spans="1:6" x14ac:dyDescent="0.2">
      <c r="A8075">
        <f t="shared" si="126"/>
        <v>807.40000000011503</v>
      </c>
      <c r="B8075">
        <v>574193.39326689905</v>
      </c>
      <c r="C8075">
        <v>2907596.2800827501</v>
      </c>
      <c r="D8075">
        <v>248.27681861593899</v>
      </c>
      <c r="E8075">
        <v>2.9222028755127298</v>
      </c>
      <c r="F8075">
        <v>-3.6094592638938203E-2</v>
      </c>
    </row>
    <row r="8076" spans="1:6" x14ac:dyDescent="0.2">
      <c r="A8076">
        <f t="shared" si="126"/>
        <v>807.50000000011505</v>
      </c>
      <c r="B8076">
        <v>574193.12313519104</v>
      </c>
      <c r="C8076">
        <v>2907596.1685722698</v>
      </c>
      <c r="D8076">
        <v>248.288192035533</v>
      </c>
      <c r="E8076">
        <v>2.9224529913378698</v>
      </c>
      <c r="F8076">
        <v>-3.6347595150119802E-2</v>
      </c>
    </row>
    <row r="8077" spans="1:6" x14ac:dyDescent="0.2">
      <c r="A8077">
        <f t="shared" si="126"/>
        <v>807.60000000011507</v>
      </c>
      <c r="B8077">
        <v>574192.85296747705</v>
      </c>
      <c r="C8077">
        <v>2907596.0570826698</v>
      </c>
      <c r="D8077">
        <v>248.299554462896</v>
      </c>
      <c r="E8077">
        <v>2.9227041314331501</v>
      </c>
      <c r="F8077">
        <v>-3.6596787690279402E-2</v>
      </c>
    </row>
    <row r="8078" spans="1:6" x14ac:dyDescent="0.2">
      <c r="A8078">
        <f t="shared" si="126"/>
        <v>807.7000000001151</v>
      </c>
      <c r="B8078">
        <v>574192.58276353695</v>
      </c>
      <c r="C8078">
        <v>2907595.9456142001</v>
      </c>
      <c r="D8078">
        <v>248.310906311602</v>
      </c>
      <c r="E8078">
        <v>2.9229561672229698</v>
      </c>
      <c r="F8078">
        <v>-3.6842513896607101E-2</v>
      </c>
    </row>
    <row r="8079" spans="1:6" x14ac:dyDescent="0.2">
      <c r="A8079">
        <f t="shared" si="126"/>
        <v>807.80000000011512</v>
      </c>
      <c r="B8079">
        <v>574192.31252318004</v>
      </c>
      <c r="C8079">
        <v>2907595.8341671298</v>
      </c>
      <c r="D8079">
        <v>248.32224787534599</v>
      </c>
      <c r="E8079">
        <v>2.9232086341021599</v>
      </c>
      <c r="F8079">
        <v>-3.7086023496470798E-2</v>
      </c>
    </row>
    <row r="8080" spans="1:6" x14ac:dyDescent="0.2">
      <c r="A8080">
        <f t="shared" si="126"/>
        <v>807.90000000011514</v>
      </c>
      <c r="B8080">
        <v>574192.04224630201</v>
      </c>
      <c r="C8080">
        <v>2907595.7227415899</v>
      </c>
      <c r="D8080">
        <v>248.333579104812</v>
      </c>
      <c r="E8080">
        <v>2.92346104324574</v>
      </c>
      <c r="F8080">
        <v>-3.7328640264749399E-2</v>
      </c>
    </row>
    <row r="8081" spans="1:6" x14ac:dyDescent="0.2">
      <c r="A8081">
        <f t="shared" si="126"/>
        <v>808.00000000011516</v>
      </c>
      <c r="B8081">
        <v>574191.77193289204</v>
      </c>
      <c r="C8081">
        <v>2907595.6113376399</v>
      </c>
      <c r="D8081">
        <v>248.344899589796</v>
      </c>
      <c r="E8081">
        <v>2.92371329374047</v>
      </c>
      <c r="F8081">
        <v>-3.7570637900762698E-2</v>
      </c>
    </row>
    <row r="8082" spans="1:6" x14ac:dyDescent="0.2">
      <c r="A8082">
        <f t="shared" si="126"/>
        <v>808.10000000011519</v>
      </c>
      <c r="B8082">
        <v>574191.50158296095</v>
      </c>
      <c r="C8082">
        <v>2907595.49995531</v>
      </c>
      <c r="D8082">
        <v>248.35620881611499</v>
      </c>
      <c r="E8082">
        <v>2.92396529816383</v>
      </c>
      <c r="F8082">
        <v>-3.7812255649482998E-2</v>
      </c>
    </row>
    <row r="8083" spans="1:6" x14ac:dyDescent="0.2">
      <c r="A8083">
        <f t="shared" si="126"/>
        <v>808.20000000011521</v>
      </c>
      <c r="B8083">
        <v>574191.23119653994</v>
      </c>
      <c r="C8083">
        <v>2907595.3885945799</v>
      </c>
      <c r="D8083">
        <v>248.36750617695401</v>
      </c>
      <c r="E8083">
        <v>2.9242169563727098</v>
      </c>
      <c r="F8083">
        <v>-3.8053769688406798E-2</v>
      </c>
    </row>
    <row r="8084" spans="1:6" x14ac:dyDescent="0.2">
      <c r="A8084">
        <f t="shared" si="126"/>
        <v>808.30000000011523</v>
      </c>
      <c r="B8084">
        <v>574190.960773675</v>
      </c>
      <c r="C8084">
        <v>2907595.2772554499</v>
      </c>
      <c r="D8084">
        <v>248.378790970773</v>
      </c>
      <c r="E8084">
        <v>2.9244680855932002</v>
      </c>
      <c r="F8084">
        <v>-3.82956807875088E-2</v>
      </c>
    </row>
    <row r="8085" spans="1:6" x14ac:dyDescent="0.2">
      <c r="A8085">
        <f t="shared" si="126"/>
        <v>808.40000000011526</v>
      </c>
      <c r="B8085">
        <v>574190.69031445496</v>
      </c>
      <c r="C8085">
        <v>2907595.1659378302</v>
      </c>
      <c r="D8085">
        <v>248.390062354912</v>
      </c>
      <c r="E8085">
        <v>2.9247186623261099</v>
      </c>
      <c r="F8085">
        <v>-3.8538052726768697E-2</v>
      </c>
    </row>
    <row r="8086" spans="1:6" x14ac:dyDescent="0.2">
      <c r="A8086">
        <f t="shared" si="126"/>
        <v>808.50000000011528</v>
      </c>
      <c r="B8086">
        <v>574190.41981897096</v>
      </c>
      <c r="C8086">
        <v>2907595.0546416598</v>
      </c>
      <c r="D8086">
        <v>248.40131946080399</v>
      </c>
      <c r="E8086">
        <v>2.92496870926368</v>
      </c>
      <c r="F8086">
        <v>-3.8780815152369599E-2</v>
      </c>
    </row>
    <row r="8087" spans="1:6" x14ac:dyDescent="0.2">
      <c r="A8087">
        <f t="shared" si="126"/>
        <v>808.6000000001153</v>
      </c>
      <c r="B8087">
        <v>574190.14928731299</v>
      </c>
      <c r="C8087">
        <v>2907594.94336686</v>
      </c>
      <c r="D8087">
        <v>248.41256143488599</v>
      </c>
      <c r="E8087">
        <v>2.9252182509109299</v>
      </c>
      <c r="F8087">
        <v>-3.9023892467889398E-2</v>
      </c>
    </row>
    <row r="8088" spans="1:6" x14ac:dyDescent="0.2">
      <c r="A8088">
        <f t="shared" si="126"/>
        <v>808.70000000011532</v>
      </c>
      <c r="B8088">
        <v>574189.87871956604</v>
      </c>
      <c r="C8088">
        <v>2907594.8321133601</v>
      </c>
      <c r="D8088">
        <v>248.42378744854599</v>
      </c>
      <c r="E8088">
        <v>2.9254673048451001</v>
      </c>
      <c r="F8088">
        <v>-3.92672300913606E-2</v>
      </c>
    </row>
    <row r="8089" spans="1:6" x14ac:dyDescent="0.2">
      <c r="A8089">
        <f t="shared" si="126"/>
        <v>808.80000000011535</v>
      </c>
      <c r="B8089">
        <v>574189.60811581404</v>
      </c>
      <c r="C8089">
        <v>2907594.72088109</v>
      </c>
      <c r="D8089">
        <v>248.43499670139099</v>
      </c>
      <c r="E8089">
        <v>2.9257158824930598</v>
      </c>
      <c r="F8089">
        <v>-3.9510800647431898E-2</v>
      </c>
    </row>
    <row r="8090" spans="1:6" x14ac:dyDescent="0.2">
      <c r="A8090">
        <f t="shared" si="126"/>
        <v>808.90000000011537</v>
      </c>
      <c r="B8090">
        <v>574189.33747614198</v>
      </c>
      <c r="C8090">
        <v>2907594.6096699699</v>
      </c>
      <c r="D8090">
        <v>248.446188422071</v>
      </c>
      <c r="E8090">
        <v>2.9259639873458898</v>
      </c>
      <c r="F8090">
        <v>-3.9754603304225103E-2</v>
      </c>
    </row>
    <row r="8091" spans="1:6" x14ac:dyDescent="0.2">
      <c r="A8091">
        <f t="shared" si="126"/>
        <v>809.00000000011539</v>
      </c>
      <c r="B8091">
        <v>574189.06680063205</v>
      </c>
      <c r="C8091">
        <v>2907594.4984799302</v>
      </c>
      <c r="D8091">
        <v>248.45736186824499</v>
      </c>
      <c r="E8091">
        <v>2.9262116161686702</v>
      </c>
      <c r="F8091">
        <v>-3.99986589728374E-2</v>
      </c>
    </row>
    <row r="8092" spans="1:6" x14ac:dyDescent="0.2">
      <c r="A8092">
        <f t="shared" si="126"/>
        <v>809.10000000011541</v>
      </c>
      <c r="B8092">
        <v>574188.79608937295</v>
      </c>
      <c r="C8092">
        <v>2907594.3873108798</v>
      </c>
      <c r="D8092">
        <v>248.46851632676601</v>
      </c>
      <c r="E8092">
        <v>2.92645876218028</v>
      </c>
      <c r="F8092">
        <v>-4.0243000028551697E-2</v>
      </c>
    </row>
    <row r="8093" spans="1:6" x14ac:dyDescent="0.2">
      <c r="A8093">
        <f t="shared" si="126"/>
        <v>809.20000000011544</v>
      </c>
      <c r="B8093">
        <v>574188.52534245397</v>
      </c>
      <c r="C8093">
        <v>2907594.2761627398</v>
      </c>
      <c r="D8093">
        <v>248.47965111552301</v>
      </c>
      <c r="E8093">
        <v>2.9267054220115098</v>
      </c>
      <c r="F8093">
        <v>-4.04876481071322E-2</v>
      </c>
    </row>
    <row r="8094" spans="1:6" x14ac:dyDescent="0.2">
      <c r="A8094">
        <f t="shared" si="126"/>
        <v>809.30000000011546</v>
      </c>
      <c r="B8094">
        <v>574188.25455996697</v>
      </c>
      <c r="C8094">
        <v>2907594.1650354099</v>
      </c>
      <c r="D8094">
        <v>248.49076558992499</v>
      </c>
      <c r="E8094">
        <v>2.9269516339911901</v>
      </c>
      <c r="F8094">
        <v>-4.0732498139043997E-2</v>
      </c>
    </row>
    <row r="8095" spans="1:6" x14ac:dyDescent="0.2">
      <c r="A8095">
        <f t="shared" si="126"/>
        <v>809.40000000011548</v>
      </c>
      <c r="B8095">
        <v>574187.98374199995</v>
      </c>
      <c r="C8095">
        <v>2907594.0539287999</v>
      </c>
      <c r="D8095">
        <v>248.501859176914</v>
      </c>
      <c r="E8095">
        <v>2.92719756524134</v>
      </c>
      <c r="F8095">
        <v>-4.0977051454129602E-2</v>
      </c>
    </row>
    <row r="8096" spans="1:6" x14ac:dyDescent="0.2">
      <c r="A8096">
        <f t="shared" si="126"/>
        <v>809.50000000011551</v>
      </c>
      <c r="B8096">
        <v>574187.71288860496</v>
      </c>
      <c r="C8096">
        <v>2907593.9428428598</v>
      </c>
      <c r="D8096">
        <v>248.51293147307899</v>
      </c>
      <c r="E8096">
        <v>2.9274434964411502</v>
      </c>
      <c r="F8096">
        <v>-4.1220452810469002E-2</v>
      </c>
    </row>
    <row r="8097" spans="1:6" x14ac:dyDescent="0.2">
      <c r="A8097">
        <f t="shared" si="126"/>
        <v>809.60000000011553</v>
      </c>
      <c r="B8097">
        <v>574187.44199978001</v>
      </c>
      <c r="C8097">
        <v>2907593.8317776099</v>
      </c>
      <c r="D8097">
        <v>248.52398233233799</v>
      </c>
      <c r="E8097">
        <v>2.9276895387346902</v>
      </c>
      <c r="F8097">
        <v>-4.14623776522298E-2</v>
      </c>
    </row>
    <row r="8098" spans="1:6" x14ac:dyDescent="0.2">
      <c r="A8098">
        <f t="shared" si="126"/>
        <v>809.70000000011555</v>
      </c>
      <c r="B8098">
        <v>574187.17107549903</v>
      </c>
      <c r="C8098">
        <v>2907593.7207330898</v>
      </c>
      <c r="D8098">
        <v>248.53501173610499</v>
      </c>
      <c r="E8098">
        <v>2.9279358061696299</v>
      </c>
      <c r="F8098">
        <v>-4.1702490935147003E-2</v>
      </c>
    </row>
    <row r="8099" spans="1:6" x14ac:dyDescent="0.2">
      <c r="A8099">
        <f t="shared" si="126"/>
        <v>809.80000000011557</v>
      </c>
      <c r="B8099">
        <v>574186.90011571604</v>
      </c>
      <c r="C8099">
        <v>2907593.6097093602</v>
      </c>
      <c r="D8099">
        <v>248.54601979448199</v>
      </c>
      <c r="E8099">
        <v>2.9281824897679001</v>
      </c>
      <c r="F8099">
        <v>-4.19400769180426E-2</v>
      </c>
    </row>
    <row r="8100" spans="1:6" x14ac:dyDescent="0.2">
      <c r="A8100">
        <f t="shared" si="126"/>
        <v>809.9000000001156</v>
      </c>
      <c r="B8100">
        <v>574186.62912033696</v>
      </c>
      <c r="C8100">
        <v>2907593.4987065601</v>
      </c>
      <c r="D8100">
        <v>248.55700683456999</v>
      </c>
      <c r="E8100">
        <v>2.9284301692303401</v>
      </c>
      <c r="F8100">
        <v>-4.2172950525829998E-2</v>
      </c>
    </row>
    <row r="8101" spans="1:6" x14ac:dyDescent="0.2">
      <c r="A8101">
        <f t="shared" si="126"/>
        <v>810.00000000011562</v>
      </c>
      <c r="B8101">
        <v>574186.35808913701</v>
      </c>
      <c r="C8101">
        <v>2907593.3877249998</v>
      </c>
      <c r="D8101">
        <v>248.56797375094499</v>
      </c>
      <c r="E8101">
        <v>2.9286791631825699</v>
      </c>
      <c r="F8101">
        <v>-4.2400029029874803E-2</v>
      </c>
    </row>
    <row r="8102" spans="1:6" x14ac:dyDescent="0.2">
      <c r="A8102">
        <f t="shared" si="126"/>
        <v>810.10000000011564</v>
      </c>
      <c r="B8102">
        <v>574186.08702181897</v>
      </c>
      <c r="C8102">
        <v>2907593.2767650899</v>
      </c>
      <c r="D8102">
        <v>248.57892172745099</v>
      </c>
      <c r="E8102">
        <v>2.92892953075676</v>
      </c>
      <c r="F8102">
        <v>-4.2621067044000302E-2</v>
      </c>
    </row>
    <row r="8103" spans="1:6" x14ac:dyDescent="0.2">
      <c r="A8103">
        <f t="shared" si="126"/>
        <v>810.20000000011566</v>
      </c>
      <c r="B8103">
        <v>574185.81591807003</v>
      </c>
      <c r="C8103">
        <v>2907593.1658272399</v>
      </c>
      <c r="D8103">
        <v>248.58985202393899</v>
      </c>
      <c r="E8103">
        <v>2.9291812708026299</v>
      </c>
      <c r="F8103">
        <v>-4.2835999464905301E-2</v>
      </c>
    </row>
    <row r="8104" spans="1:6" x14ac:dyDescent="0.2">
      <c r="A8104">
        <f t="shared" si="126"/>
        <v>810.30000000011569</v>
      </c>
      <c r="B8104">
        <v>574185.54477757099</v>
      </c>
      <c r="C8104">
        <v>2907593.0549119199</v>
      </c>
      <c r="D8104">
        <v>248.600765919645</v>
      </c>
      <c r="E8104">
        <v>2.9294342815549301</v>
      </c>
      <c r="F8104">
        <v>-4.3045086593463303E-2</v>
      </c>
    </row>
    <row r="8105" spans="1:6" x14ac:dyDescent="0.2">
      <c r="A8105">
        <f t="shared" si="126"/>
        <v>810.40000000011571</v>
      </c>
      <c r="B8105">
        <v>574185.27360002103</v>
      </c>
      <c r="C8105">
        <v>2907592.9440195598</v>
      </c>
      <c r="D8105">
        <v>248.61166461885799</v>
      </c>
      <c r="E8105">
        <v>2.9296884057414299</v>
      </c>
      <c r="F8105">
        <v>-4.3248828656499198E-2</v>
      </c>
    </row>
    <row r="8106" spans="1:6" x14ac:dyDescent="0.2">
      <c r="A8106">
        <f t="shared" si="126"/>
        <v>810.50000000011573</v>
      </c>
      <c r="B8106">
        <v>574185.00238515099</v>
      </c>
      <c r="C8106">
        <v>2907592.8331505298</v>
      </c>
      <c r="D8106">
        <v>248.62254917832499</v>
      </c>
      <c r="E8106">
        <v>2.9299435092550099</v>
      </c>
      <c r="F8106">
        <v>-4.3447649232883502E-2</v>
      </c>
    </row>
    <row r="8107" spans="1:6" x14ac:dyDescent="0.2">
      <c r="A8107">
        <f t="shared" si="126"/>
        <v>810.60000000011576</v>
      </c>
      <c r="B8107">
        <v>574184.73113271501</v>
      </c>
      <c r="C8107">
        <v>2907592.7223052201</v>
      </c>
      <c r="D8107">
        <v>248.63342051310099</v>
      </c>
      <c r="E8107">
        <v>2.9301994739333801</v>
      </c>
      <c r="F8107">
        <v>-4.3641912992517101E-2</v>
      </c>
    </row>
    <row r="8108" spans="1:6" x14ac:dyDescent="0.2">
      <c r="A8108">
        <f t="shared" si="126"/>
        <v>810.70000000011578</v>
      </c>
      <c r="B8108">
        <v>574184.45984249294</v>
      </c>
      <c r="C8108">
        <v>2907592.6114839599</v>
      </c>
      <c r="D8108">
        <v>248.64427939999999</v>
      </c>
      <c r="E8108">
        <v>2.9304561962842999</v>
      </c>
      <c r="F8108">
        <v>-4.3831932379259302E-2</v>
      </c>
    </row>
    <row r="8109" spans="1:6" x14ac:dyDescent="0.2">
      <c r="A8109">
        <f t="shared" si="126"/>
        <v>810.8000000001158</v>
      </c>
      <c r="B8109">
        <v>574184.18851428304</v>
      </c>
      <c r="C8109">
        <v>2907592.50068708</v>
      </c>
      <c r="D8109">
        <v>248.655126482063</v>
      </c>
      <c r="E8109">
        <v>2.9307135859726601</v>
      </c>
      <c r="F8109">
        <v>-4.4017974595862097E-2</v>
      </c>
    </row>
    <row r="8110" spans="1:6" x14ac:dyDescent="0.2">
      <c r="A8110">
        <f t="shared" si="126"/>
        <v>810.90000000011582</v>
      </c>
      <c r="B8110">
        <v>574183.91714789998</v>
      </c>
      <c r="C8110">
        <v>2907592.3899148698</v>
      </c>
      <c r="D8110">
        <v>248.665962273845</v>
      </c>
      <c r="E8110">
        <v>2.9309715643574701</v>
      </c>
      <c r="F8110">
        <v>-4.4200268014955198E-2</v>
      </c>
    </row>
    <row r="8111" spans="1:6" x14ac:dyDescent="0.2">
      <c r="A8111">
        <f t="shared" si="126"/>
        <v>811.00000000011585</v>
      </c>
      <c r="B8111">
        <v>574183.64574317401</v>
      </c>
      <c r="C8111">
        <v>2907592.2791676102</v>
      </c>
      <c r="D8111">
        <v>248.67678716731101</v>
      </c>
      <c r="E8111">
        <v>2.9312300631667298</v>
      </c>
      <c r="F8111">
        <v>-4.4379007850244998E-2</v>
      </c>
    </row>
    <row r="8112" spans="1:6" x14ac:dyDescent="0.2">
      <c r="A8112">
        <f t="shared" si="126"/>
        <v>811.10000000011587</v>
      </c>
      <c r="B8112">
        <v>574183.37429994904</v>
      </c>
      <c r="C8112">
        <v>2907592.1684455802</v>
      </c>
      <c r="D8112">
        <v>248.68760143821001</v>
      </c>
      <c r="E8112">
        <v>2.9314890233299602</v>
      </c>
      <c r="F8112">
        <v>-4.4554361095073797E-2</v>
      </c>
    </row>
    <row r="8113" spans="1:6" x14ac:dyDescent="0.2">
      <c r="A8113">
        <f t="shared" si="126"/>
        <v>811.20000000011589</v>
      </c>
      <c r="B8113">
        <v>574183.10281807894</v>
      </c>
      <c r="C8113">
        <v>2907592.05774904</v>
      </c>
      <c r="D8113">
        <v>248.69840525284201</v>
      </c>
      <c r="E8113">
        <v>2.9317483939626601</v>
      </c>
      <c r="F8113">
        <v>-4.4726470791547103E-2</v>
      </c>
    </row>
    <row r="8114" spans="1:6" x14ac:dyDescent="0.2">
      <c r="A8114">
        <f t="shared" si="126"/>
        <v>811.30000000011592</v>
      </c>
      <c r="B8114">
        <v>574182.831297428</v>
      </c>
      <c r="C8114">
        <v>2907591.9470782401</v>
      </c>
      <c r="D8114">
        <v>248.70919867512501</v>
      </c>
      <c r="E8114">
        <v>2.9320081314906798</v>
      </c>
      <c r="F8114">
        <v>-4.4895459670592497E-2</v>
      </c>
    </row>
    <row r="8115" spans="1:6" x14ac:dyDescent="0.2">
      <c r="A8115">
        <f t="shared" si="126"/>
        <v>811.40000000011594</v>
      </c>
      <c r="B8115">
        <v>574182.55973786802</v>
      </c>
      <c r="C8115">
        <v>2907591.8364334102</v>
      </c>
      <c r="D8115">
        <v>248.71998167388799</v>
      </c>
      <c r="E8115">
        <v>2.9322681988963</v>
      </c>
      <c r="F8115">
        <v>-4.50614332792173E-2</v>
      </c>
    </row>
    <row r="8116" spans="1:6" x14ac:dyDescent="0.2">
      <c r="A8116">
        <f t="shared" si="126"/>
        <v>811.50000000011596</v>
      </c>
      <c r="B8116">
        <v>574182.28813928005</v>
      </c>
      <c r="C8116">
        <v>2907591.7258147802</v>
      </c>
      <c r="D8116">
        <v>248.73075413032799</v>
      </c>
      <c r="E8116">
        <v>2.9325285650723201</v>
      </c>
      <c r="F8116">
        <v>-4.5224482626592302E-2</v>
      </c>
    </row>
    <row r="8117" spans="1:6" x14ac:dyDescent="0.2">
      <c r="A8117">
        <f t="shared" si="126"/>
        <v>811.60000000011598</v>
      </c>
      <c r="B8117">
        <v>574182.01650155103</v>
      </c>
      <c r="C8117">
        <v>2907591.6152225798</v>
      </c>
      <c r="D8117">
        <v>248.74151584555099</v>
      </c>
      <c r="E8117">
        <v>2.9327892042681101</v>
      </c>
      <c r="F8117">
        <v>-4.5384686441207002E-2</v>
      </c>
    </row>
    <row r="8118" spans="1:6" x14ac:dyDescent="0.2">
      <c r="A8118">
        <f t="shared" si="126"/>
        <v>811.70000000011601</v>
      </c>
      <c r="B8118">
        <v>574181.744824572</v>
      </c>
      <c r="C8118">
        <v>2907591.5046570301</v>
      </c>
      <c r="D8118">
        <v>248.752266548145</v>
      </c>
      <c r="E8118">
        <v>2.9330500956145702</v>
      </c>
      <c r="F8118">
        <v>-4.5542113084732001E-2</v>
      </c>
    </row>
    <row r="8119" spans="1:6" x14ac:dyDescent="0.2">
      <c r="A8119">
        <f t="shared" si="126"/>
        <v>811.80000000011603</v>
      </c>
      <c r="B8119">
        <v>574181.47310824099</v>
      </c>
      <c r="C8119">
        <v>2907591.39411833</v>
      </c>
      <c r="D8119">
        <v>248.76300590172301</v>
      </c>
      <c r="E8119">
        <v>2.9333112227140199</v>
      </c>
      <c r="F8119">
        <v>-4.5696822194080097E-2</v>
      </c>
    </row>
    <row r="8120" spans="1:6" x14ac:dyDescent="0.2">
      <c r="A8120">
        <f t="shared" si="126"/>
        <v>811.90000000011605</v>
      </c>
      <c r="B8120">
        <v>574181.20135246101</v>
      </c>
      <c r="C8120">
        <v>2907591.2836066699</v>
      </c>
      <c r="D8120">
        <v>248.773733512375</v>
      </c>
      <c r="E8120">
        <v>2.9335725732808302</v>
      </c>
      <c r="F8120">
        <v>-4.5848866107700101E-2</v>
      </c>
    </row>
    <row r="8121" spans="1:6" x14ac:dyDescent="0.2">
      <c r="A8121">
        <f t="shared" si="126"/>
        <v>812.00000000011607</v>
      </c>
      <c r="B8121">
        <v>574180.92955713696</v>
      </c>
      <c r="C8121">
        <v>2907591.17312227</v>
      </c>
      <c r="D8121">
        <v>248.78444893595901</v>
      </c>
      <c r="E8121">
        <v>2.9338341388142002</v>
      </c>
      <c r="F8121">
        <v>-4.5998291184289303E-2</v>
      </c>
    </row>
    <row r="8122" spans="1:6" x14ac:dyDescent="0.2">
      <c r="A8122">
        <f t="shared" si="126"/>
        <v>812.1000000001161</v>
      </c>
      <c r="B8122">
        <v>574180.65772217803</v>
      </c>
      <c r="C8122">
        <v>2907591.0626653</v>
      </c>
      <c r="D8122">
        <v>248.795151685181</v>
      </c>
      <c r="E8122">
        <v>2.9340959142803502</v>
      </c>
      <c r="F8122">
        <v>-4.61451390923934E-2</v>
      </c>
    </row>
    <row r="8123" spans="1:6" x14ac:dyDescent="0.2">
      <c r="A8123">
        <f t="shared" si="126"/>
        <v>812.20000000011612</v>
      </c>
      <c r="B8123">
        <v>574180.38584749796</v>
      </c>
      <c r="C8123">
        <v>2907590.9522359599</v>
      </c>
      <c r="D8123">
        <v>248.80584123636399</v>
      </c>
      <c r="E8123">
        <v>2.9343578977663598</v>
      </c>
      <c r="F8123">
        <v>-4.6289448262087599E-2</v>
      </c>
    </row>
    <row r="8124" spans="1:6" x14ac:dyDescent="0.2">
      <c r="A8124">
        <f t="shared" si="126"/>
        <v>812.30000000011614</v>
      </c>
      <c r="B8124">
        <v>574180.11393301003</v>
      </c>
      <c r="C8124">
        <v>2907590.8418344101</v>
      </c>
      <c r="D8124">
        <v>248.81651703580599</v>
      </c>
      <c r="E8124">
        <v>2.9346200900447101</v>
      </c>
      <c r="F8124">
        <v>-4.6431255749084903E-2</v>
      </c>
    </row>
    <row r="8125" spans="1:6" x14ac:dyDescent="0.2">
      <c r="A8125">
        <f t="shared" si="126"/>
        <v>812.40000000011617</v>
      </c>
      <c r="B8125">
        <v>574179.84197863296</v>
      </c>
      <c r="C8125">
        <v>2907590.73146084</v>
      </c>
      <c r="D8125">
        <v>248.82717850555201</v>
      </c>
      <c r="E8125">
        <v>2.9348824939382001</v>
      </c>
      <c r="F8125">
        <v>-4.6570599972824499E-2</v>
      </c>
    </row>
    <row r="8126" spans="1:6" x14ac:dyDescent="0.2">
      <c r="A8126">
        <f t="shared" si="126"/>
        <v>812.50000000011619</v>
      </c>
      <c r="B8126">
        <v>574179.56998428702</v>
      </c>
      <c r="C8126">
        <v>2907590.6211154</v>
      </c>
      <c r="D8126">
        <v>248.83782504833599</v>
      </c>
      <c r="E8126">
        <v>2.9351451132738999</v>
      </c>
      <c r="F8126">
        <v>-4.67075251660014E-2</v>
      </c>
    </row>
    <row r="8127" spans="1:6" x14ac:dyDescent="0.2">
      <c r="A8127">
        <f t="shared" si="126"/>
        <v>812.60000000011621</v>
      </c>
      <c r="B8127">
        <v>574179.29794989305</v>
      </c>
      <c r="C8127">
        <v>2907590.5107982499</v>
      </c>
      <c r="D8127">
        <v>248.84845605121399</v>
      </c>
      <c r="E8127">
        <v>2.9354079509956299</v>
      </c>
      <c r="F8127">
        <v>-4.6842089162944398E-2</v>
      </c>
    </row>
    <row r="8128" spans="1:6" x14ac:dyDescent="0.2">
      <c r="A8128">
        <f t="shared" si="126"/>
        <v>812.70000000011623</v>
      </c>
      <c r="B8128">
        <v>574179.02587537805</v>
      </c>
      <c r="C8128">
        <v>2907590.40050954</v>
      </c>
      <c r="D8128">
        <v>248.85907088709101</v>
      </c>
      <c r="E8128">
        <v>2.9356710054895299</v>
      </c>
      <c r="F8128">
        <v>-4.6974377915574198E-2</v>
      </c>
    </row>
    <row r="8129" spans="1:6" x14ac:dyDescent="0.2">
      <c r="A8129">
        <f t="shared" si="126"/>
        <v>812.80000000011626</v>
      </c>
      <c r="B8129">
        <v>574178.75376067101</v>
      </c>
      <c r="C8129">
        <v>2907590.2902494199</v>
      </c>
      <c r="D8129">
        <v>248.86966891246999</v>
      </c>
      <c r="E8129">
        <v>2.93593426273587</v>
      </c>
      <c r="F8129">
        <v>-4.7104534602385402E-2</v>
      </c>
    </row>
    <row r="8130" spans="1:6" x14ac:dyDescent="0.2">
      <c r="A8130">
        <f t="shared" si="126"/>
        <v>812.90000000011628</v>
      </c>
      <c r="B8130">
        <v>574178.48160571104</v>
      </c>
      <c r="C8130">
        <v>2907590.1800179998</v>
      </c>
      <c r="D8130">
        <v>248.88024945795701</v>
      </c>
      <c r="E8130">
        <v>2.9361975559074298</v>
      </c>
      <c r="F8130">
        <v>-4.7232979484514798E-2</v>
      </c>
    </row>
    <row r="8131" spans="1:6" x14ac:dyDescent="0.2">
      <c r="A8131">
        <f t="shared" si="126"/>
        <v>813.0000000001163</v>
      </c>
      <c r="B8131">
        <v>574178.20941046602</v>
      </c>
      <c r="C8131">
        <v>2907590.06981538</v>
      </c>
      <c r="D8131">
        <v>248.890811764912</v>
      </c>
      <c r="E8131">
        <v>2.9364608033159501</v>
      </c>
      <c r="F8131">
        <v>-4.7359767532042497E-2</v>
      </c>
    </row>
    <row r="8132" spans="1:6" x14ac:dyDescent="0.2">
      <c r="A8132">
        <f t="shared" ref="A8132:A8195" si="127">A8131+0.1</f>
        <v>813.10000000011632</v>
      </c>
      <c r="B8132">
        <v>574177.93717491801</v>
      </c>
      <c r="C8132">
        <v>2907589.9596416201</v>
      </c>
      <c r="D8132">
        <v>248.90135507813301</v>
      </c>
      <c r="E8132">
        <v>2.93672412109182</v>
      </c>
      <c r="F8132">
        <v>-4.7484385363574098E-2</v>
      </c>
    </row>
    <row r="8133" spans="1:6" x14ac:dyDescent="0.2">
      <c r="A8133">
        <f t="shared" si="127"/>
        <v>813.20000000011635</v>
      </c>
      <c r="B8133">
        <v>574177.66489902104</v>
      </c>
      <c r="C8133">
        <v>2907589.8494968601</v>
      </c>
      <c r="D8133">
        <v>248.911878787224</v>
      </c>
      <c r="E8133">
        <v>2.9369875932110601</v>
      </c>
      <c r="F8133">
        <v>-4.7606447227977099E-2</v>
      </c>
    </row>
    <row r="8134" spans="1:6" x14ac:dyDescent="0.2">
      <c r="A8134">
        <f t="shared" si="127"/>
        <v>813.30000000011637</v>
      </c>
      <c r="B8134">
        <v>574177.39258270699</v>
      </c>
      <c r="C8134">
        <v>2907589.73938123</v>
      </c>
      <c r="D8134">
        <v>248.92238239884301</v>
      </c>
      <c r="E8134">
        <v>2.9372513050270399</v>
      </c>
      <c r="F8134">
        <v>-4.77255480991381E-2</v>
      </c>
    </row>
    <row r="8135" spans="1:6" x14ac:dyDescent="0.2">
      <c r="A8135">
        <f t="shared" si="127"/>
        <v>813.40000000011639</v>
      </c>
      <c r="B8135">
        <v>574177.12022588705</v>
      </c>
      <c r="C8135">
        <v>2907589.6292949398</v>
      </c>
      <c r="D8135">
        <v>248.932865544528</v>
      </c>
      <c r="E8135">
        <v>2.9375154213122898</v>
      </c>
      <c r="F8135">
        <v>-4.7840961670957603E-2</v>
      </c>
    </row>
    <row r="8136" spans="1:6" x14ac:dyDescent="0.2">
      <c r="A8136">
        <f t="shared" si="127"/>
        <v>813.50000000011642</v>
      </c>
      <c r="B8136">
        <v>574176.84782843199</v>
      </c>
      <c r="C8136">
        <v>2907589.5192382201</v>
      </c>
      <c r="D8136">
        <v>248.94332805974699</v>
      </c>
      <c r="E8136">
        <v>2.93778006538655</v>
      </c>
      <c r="F8136">
        <v>-4.7952231112142703E-2</v>
      </c>
    </row>
    <row r="8137" spans="1:6" x14ac:dyDescent="0.2">
      <c r="A8137">
        <f t="shared" si="127"/>
        <v>813.60000000011644</v>
      </c>
      <c r="B8137">
        <v>574176.575390185</v>
      </c>
      <c r="C8137">
        <v>2907589.4092113399</v>
      </c>
      <c r="D8137">
        <v>248.95376991807399</v>
      </c>
      <c r="E8137">
        <v>2.93804523725289</v>
      </c>
      <c r="F8137">
        <v>-4.8059457681650201E-2</v>
      </c>
    </row>
    <row r="8138" spans="1:6" x14ac:dyDescent="0.2">
      <c r="A8138">
        <f t="shared" si="127"/>
        <v>813.70000000011646</v>
      </c>
      <c r="B8138">
        <v>574176.30291099404</v>
      </c>
      <c r="C8138">
        <v>2907589.2992145899</v>
      </c>
      <c r="D8138">
        <v>248.964191094683</v>
      </c>
      <c r="E8138">
        <v>2.93831092468678</v>
      </c>
      <c r="F8138">
        <v>-4.81627707582215E-2</v>
      </c>
    </row>
    <row r="8139" spans="1:6" x14ac:dyDescent="0.2">
      <c r="A8139">
        <f t="shared" si="127"/>
        <v>813.80000000011648</v>
      </c>
      <c r="B8139">
        <v>574176.03039070999</v>
      </c>
      <c r="C8139">
        <v>2907589.1892482201</v>
      </c>
      <c r="D8139">
        <v>248.97459155678601</v>
      </c>
      <c r="E8139">
        <v>2.9385771118250998</v>
      </c>
      <c r="F8139">
        <v>-4.8262302136550098E-2</v>
      </c>
    </row>
    <row r="8140" spans="1:6" x14ac:dyDescent="0.2">
      <c r="A8140">
        <f t="shared" si="127"/>
        <v>813.90000000011651</v>
      </c>
      <c r="B8140">
        <v>574175.75782919396</v>
      </c>
      <c r="C8140">
        <v>2907589.0793124801</v>
      </c>
      <c r="D8140">
        <v>248.984971258846</v>
      </c>
      <c r="E8140">
        <v>2.93884378324559</v>
      </c>
      <c r="F8140">
        <v>-4.8358174905952997E-2</v>
      </c>
    </row>
    <row r="8141" spans="1:6" x14ac:dyDescent="0.2">
      <c r="A8141">
        <f t="shared" si="127"/>
        <v>814.00000000011653</v>
      </c>
      <c r="B8141">
        <v>574175.48522631195</v>
      </c>
      <c r="C8141">
        <v>2907588.9694075999</v>
      </c>
      <c r="D8141">
        <v>248.995330140585</v>
      </c>
      <c r="E8141">
        <v>2.9391109259685901</v>
      </c>
      <c r="F8141">
        <v>-4.8450498715515697E-2</v>
      </c>
    </row>
    <row r="8142" spans="1:6" x14ac:dyDescent="0.2">
      <c r="A8142">
        <f t="shared" si="127"/>
        <v>814.10000000011655</v>
      </c>
      <c r="B8142">
        <v>574175.21258193406</v>
      </c>
      <c r="C8142">
        <v>2907588.8595338198</v>
      </c>
      <c r="D8142">
        <v>249.00566812673401</v>
      </c>
      <c r="E8142">
        <v>2.93937853045077</v>
      </c>
      <c r="F8142">
        <v>-4.8539367850533102E-2</v>
      </c>
    </row>
    <row r="8143" spans="1:6" x14ac:dyDescent="0.2">
      <c r="A8143">
        <f t="shared" si="127"/>
        <v>814.20000000011657</v>
      </c>
      <c r="B8143">
        <v>574174.93989593501</v>
      </c>
      <c r="C8143">
        <v>2907588.7496913499</v>
      </c>
      <c r="D8143">
        <v>249.01598512781899</v>
      </c>
      <c r="E8143">
        <v>2.9396465910721399</v>
      </c>
      <c r="F8143">
        <v>-4.8624860641383598E-2</v>
      </c>
    </row>
    <row r="8144" spans="1:6" x14ac:dyDescent="0.2">
      <c r="A8144">
        <f t="shared" si="127"/>
        <v>814.3000000001166</v>
      </c>
      <c r="B8144">
        <v>574174.66716819501</v>
      </c>
      <c r="C8144">
        <v>2907588.6398804002</v>
      </c>
      <c r="D8144">
        <v>249.02628104162901</v>
      </c>
      <c r="E8144">
        <v>2.9399151063678302</v>
      </c>
      <c r="F8144">
        <v>-4.8707039498410098E-2</v>
      </c>
    </row>
    <row r="8145" spans="1:6" x14ac:dyDescent="0.2">
      <c r="A8145">
        <f t="shared" si="127"/>
        <v>814.40000000011662</v>
      </c>
      <c r="B8145">
        <v>574174.39439859602</v>
      </c>
      <c r="C8145">
        <v>2907588.5301011801</v>
      </c>
      <c r="D8145">
        <v>249.03655575514799</v>
      </c>
      <c r="E8145">
        <v>2.9401840791386098</v>
      </c>
      <c r="F8145">
        <v>-4.8785951166263303E-2</v>
      </c>
    </row>
    <row r="8146" spans="1:6" x14ac:dyDescent="0.2">
      <c r="A8146">
        <f t="shared" si="127"/>
        <v>814.50000000011664</v>
      </c>
      <c r="B8146">
        <v>574174.12158702104</v>
      </c>
      <c r="C8146">
        <v>2907588.4203538802</v>
      </c>
      <c r="D8146">
        <v>249.046809146817</v>
      </c>
      <c r="E8146">
        <v>2.9404535165124899</v>
      </c>
      <c r="F8146">
        <v>-4.8861627026434602E-2</v>
      </c>
    </row>
    <row r="8147" spans="1:6" x14ac:dyDescent="0.2">
      <c r="A8147">
        <f t="shared" si="127"/>
        <v>814.60000000011667</v>
      </c>
      <c r="B8147">
        <v>574173.84873335494</v>
      </c>
      <c r="C8147">
        <v>2907588.3106387001</v>
      </c>
      <c r="D8147">
        <v>249.057041089065</v>
      </c>
      <c r="E8147">
        <v>2.9407234300000402</v>
      </c>
      <c r="F8147">
        <v>-4.8934083317384497E-2</v>
      </c>
    </row>
    <row r="8148" spans="1:6" x14ac:dyDescent="0.2">
      <c r="A8148">
        <f t="shared" si="127"/>
        <v>814.70000000011669</v>
      </c>
      <c r="B8148">
        <v>574173.575837482</v>
      </c>
      <c r="C8148">
        <v>2907588.2009558398</v>
      </c>
      <c r="D8148">
        <v>249.06725145104201</v>
      </c>
      <c r="E8148">
        <v>2.9409938355688099</v>
      </c>
      <c r="F8148">
        <v>-4.9003321213209501E-2</v>
      </c>
    </row>
    <row r="8149" spans="1:6" x14ac:dyDescent="0.2">
      <c r="A8149">
        <f t="shared" si="127"/>
        <v>814.80000000011671</v>
      </c>
      <c r="B8149">
        <v>574173.30289928499</v>
      </c>
      <c r="C8149">
        <v>2907588.0913054799</v>
      </c>
      <c r="D8149">
        <v>249.07744010155099</v>
      </c>
      <c r="E8149">
        <v>2.9412647537538201</v>
      </c>
      <c r="F8149">
        <v>-4.9069326711643498E-2</v>
      </c>
    </row>
    <row r="8150" spans="1:6" x14ac:dyDescent="0.2">
      <c r="A8150">
        <f t="shared" si="127"/>
        <v>814.90000000011673</v>
      </c>
      <c r="B8150">
        <v>574173.02991864504</v>
      </c>
      <c r="C8150">
        <v>2907587.9816878201</v>
      </c>
      <c r="D8150">
        <v>249.087606912138</v>
      </c>
      <c r="E8150">
        <v>2.9415362098161202</v>
      </c>
      <c r="F8150">
        <v>-4.9132070308584498E-2</v>
      </c>
    </row>
    <row r="8151" spans="1:6" x14ac:dyDescent="0.2">
      <c r="A8151">
        <f t="shared" si="127"/>
        <v>815.00000000011676</v>
      </c>
      <c r="B8151">
        <v>574172.75689544098</v>
      </c>
      <c r="C8151">
        <v>2907587.8721030499</v>
      </c>
      <c r="D8151">
        <v>249.09775176035399</v>
      </c>
      <c r="E8151">
        <v>2.9418082339601699</v>
      </c>
      <c r="F8151">
        <v>-4.9191506429057903E-2</v>
      </c>
    </row>
    <row r="8152" spans="1:6" x14ac:dyDescent="0.2">
      <c r="A8152">
        <f t="shared" si="127"/>
        <v>815.10000000011678</v>
      </c>
      <c r="B8152">
        <v>574172.48382954602</v>
      </c>
      <c r="C8152">
        <v>2907587.7625513598</v>
      </c>
      <c r="D8152">
        <v>249.107874533195</v>
      </c>
      <c r="E8152">
        <v>2.94208086162002</v>
      </c>
      <c r="F8152">
        <v>-4.9247572589993502E-2</v>
      </c>
    </row>
    <row r="8153" spans="1:6" x14ac:dyDescent="0.2">
      <c r="A8153">
        <f t="shared" si="127"/>
        <v>815.2000000001168</v>
      </c>
      <c r="B8153">
        <v>574172.21072082897</v>
      </c>
      <c r="C8153">
        <v>2907587.6530329599</v>
      </c>
      <c r="D8153">
        <v>249.11797513073299</v>
      </c>
      <c r="E8153">
        <v>2.94235413382546</v>
      </c>
      <c r="F8153">
        <v>-4.9300188264337103E-2</v>
      </c>
    </row>
    <row r="8154" spans="1:6" x14ac:dyDescent="0.2">
      <c r="A8154">
        <f t="shared" si="127"/>
        <v>815.30000000011682</v>
      </c>
      <c r="B8154">
        <v>574171.93756915303</v>
      </c>
      <c r="C8154">
        <v>2907587.5435480499</v>
      </c>
      <c r="D8154">
        <v>249.12805346996501</v>
      </c>
      <c r="E8154">
        <v>2.9426280976616299</v>
      </c>
      <c r="F8154">
        <v>-4.9349253393609897E-2</v>
      </c>
    </row>
    <row r="8155" spans="1:6" x14ac:dyDescent="0.2">
      <c r="A8155">
        <f t="shared" si="127"/>
        <v>815.40000000011685</v>
      </c>
      <c r="B8155">
        <v>574171.66437437199</v>
      </c>
      <c r="C8155">
        <v>2907587.43409685</v>
      </c>
      <c r="D8155">
        <v>249.138109488927</v>
      </c>
      <c r="E8155">
        <v>2.9429028068374601</v>
      </c>
      <c r="F8155">
        <v>-4.9394646528128798E-2</v>
      </c>
    </row>
    <row r="8156" spans="1:6" x14ac:dyDescent="0.2">
      <c r="A8156">
        <f t="shared" si="127"/>
        <v>815.50000000011687</v>
      </c>
      <c r="B8156">
        <v>574171.39113633195</v>
      </c>
      <c r="C8156">
        <v>2907587.3246795698</v>
      </c>
      <c r="D8156">
        <v>249.148143151119</v>
      </c>
      <c r="E8156">
        <v>2.9431783223834902</v>
      </c>
      <c r="F8156">
        <v>-4.9436222498679898E-2</v>
      </c>
    </row>
    <row r="8157" spans="1:6" x14ac:dyDescent="0.2">
      <c r="A8157">
        <f t="shared" si="127"/>
        <v>815.60000000011689</v>
      </c>
      <c r="B8157">
        <v>574171.11785486795</v>
      </c>
      <c r="C8157">
        <v>2907587.2152964398</v>
      </c>
      <c r="D8157">
        <v>249.15815445030501</v>
      </c>
      <c r="E8157">
        <v>2.94345471350415</v>
      </c>
      <c r="F8157">
        <v>-4.9473809555831701E-2</v>
      </c>
    </row>
    <row r="8158" spans="1:6" x14ac:dyDescent="0.2">
      <c r="A8158">
        <f t="shared" si="127"/>
        <v>815.70000000011692</v>
      </c>
      <c r="B8158">
        <v>574170.84452980198</v>
      </c>
      <c r="C8158">
        <v>2907587.1059477301</v>
      </c>
      <c r="D8158">
        <v>249.16814341578601</v>
      </c>
      <c r="E8158">
        <v>2.94373205861613</v>
      </c>
      <c r="F8158">
        <v>-4.95072058786842E-2</v>
      </c>
    </row>
    <row r="8159" spans="1:6" x14ac:dyDescent="0.2">
      <c r="A8159">
        <f t="shared" si="127"/>
        <v>815.80000000011694</v>
      </c>
      <c r="B8159">
        <v>574170.57116094197</v>
      </c>
      <c r="C8159">
        <v>2907586.9966336801</v>
      </c>
      <c r="D8159">
        <v>249.17811011824799</v>
      </c>
      <c r="E8159">
        <v>2.94401044661489</v>
      </c>
      <c r="F8159">
        <v>-4.9536175294162599E-2</v>
      </c>
    </row>
    <row r="8160" spans="1:6" x14ac:dyDescent="0.2">
      <c r="A8160">
        <f t="shared" si="127"/>
        <v>815.90000000011696</v>
      </c>
      <c r="B8160">
        <v>574170.29774808104</v>
      </c>
      <c r="C8160">
        <v>2907586.88735459</v>
      </c>
      <c r="D8160">
        <v>249.18805467633501</v>
      </c>
      <c r="E8160">
        <v>2.94428997842197</v>
      </c>
      <c r="F8160">
        <v>-4.9560442047229002E-2</v>
      </c>
    </row>
    <row r="8161" spans="1:6" x14ac:dyDescent="0.2">
      <c r="A8161">
        <f t="shared" si="127"/>
        <v>816.00000000011698</v>
      </c>
      <c r="B8161">
        <v>574170.02429098904</v>
      </c>
      <c r="C8161">
        <v>2907586.77811075</v>
      </c>
      <c r="D8161">
        <v>249.197977264119</v>
      </c>
      <c r="E8161">
        <v>2.9445707688831502</v>
      </c>
      <c r="F8161">
        <v>-4.9579684384184801E-2</v>
      </c>
    </row>
    <row r="8162" spans="1:6" x14ac:dyDescent="0.2">
      <c r="A8162">
        <f t="shared" si="127"/>
        <v>816.10000000011701</v>
      </c>
      <c r="B8162">
        <v>574169.750789418</v>
      </c>
      <c r="C8162">
        <v>2907586.6689025001</v>
      </c>
      <c r="D8162">
        <v>249.20787811970899</v>
      </c>
      <c r="E8162">
        <v>2.9448529491096802</v>
      </c>
      <c r="F8162">
        <v>-4.95935266210508E-2</v>
      </c>
    </row>
    <row r="8163" spans="1:6" x14ac:dyDescent="0.2">
      <c r="A8163">
        <f t="shared" si="127"/>
        <v>816.20000000011703</v>
      </c>
      <c r="B8163">
        <v>574169.47724309005</v>
      </c>
      <c r="C8163">
        <v>2907586.5597302001</v>
      </c>
      <c r="D8163">
        <v>249.21775755528901</v>
      </c>
      <c r="E8163">
        <v>2.9451366693863101</v>
      </c>
      <c r="F8163">
        <v>-4.9601529302305603E-2</v>
      </c>
    </row>
    <row r="8164" spans="1:6" x14ac:dyDescent="0.2">
      <c r="A8164">
        <f t="shared" si="127"/>
        <v>816.30000000011705</v>
      </c>
      <c r="B8164">
        <v>574169.203651699</v>
      </c>
      <c r="C8164">
        <v>2907586.4505942599</v>
      </c>
      <c r="D8164">
        <v>249.227615968983</v>
      </c>
      <c r="E8164">
        <v>2.9454221028201002</v>
      </c>
      <c r="F8164">
        <v>-4.9603176844224502E-2</v>
      </c>
    </row>
    <row r="8165" spans="1:6" x14ac:dyDescent="0.2">
      <c r="A8165">
        <f t="shared" si="127"/>
        <v>816.40000000011707</v>
      </c>
      <c r="B8165">
        <v>574168.93001490505</v>
      </c>
      <c r="C8165">
        <v>2907586.3414951102</v>
      </c>
      <c r="D8165">
        <v>249.237453859054</v>
      </c>
      <c r="E8165">
        <v>2.9457094248789701</v>
      </c>
      <c r="F8165">
        <v>-4.95979255395489E-2</v>
      </c>
    </row>
    <row r="8166" spans="1:6" x14ac:dyDescent="0.2">
      <c r="A8166">
        <f t="shared" si="127"/>
        <v>816.5000000001171</v>
      </c>
      <c r="B8166">
        <v>574168.65633232996</v>
      </c>
      <c r="C8166">
        <v>2907586.23243326</v>
      </c>
      <c r="D8166">
        <v>249.247271825768</v>
      </c>
      <c r="E8166">
        <v>2.9459987832530001</v>
      </c>
      <c r="F8166">
        <v>-4.9585276062474599E-2</v>
      </c>
    </row>
    <row r="8167" spans="1:6" x14ac:dyDescent="0.2">
      <c r="A8167">
        <f t="shared" si="127"/>
        <v>816.60000000011712</v>
      </c>
      <c r="B8167">
        <v>574168.38260356395</v>
      </c>
      <c r="C8167">
        <v>2907586.12340924</v>
      </c>
      <c r="D8167">
        <v>249.25707055502099</v>
      </c>
      <c r="E8167">
        <v>2.94628783839413</v>
      </c>
      <c r="F8167">
        <v>-4.9571846887602897E-2</v>
      </c>
    </row>
    <row r="8168" spans="1:6" x14ac:dyDescent="0.2">
      <c r="A8168">
        <f t="shared" si="127"/>
        <v>816.70000000011714</v>
      </c>
      <c r="B8168">
        <v>574168.10882864904</v>
      </c>
      <c r="C8168">
        <v>2907586.01442305</v>
      </c>
      <c r="D8168">
        <v>249.266849097131</v>
      </c>
      <c r="E8168">
        <v>2.9465754851319601</v>
      </c>
      <c r="F8168">
        <v>-4.9560752449731703E-2</v>
      </c>
    </row>
    <row r="8169" spans="1:6" x14ac:dyDescent="0.2">
      <c r="A8169">
        <f t="shared" si="127"/>
        <v>816.80000000011717</v>
      </c>
      <c r="B8169">
        <v>574167.83500784298</v>
      </c>
      <c r="C8169">
        <v>2907585.90547443</v>
      </c>
      <c r="D8169">
        <v>249.27660571823401</v>
      </c>
      <c r="E8169">
        <v>2.9468618692983601</v>
      </c>
      <c r="F8169">
        <v>-4.9551502482777697E-2</v>
      </c>
    </row>
    <row r="8170" spans="1:6" x14ac:dyDescent="0.2">
      <c r="A8170">
        <f t="shared" si="127"/>
        <v>816.90000000011719</v>
      </c>
      <c r="B8170">
        <v>574167.56114137603</v>
      </c>
      <c r="C8170">
        <v>2907585.7965631802</v>
      </c>
      <c r="D8170">
        <v>249.28633876841101</v>
      </c>
      <c r="E8170">
        <v>2.9471471550119199</v>
      </c>
      <c r="F8170">
        <v>-4.9543557844386799E-2</v>
      </c>
    </row>
    <row r="8171" spans="1:6" x14ac:dyDescent="0.2">
      <c r="A8171">
        <f t="shared" si="127"/>
        <v>817.00000000011721</v>
      </c>
      <c r="B8171">
        <v>574167.287229446</v>
      </c>
      <c r="C8171">
        <v>2907585.6876891102</v>
      </c>
      <c r="D8171">
        <v>249.296046701205</v>
      </c>
      <c r="E8171">
        <v>2.94743147819191</v>
      </c>
      <c r="F8171">
        <v>-4.9536486758003803E-2</v>
      </c>
    </row>
    <row r="8172" spans="1:6" x14ac:dyDescent="0.2">
      <c r="A8172">
        <f t="shared" si="127"/>
        <v>817.10000000011723</v>
      </c>
      <c r="B8172">
        <v>574167.01327222702</v>
      </c>
      <c r="C8172">
        <v>2907585.5788520598</v>
      </c>
      <c r="D8172">
        <v>249.305728066694</v>
      </c>
      <c r="E8172">
        <v>2.9477149528185702</v>
      </c>
      <c r="F8172">
        <v>-4.95299475615808E-2</v>
      </c>
    </row>
    <row r="8173" spans="1:6" x14ac:dyDescent="0.2">
      <c r="A8173">
        <f t="shared" si="127"/>
        <v>817.20000000011726</v>
      </c>
      <c r="B8173">
        <v>574166.73926987196</v>
      </c>
      <c r="C8173">
        <v>2907585.4700518898</v>
      </c>
      <c r="D8173">
        <v>249.315381508456</v>
      </c>
      <c r="E8173">
        <v>2.9479976741427998</v>
      </c>
      <c r="F8173">
        <v>-4.9523673230341098E-2</v>
      </c>
    </row>
    <row r="8174" spans="1:6" x14ac:dyDescent="0.2">
      <c r="A8174">
        <f t="shared" si="127"/>
        <v>817.30000000011728</v>
      </c>
      <c r="B8174">
        <v>574166.46522251796</v>
      </c>
      <c r="C8174">
        <v>2907585.3612885</v>
      </c>
      <c r="D8174">
        <v>249.32500576108399</v>
      </c>
      <c r="E8174">
        <v>2.94827972731151</v>
      </c>
      <c r="F8174">
        <v>-4.95174414859628E-2</v>
      </c>
    </row>
    <row r="8175" spans="1:6" x14ac:dyDescent="0.2">
      <c r="A8175">
        <f t="shared" si="127"/>
        <v>817.4000000001173</v>
      </c>
      <c r="B8175">
        <v>574166.19113029004</v>
      </c>
      <c r="C8175">
        <v>2907585.2525617601</v>
      </c>
      <c r="D8175">
        <v>249.33459965207501</v>
      </c>
      <c r="E8175">
        <v>2.9485611871626598</v>
      </c>
      <c r="F8175">
        <v>-4.9511075985878103E-2</v>
      </c>
    </row>
    <row r="8176" spans="1:6" x14ac:dyDescent="0.2">
      <c r="A8176">
        <f t="shared" si="127"/>
        <v>817.50000000011732</v>
      </c>
      <c r="B8176">
        <v>574165.91699329996</v>
      </c>
      <c r="C8176">
        <v>2907585.1438715798</v>
      </c>
      <c r="D8176">
        <v>249.344162100967</v>
      </c>
      <c r="E8176">
        <v>2.9488421192345</v>
      </c>
      <c r="F8176">
        <v>-4.9504441000826703E-2</v>
      </c>
    </row>
    <row r="8177" spans="1:6" x14ac:dyDescent="0.2">
      <c r="A8177">
        <f t="shared" si="127"/>
        <v>817.60000000011735</v>
      </c>
      <c r="B8177">
        <v>574165.64281165297</v>
      </c>
      <c r="C8177">
        <v>2907585.0352178598</v>
      </c>
      <c r="D8177">
        <v>249.35369211763401</v>
      </c>
      <c r="E8177">
        <v>2.9491225981782399</v>
      </c>
      <c r="F8177">
        <v>-4.9497406970828703E-2</v>
      </c>
    </row>
    <row r="8178" spans="1:6" x14ac:dyDescent="0.2">
      <c r="A8178">
        <f t="shared" si="127"/>
        <v>817.70000000011737</v>
      </c>
      <c r="B8178">
        <v>574165.36858544196</v>
      </c>
      <c r="C8178">
        <v>2907584.92660052</v>
      </c>
      <c r="D8178">
        <v>249.363188807098</v>
      </c>
      <c r="E8178">
        <v>2.94940270523314</v>
      </c>
      <c r="F8178">
        <v>-4.9489843680604002E-2</v>
      </c>
    </row>
    <row r="8179" spans="1:6" x14ac:dyDescent="0.2">
      <c r="A8179">
        <f t="shared" si="127"/>
        <v>817.80000000011739</v>
      </c>
      <c r="B8179">
        <v>574165.09431475203</v>
      </c>
      <c r="C8179">
        <v>2907584.8180194702</v>
      </c>
      <c r="D8179">
        <v>249.37265137426601</v>
      </c>
      <c r="E8179">
        <v>2.9496825170882701</v>
      </c>
      <c r="F8179">
        <v>-4.9481613364118097E-2</v>
      </c>
    </row>
    <row r="8180" spans="1:6" x14ac:dyDescent="0.2">
      <c r="A8180">
        <f t="shared" si="127"/>
        <v>817.90000000011742</v>
      </c>
      <c r="B8180">
        <v>574164.81999965699</v>
      </c>
      <c r="C8180">
        <v>2907584.70947464</v>
      </c>
      <c r="D8180">
        <v>249.382079128718</v>
      </c>
      <c r="E8180">
        <v>2.94996210883961</v>
      </c>
      <c r="F8180">
        <v>-4.9472587143786301E-2</v>
      </c>
    </row>
    <row r="8181" spans="1:6" x14ac:dyDescent="0.2">
      <c r="A8181">
        <f t="shared" si="127"/>
        <v>818.00000000011744</v>
      </c>
      <c r="B8181">
        <v>574164.54564021796</v>
      </c>
      <c r="C8181">
        <v>2907584.6009659301</v>
      </c>
      <c r="D8181">
        <v>249.39147148427</v>
      </c>
      <c r="E8181">
        <v>2.9502415551010701</v>
      </c>
      <c r="F8181">
        <v>-4.9462640742970701E-2</v>
      </c>
    </row>
    <row r="8182" spans="1:6" x14ac:dyDescent="0.2">
      <c r="A8182">
        <f t="shared" si="127"/>
        <v>818.10000000011746</v>
      </c>
      <c r="B8182">
        <v>574164.27123648894</v>
      </c>
      <c r="C8182">
        <v>2907584.49249331</v>
      </c>
      <c r="D8182">
        <v>249.40082795832799</v>
      </c>
      <c r="E8182">
        <v>2.9505209312229002</v>
      </c>
      <c r="F8182">
        <v>-4.9451649591491599E-2</v>
      </c>
    </row>
    <row r="8183" spans="1:6" x14ac:dyDescent="0.2">
      <c r="A8183">
        <f t="shared" si="127"/>
        <v>818.20000000011748</v>
      </c>
      <c r="B8183">
        <v>574163.99678851105</v>
      </c>
      <c r="C8183">
        <v>2907584.3840566901</v>
      </c>
      <c r="D8183">
        <v>249.41014817129101</v>
      </c>
      <c r="E8183">
        <v>2.9508003148462101</v>
      </c>
      <c r="F8183">
        <v>-4.9439483087130399E-2</v>
      </c>
    </row>
    <row r="8184" spans="1:6" x14ac:dyDescent="0.2">
      <c r="A8184">
        <f t="shared" si="127"/>
        <v>818.30000000011751</v>
      </c>
      <c r="B8184">
        <v>574163.72229631699</v>
      </c>
      <c r="C8184">
        <v>2907584.27565603</v>
      </c>
      <c r="D8184">
        <v>249.41943184629099</v>
      </c>
      <c r="E8184">
        <v>2.95107978809598</v>
      </c>
      <c r="F8184">
        <v>-4.9425997126880603E-2</v>
      </c>
    </row>
    <row r="8185" spans="1:6" x14ac:dyDescent="0.2">
      <c r="A8185">
        <f t="shared" si="127"/>
        <v>818.40000000011753</v>
      </c>
      <c r="B8185">
        <v>574163.44775992399</v>
      </c>
      <c r="C8185">
        <v>2907584.1672912901</v>
      </c>
      <c r="D8185">
        <v>249.42867880981001</v>
      </c>
      <c r="E8185">
        <v>2.9513594409905601</v>
      </c>
      <c r="F8185">
        <v>-4.9411023254501002E-2</v>
      </c>
    </row>
    <row r="8186" spans="1:6" x14ac:dyDescent="0.2">
      <c r="A8186">
        <f t="shared" si="127"/>
        <v>818.50000000011755</v>
      </c>
      <c r="B8186">
        <v>574163.17317933799</v>
      </c>
      <c r="C8186">
        <v>2907584.0589624299</v>
      </c>
      <c r="D8186">
        <v>249.43788899407701</v>
      </c>
      <c r="E8186">
        <v>2.95163954266331</v>
      </c>
      <c r="F8186">
        <v>-4.9394008681329697E-2</v>
      </c>
    </row>
    <row r="8187" spans="1:6" x14ac:dyDescent="0.2">
      <c r="A8187">
        <f t="shared" si="127"/>
        <v>818.60000000011757</v>
      </c>
      <c r="B8187">
        <v>574162.898554518</v>
      </c>
      <c r="C8187">
        <v>2907583.95066946</v>
      </c>
      <c r="D8187">
        <v>249.44706252614799</v>
      </c>
      <c r="E8187">
        <v>2.9519206015194999</v>
      </c>
      <c r="F8187">
        <v>-4.9373876155721502E-2</v>
      </c>
    </row>
    <row r="8188" spans="1:6" x14ac:dyDescent="0.2">
      <c r="A8188">
        <f t="shared" si="127"/>
        <v>818.7000000001176</v>
      </c>
      <c r="B8188">
        <v>574162.62388533901</v>
      </c>
      <c r="C8188">
        <v>2907583.8424124899</v>
      </c>
      <c r="D8188">
        <v>249.456199849482</v>
      </c>
      <c r="E8188">
        <v>2.9522027754235398</v>
      </c>
      <c r="F8188">
        <v>-4.9350269651080997E-2</v>
      </c>
    </row>
    <row r="8189" spans="1:6" x14ac:dyDescent="0.2">
      <c r="A8189">
        <f t="shared" si="127"/>
        <v>818.80000000011762</v>
      </c>
      <c r="B8189">
        <v>574162.34917164803</v>
      </c>
      <c r="C8189">
        <v>2907583.73419163</v>
      </c>
      <c r="D8189">
        <v>249.46530154122101</v>
      </c>
      <c r="E8189">
        <v>2.9524861145207</v>
      </c>
      <c r="F8189">
        <v>-4.9323073391271198E-2</v>
      </c>
    </row>
    <row r="8190" spans="1:6" x14ac:dyDescent="0.2">
      <c r="A8190">
        <f t="shared" si="127"/>
        <v>818.90000000011764</v>
      </c>
      <c r="B8190">
        <v>574162.07441328198</v>
      </c>
      <c r="C8190">
        <v>2907583.62600702</v>
      </c>
      <c r="D8190">
        <v>249.47436824662199</v>
      </c>
      <c r="E8190">
        <v>2.9527706319918998</v>
      </c>
      <c r="F8190">
        <v>-4.9292253254398101E-2</v>
      </c>
    </row>
    <row r="8191" spans="1:6" x14ac:dyDescent="0.2">
      <c r="A8191">
        <f t="shared" si="127"/>
        <v>819.00000000011767</v>
      </c>
      <c r="B8191">
        <v>574161.79961007298</v>
      </c>
      <c r="C8191">
        <v>2907583.5178588</v>
      </c>
      <c r="D8191">
        <v>249.48340064985399</v>
      </c>
      <c r="E8191">
        <v>2.9530563188288301</v>
      </c>
      <c r="F8191">
        <v>-4.9257823622578502E-2</v>
      </c>
    </row>
    <row r="8192" spans="1:6" x14ac:dyDescent="0.2">
      <c r="A8192">
        <f t="shared" si="127"/>
        <v>819.10000000011769</v>
      </c>
      <c r="B8192">
        <v>574161.52476185595</v>
      </c>
      <c r="C8192">
        <v>2907583.4097471102</v>
      </c>
      <c r="D8192">
        <v>249.49239945192201</v>
      </c>
      <c r="E8192">
        <v>2.9533430685109501</v>
      </c>
      <c r="F8192">
        <v>-4.9220055348508103E-2</v>
      </c>
    </row>
    <row r="8193" spans="1:6" x14ac:dyDescent="0.2">
      <c r="A8193">
        <f t="shared" si="127"/>
        <v>819.20000000011771</v>
      </c>
      <c r="B8193">
        <v>574161.24986848095</v>
      </c>
      <c r="C8193">
        <v>2907583.3016720801</v>
      </c>
      <c r="D8193">
        <v>249.50136529868999</v>
      </c>
      <c r="E8193">
        <v>2.9536307362871601</v>
      </c>
      <c r="F8193">
        <v>-4.9179291892992402E-2</v>
      </c>
    </row>
    <row r="8194" spans="1:6" x14ac:dyDescent="0.2">
      <c r="A8194">
        <f t="shared" si="127"/>
        <v>819.30000000011773</v>
      </c>
      <c r="B8194">
        <v>574160.97492982505</v>
      </c>
      <c r="C8194">
        <v>2907583.1936338199</v>
      </c>
      <c r="D8194">
        <v>249.51029875438101</v>
      </c>
      <c r="E8194">
        <v>2.95391918509798</v>
      </c>
      <c r="F8194">
        <v>-4.91358465490081E-2</v>
      </c>
    </row>
    <row r="8195" spans="1:6" x14ac:dyDescent="0.2">
      <c r="A8195">
        <f t="shared" si="127"/>
        <v>819.40000000011776</v>
      </c>
      <c r="B8195">
        <v>574160.69994578604</v>
      </c>
      <c r="C8195">
        <v>2907583.0856323899</v>
      </c>
      <c r="D8195">
        <v>249.51920030091199</v>
      </c>
      <c r="E8195">
        <v>2.9542075435510302</v>
      </c>
      <c r="F8195">
        <v>-4.91397908519597E-2</v>
      </c>
    </row>
    <row r="8196" spans="1:6" x14ac:dyDescent="0.2">
      <c r="A8196">
        <f t="shared" ref="A8196:A8259" si="128">A8195+0.1</f>
        <v>819.50000000011778</v>
      </c>
      <c r="B8196">
        <v>574160.42491809605</v>
      </c>
      <c r="C8196">
        <v>2907582.9776632399</v>
      </c>
      <c r="D8196">
        <v>249.52810453131099</v>
      </c>
      <c r="E8196">
        <v>2.9544969191309098</v>
      </c>
      <c r="F8196">
        <v>-4.9101561257110501E-2</v>
      </c>
    </row>
    <row r="8197" spans="1:6" x14ac:dyDescent="0.2">
      <c r="A8197">
        <f t="shared" si="128"/>
        <v>819.6000000001178</v>
      </c>
      <c r="B8197">
        <v>574160.14984518301</v>
      </c>
      <c r="C8197">
        <v>2907582.8697302798</v>
      </c>
      <c r="D8197">
        <v>249.53698366403</v>
      </c>
      <c r="E8197">
        <v>2.9547866820636401</v>
      </c>
      <c r="F8197">
        <v>-4.9025030002001799E-2</v>
      </c>
    </row>
    <row r="8198" spans="1:6" x14ac:dyDescent="0.2">
      <c r="A8198">
        <f t="shared" si="128"/>
        <v>819.70000000011783</v>
      </c>
      <c r="B8198">
        <v>574159.87472572399</v>
      </c>
      <c r="C8198">
        <v>2907582.761837</v>
      </c>
      <c r="D8198">
        <v>249.545812906799</v>
      </c>
      <c r="E8198">
        <v>2.95507641769604</v>
      </c>
      <c r="F8198">
        <v>-4.8917842214629102E-2</v>
      </c>
    </row>
    <row r="8199" spans="1:6" x14ac:dyDescent="0.2">
      <c r="A8199">
        <f t="shared" si="128"/>
        <v>819.80000000011785</v>
      </c>
      <c r="B8199">
        <v>574159.599558749</v>
      </c>
      <c r="C8199">
        <v>2907582.6539860298</v>
      </c>
      <c r="D8199">
        <v>249.554573002729</v>
      </c>
      <c r="E8199">
        <v>2.9553658308032902</v>
      </c>
      <c r="F8199">
        <v>-4.8780467104891201E-2</v>
      </c>
    </row>
    <row r="8200" spans="1:6" x14ac:dyDescent="0.2">
      <c r="A8200">
        <f t="shared" si="128"/>
        <v>819.90000000011787</v>
      </c>
      <c r="B8200">
        <v>574159.32434337097</v>
      </c>
      <c r="C8200">
        <v>2907582.5461798902</v>
      </c>
      <c r="D8200">
        <v>249.56324520941499</v>
      </c>
      <c r="E8200">
        <v>2.9556547553903099</v>
      </c>
      <c r="F8200">
        <v>-4.8615833350588299E-2</v>
      </c>
    </row>
    <row r="8201" spans="1:6" x14ac:dyDescent="0.2">
      <c r="A8201">
        <f t="shared" si="128"/>
        <v>820.00000000011789</v>
      </c>
      <c r="B8201">
        <v>574159.04907885601</v>
      </c>
      <c r="C8201">
        <v>2907582.4384207502</v>
      </c>
      <c r="D8201">
        <v>249.571812987832</v>
      </c>
      <c r="E8201">
        <v>2.9559431210813498</v>
      </c>
      <c r="F8201">
        <v>-4.8426739562882203E-2</v>
      </c>
    </row>
    <row r="8202" spans="1:6" x14ac:dyDescent="0.2">
      <c r="A8202">
        <f t="shared" si="128"/>
        <v>820.10000000011792</v>
      </c>
      <c r="B8202">
        <v>574158.77376460703</v>
      </c>
      <c r="C8202">
        <v>2907582.3307104302</v>
      </c>
      <c r="D8202">
        <v>249.58026187975099</v>
      </c>
      <c r="E8202">
        <v>2.9562309346937599</v>
      </c>
      <c r="F8202">
        <v>-4.8215867052852801E-2</v>
      </c>
    </row>
    <row r="8203" spans="1:6" x14ac:dyDescent="0.2">
      <c r="A8203">
        <f t="shared" si="128"/>
        <v>820.20000000011794</v>
      </c>
      <c r="B8203">
        <v>574158.49840014905</v>
      </c>
      <c r="C8203">
        <v>2907582.22305043</v>
      </c>
      <c r="D8203">
        <v>249.588579395491</v>
      </c>
      <c r="E8203">
        <v>2.95651826298697</v>
      </c>
      <c r="F8203">
        <v>-4.79857709088218E-2</v>
      </c>
    </row>
    <row r="8204" spans="1:6" x14ac:dyDescent="0.2">
      <c r="A8204">
        <f t="shared" si="128"/>
        <v>820.30000000011796</v>
      </c>
      <c r="B8204">
        <v>574158.22298511001</v>
      </c>
      <c r="C8204">
        <v>2907582.11544195</v>
      </c>
      <c r="D8204">
        <v>249.59675489715499</v>
      </c>
      <c r="E8204">
        <v>2.95680521761716</v>
      </c>
      <c r="F8204">
        <v>-4.7738875667259102E-2</v>
      </c>
    </row>
    <row r="8205" spans="1:6" x14ac:dyDescent="0.2">
      <c r="A8205">
        <f t="shared" si="128"/>
        <v>820.40000000011798</v>
      </c>
      <c r="B8205">
        <v>574157.94751921797</v>
      </c>
      <c r="C8205">
        <v>2907582.0078858999</v>
      </c>
      <c r="D8205">
        <v>249.60477948083599</v>
      </c>
      <c r="E8205">
        <v>2.95709194214486</v>
      </c>
      <c r="F8205">
        <v>-4.7477472770872102E-2</v>
      </c>
    </row>
    <row r="8206" spans="1:6" x14ac:dyDescent="0.2">
      <c r="A8206">
        <f t="shared" si="128"/>
        <v>820.50000000011801</v>
      </c>
      <c r="B8206">
        <v>574157.67200227897</v>
      </c>
      <c r="C8206">
        <v>2907581.90038295</v>
      </c>
      <c r="D8206">
        <v>249.61264585919301</v>
      </c>
      <c r="E8206">
        <v>2.9573786010151699</v>
      </c>
      <c r="F8206">
        <v>-4.7203719479682799E-2</v>
      </c>
    </row>
    <row r="8207" spans="1:6" x14ac:dyDescent="0.2">
      <c r="A8207">
        <f t="shared" si="128"/>
        <v>820.60000000011803</v>
      </c>
      <c r="B8207">
        <v>574157.39643417695</v>
      </c>
      <c r="C8207">
        <v>2907581.7929334901</v>
      </c>
      <c r="D8207">
        <v>249.620348245576</v>
      </c>
      <c r="E8207">
        <v>2.9576653703998801</v>
      </c>
      <c r="F8207">
        <v>-4.69196389151805E-2</v>
      </c>
    </row>
    <row r="8208" spans="1:6" x14ac:dyDescent="0.2">
      <c r="A8208">
        <f t="shared" si="128"/>
        <v>820.70000000011805</v>
      </c>
      <c r="B8208">
        <v>574157.120814858</v>
      </c>
      <c r="C8208">
        <v>2907581.6855377299</v>
      </c>
      <c r="D8208">
        <v>249.62788224056999</v>
      </c>
      <c r="E8208">
        <v>2.9579524307757099</v>
      </c>
      <c r="F8208">
        <v>-4.6627120994031199E-2</v>
      </c>
    </row>
    <row r="8209" spans="1:6" x14ac:dyDescent="0.2">
      <c r="A8209">
        <f t="shared" si="128"/>
        <v>820.80000000011808</v>
      </c>
      <c r="B8209">
        <v>574156.84514432598</v>
      </c>
      <c r="C8209">
        <v>2907581.5781956399</v>
      </c>
      <c r="D8209">
        <v>249.63524472167299</v>
      </c>
      <c r="E8209">
        <v>2.9582399610992201</v>
      </c>
      <c r="F8209">
        <v>-4.63279240090489E-2</v>
      </c>
    </row>
    <row r="8210" spans="1:6" x14ac:dyDescent="0.2">
      <c r="A8210">
        <f t="shared" si="128"/>
        <v>820.9000000001181</v>
      </c>
      <c r="B8210">
        <v>574156.56942263502</v>
      </c>
      <c r="C8210">
        <v>2907581.4709070199</v>
      </c>
      <c r="D8210">
        <v>249.64243373663001</v>
      </c>
      <c r="E8210">
        <v>2.9585281344376702</v>
      </c>
      <c r="F8210">
        <v>-4.6023676659605099E-2</v>
      </c>
    </row>
    <row r="8211" spans="1:6" x14ac:dyDescent="0.2">
      <c r="A8211">
        <f t="shared" si="128"/>
        <v>821.00000000011812</v>
      </c>
      <c r="B8211">
        <v>574156.29364988301</v>
      </c>
      <c r="C8211">
        <v>2907581.36367149</v>
      </c>
      <c r="D8211">
        <v>249.649448400805</v>
      </c>
      <c r="E8211">
        <v>2.9588171149199498</v>
      </c>
      <c r="F8211">
        <v>-4.57158803608625E-2</v>
      </c>
    </row>
    <row r="8212" spans="1:6" x14ac:dyDescent="0.2">
      <c r="A8212">
        <f t="shared" si="128"/>
        <v>821.10000000011814</v>
      </c>
      <c r="B8212">
        <v>574156.01782620605</v>
      </c>
      <c r="C8212">
        <v>2907581.25648853</v>
      </c>
      <c r="D8212">
        <v>249.65628879890201</v>
      </c>
      <c r="E8212">
        <v>2.9591070558824502</v>
      </c>
      <c r="F8212">
        <v>-4.5405911668005797E-2</v>
      </c>
    </row>
    <row r="8213" spans="1:6" x14ac:dyDescent="0.2">
      <c r="A8213">
        <f t="shared" si="128"/>
        <v>821.20000000011817</v>
      </c>
      <c r="B8213">
        <v>574155.74195177294</v>
      </c>
      <c r="C8213">
        <v>2907581.1493574898</v>
      </c>
      <c r="D8213">
        <v>249.66295589122299</v>
      </c>
      <c r="E8213">
        <v>2.9593980991045501</v>
      </c>
      <c r="F8213">
        <v>-4.5095024661220798E-2</v>
      </c>
    </row>
    <row r="8214" spans="1:6" x14ac:dyDescent="0.2">
      <c r="A8214">
        <f t="shared" si="128"/>
        <v>821.30000000011819</v>
      </c>
      <c r="B8214">
        <v>574155.46602678101</v>
      </c>
      <c r="C8214">
        <v>2907581.0422775899</v>
      </c>
      <c r="D8214">
        <v>249.669451424664</v>
      </c>
      <c r="E8214">
        <v>2.9596903750561099</v>
      </c>
      <c r="F8214">
        <v>-4.4784353097977202E-2</v>
      </c>
    </row>
    <row r="8215" spans="1:6" x14ac:dyDescent="0.2">
      <c r="A8215">
        <f t="shared" si="128"/>
        <v>821.40000000011821</v>
      </c>
      <c r="B8215">
        <v>574155.19005145004</v>
      </c>
      <c r="C8215">
        <v>2907580.9352479498</v>
      </c>
      <c r="D8215">
        <v>249.67577784858199</v>
      </c>
      <c r="E8215">
        <v>2.9599840041270702</v>
      </c>
      <c r="F8215">
        <v>-4.4474912071397303E-2</v>
      </c>
    </row>
    <row r="8216" spans="1:6" x14ac:dyDescent="0.2">
      <c r="A8216">
        <f t="shared" si="128"/>
        <v>821.50000000011823</v>
      </c>
      <c r="B8216">
        <v>574154.91402602103</v>
      </c>
      <c r="C8216">
        <v>2907580.8282675999</v>
      </c>
      <c r="D8216">
        <v>249.681938235693</v>
      </c>
      <c r="E8216">
        <v>2.9602790988963301</v>
      </c>
      <c r="F8216">
        <v>-4.4167598750472298E-2</v>
      </c>
    </row>
    <row r="8217" spans="1:6" x14ac:dyDescent="0.2">
      <c r="A8217">
        <f t="shared" si="128"/>
        <v>821.60000000011826</v>
      </c>
      <c r="B8217">
        <v>574154.63795074704</v>
      </c>
      <c r="C8217">
        <v>2907580.7213354898</v>
      </c>
      <c r="D8217">
        <v>249.68793620824201</v>
      </c>
      <c r="E8217">
        <v>2.9605757887042601</v>
      </c>
      <c r="F8217">
        <v>-4.3863084299073797E-2</v>
      </c>
    </row>
    <row r="8218" spans="1:6" x14ac:dyDescent="0.2">
      <c r="A8218">
        <f t="shared" si="128"/>
        <v>821.70000000011828</v>
      </c>
      <c r="B8218">
        <v>574154.36182588502</v>
      </c>
      <c r="C8218">
        <v>2907580.6144505502</v>
      </c>
      <c r="D8218">
        <v>249.693775896034</v>
      </c>
      <c r="E8218">
        <v>2.9608742275080302</v>
      </c>
      <c r="F8218">
        <v>-4.3561488500682803E-2</v>
      </c>
    </row>
    <row r="8219" spans="1:6" x14ac:dyDescent="0.2">
      <c r="A8219">
        <f t="shared" si="128"/>
        <v>821.8000000001183</v>
      </c>
      <c r="B8219">
        <v>574154.08565167501</v>
      </c>
      <c r="C8219">
        <v>2907580.5076116901</v>
      </c>
      <c r="D8219">
        <v>249.69946197750099</v>
      </c>
      <c r="E8219">
        <v>2.96117447605006</v>
      </c>
      <c r="F8219">
        <v>-4.3263034082845903E-2</v>
      </c>
    </row>
    <row r="8220" spans="1:6" x14ac:dyDescent="0.2">
      <c r="A8220">
        <f t="shared" si="128"/>
        <v>821.90000000011833</v>
      </c>
      <c r="B8220">
        <v>574153.80942834995</v>
      </c>
      <c r="C8220">
        <v>2907580.4008177998</v>
      </c>
      <c r="D8220">
        <v>249.70499956531901</v>
      </c>
      <c r="E8220">
        <v>2.9614765348399099</v>
      </c>
      <c r="F8220">
        <v>-4.2967994257476702E-2</v>
      </c>
    </row>
    <row r="8221" spans="1:6" x14ac:dyDescent="0.2">
      <c r="A8221">
        <f t="shared" si="128"/>
        <v>822.00000000011835</v>
      </c>
      <c r="B8221">
        <v>574153.53315613896</v>
      </c>
      <c r="C8221">
        <v>2907580.2940678098</v>
      </c>
      <c r="D8221">
        <v>249.71039411099699</v>
      </c>
      <c r="E8221">
        <v>2.9617803553958999</v>
      </c>
      <c r="F8221">
        <v>-4.26766115104616E-2</v>
      </c>
    </row>
    <row r="8222" spans="1:6" x14ac:dyDescent="0.2">
      <c r="A8222">
        <f t="shared" si="128"/>
        <v>822.10000000011837</v>
      </c>
      <c r="B8222">
        <v>574153.25683527905</v>
      </c>
      <c r="C8222">
        <v>2907580.1873606201</v>
      </c>
      <c r="D8222">
        <v>249.71565133349199</v>
      </c>
      <c r="E8222">
        <v>2.9620858372424701</v>
      </c>
      <c r="F8222">
        <v>-4.23890399571955E-2</v>
      </c>
    </row>
    <row r="8223" spans="1:6" x14ac:dyDescent="0.2">
      <c r="A8223">
        <f t="shared" si="128"/>
        <v>822.20000000011839</v>
      </c>
      <c r="B8223">
        <v>574152.98046600504</v>
      </c>
      <c r="C8223">
        <v>2907580.08069517</v>
      </c>
      <c r="D8223">
        <v>249.72077716580901</v>
      </c>
      <c r="E8223">
        <v>2.9623928029995801</v>
      </c>
      <c r="F8223">
        <v>-4.2105675650789598E-2</v>
      </c>
    </row>
    <row r="8224" spans="1:6" x14ac:dyDescent="0.2">
      <c r="A8224">
        <f t="shared" si="128"/>
        <v>822.30000000011842</v>
      </c>
      <c r="B8224">
        <v>574152.70404857397</v>
      </c>
      <c r="C8224">
        <v>2907579.9740703902</v>
      </c>
      <c r="D8224">
        <v>249.725777626835</v>
      </c>
      <c r="E8224">
        <v>2.96270112089252</v>
      </c>
      <c r="F8224">
        <v>-4.1827003418430202E-2</v>
      </c>
    </row>
    <row r="8225" spans="1:6" x14ac:dyDescent="0.2">
      <c r="A8225">
        <f t="shared" si="128"/>
        <v>822.40000000011844</v>
      </c>
      <c r="B8225">
        <v>574152.42758326104</v>
      </c>
      <c r="C8225">
        <v>2907579.8674851898</v>
      </c>
      <c r="D8225">
        <v>249.73065873794701</v>
      </c>
      <c r="E8225">
        <v>2.96301066704669</v>
      </c>
      <c r="F8225">
        <v>-4.1553415711908501E-2</v>
      </c>
    </row>
    <row r="8226" spans="1:6" x14ac:dyDescent="0.2">
      <c r="A8226">
        <f t="shared" si="128"/>
        <v>822.50000000011846</v>
      </c>
      <c r="B8226">
        <v>574152.15107035299</v>
      </c>
      <c r="C8226">
        <v>2907579.76093848</v>
      </c>
      <c r="D8226">
        <v>249.73542648684901</v>
      </c>
      <c r="E8226">
        <v>2.9633213245015102</v>
      </c>
      <c r="F8226">
        <v>-4.1285221902164798E-2</v>
      </c>
    </row>
    <row r="8227" spans="1:6" x14ac:dyDescent="0.2">
      <c r="A8227">
        <f t="shared" si="128"/>
        <v>822.60000000011848</v>
      </c>
      <c r="B8227">
        <v>574151.87451014796</v>
      </c>
      <c r="C8227">
        <v>2907579.6544291899</v>
      </c>
      <c r="D8227">
        <v>249.74008679424099</v>
      </c>
      <c r="E8227">
        <v>2.9636329829945001</v>
      </c>
      <c r="F8227">
        <v>-4.1022656816033697E-2</v>
      </c>
    </row>
    <row r="8228" spans="1:6" x14ac:dyDescent="0.2">
      <c r="A8228">
        <f t="shared" si="128"/>
        <v>822.70000000011851</v>
      </c>
      <c r="B8228">
        <v>574151.59790295095</v>
      </c>
      <c r="C8228">
        <v>2907579.5479562199</v>
      </c>
      <c r="D8228">
        <v>249.744645483894</v>
      </c>
      <c r="E8228">
        <v>2.9639455389952398</v>
      </c>
      <c r="F8228">
        <v>-4.07658884327858E-2</v>
      </c>
    </row>
    <row r="8229" spans="1:6" x14ac:dyDescent="0.2">
      <c r="A8229">
        <f t="shared" si="128"/>
        <v>822.80000000011853</v>
      </c>
      <c r="B8229">
        <v>574151.32124907104</v>
      </c>
      <c r="C8229">
        <v>2907579.44151854</v>
      </c>
      <c r="D8229">
        <v>249.74910825619301</v>
      </c>
      <c r="E8229">
        <v>2.9642588958629501</v>
      </c>
      <c r="F8229">
        <v>-4.0515024783765001E-2</v>
      </c>
    </row>
    <row r="8230" spans="1:6" x14ac:dyDescent="0.2">
      <c r="A8230">
        <f t="shared" si="128"/>
        <v>822.90000000011855</v>
      </c>
      <c r="B8230">
        <v>574151.04454882001</v>
      </c>
      <c r="C8230">
        <v>2907579.33511509</v>
      </c>
      <c r="D8230">
        <v>249.753480665034</v>
      </c>
      <c r="E8230">
        <v>2.9645729640647498</v>
      </c>
      <c r="F8230">
        <v>-4.0270120191252701E-2</v>
      </c>
    </row>
    <row r="8231" spans="1:6" x14ac:dyDescent="0.2">
      <c r="A8231">
        <f t="shared" si="128"/>
        <v>823.00000000011858</v>
      </c>
      <c r="B8231">
        <v>574150.76780250797</v>
      </c>
      <c r="C8231">
        <v>2907579.2287448701</v>
      </c>
      <c r="D8231">
        <v>249.757768097948</v>
      </c>
      <c r="E8231">
        <v>2.9648876614174799</v>
      </c>
      <c r="F8231">
        <v>-4.0031180942258E-2</v>
      </c>
    </row>
    <row r="8232" spans="1:6" x14ac:dyDescent="0.2">
      <c r="A8232">
        <f t="shared" si="128"/>
        <v>823.1000000001186</v>
      </c>
      <c r="B8232">
        <v>574150.49101044505</v>
      </c>
      <c r="C8232">
        <v>2907579.1224068799</v>
      </c>
      <c r="D8232">
        <v>249.76197575929399</v>
      </c>
      <c r="E8232">
        <v>2.9652029133313</v>
      </c>
      <c r="F8232">
        <v>-3.9798170446464498E-2</v>
      </c>
    </row>
    <row r="8233" spans="1:6" x14ac:dyDescent="0.2">
      <c r="A8233">
        <f t="shared" si="128"/>
        <v>823.20000000011862</v>
      </c>
      <c r="B8233">
        <v>574150.21417293302</v>
      </c>
      <c r="C8233">
        <v>2907579.0161001799</v>
      </c>
      <c r="D8233">
        <v>249.76610865638099</v>
      </c>
      <c r="E8233">
        <v>2.9655186530453799</v>
      </c>
      <c r="F8233">
        <v>-3.9571013926686001E-2</v>
      </c>
    </row>
    <row r="8234" spans="1:6" x14ac:dyDescent="0.2">
      <c r="A8234">
        <f t="shared" si="128"/>
        <v>823.30000000011864</v>
      </c>
      <c r="B8234">
        <v>574149.93729027198</v>
      </c>
      <c r="C8234">
        <v>2907578.9098238498</v>
      </c>
      <c r="D8234">
        <v>249.770171588349</v>
      </c>
      <c r="E8234">
        <v>2.96583482185269</v>
      </c>
      <c r="F8234">
        <v>-3.9349602656849302E-2</v>
      </c>
    </row>
    <row r="8235" spans="1:6" x14ac:dyDescent="0.2">
      <c r="A8235">
        <f t="shared" si="128"/>
        <v>823.40000000011867</v>
      </c>
      <c r="B8235">
        <v>574149.66036275297</v>
      </c>
      <c r="C8235">
        <v>2907578.80357699</v>
      </c>
      <c r="D8235">
        <v>249.77416913762701</v>
      </c>
      <c r="E8235">
        <v>2.9661513693185499</v>
      </c>
      <c r="F8235">
        <v>-3.9133797782631097E-2</v>
      </c>
    </row>
    <row r="8236" spans="1:6" x14ac:dyDescent="0.2">
      <c r="A8236">
        <f t="shared" si="128"/>
        <v>823.50000000011869</v>
      </c>
      <c r="B8236">
        <v>574149.38339065795</v>
      </c>
      <c r="C8236">
        <v>2907578.6973587601</v>
      </c>
      <c r="D8236">
        <v>249.77810566383599</v>
      </c>
      <c r="E8236">
        <v>2.96646825350021</v>
      </c>
      <c r="F8236">
        <v>-3.8923433720858498E-2</v>
      </c>
    </row>
    <row r="8237" spans="1:6" x14ac:dyDescent="0.2">
      <c r="A8237">
        <f t="shared" si="128"/>
        <v>823.60000000011871</v>
      </c>
      <c r="B8237">
        <v>574149.10637426004</v>
      </c>
      <c r="C8237">
        <v>2907578.5911683398</v>
      </c>
      <c r="D8237">
        <v>249.781985299935</v>
      </c>
      <c r="E8237">
        <v>2.96678544118038</v>
      </c>
      <c r="F8237">
        <v>-3.87183211524059E-2</v>
      </c>
    </row>
    <row r="8238" spans="1:6" x14ac:dyDescent="0.2">
      <c r="A8238">
        <f t="shared" si="128"/>
        <v>823.70000000011873</v>
      </c>
      <c r="B8238">
        <v>574148.82931381895</v>
      </c>
      <c r="C8238">
        <v>2907578.4850049699</v>
      </c>
      <c r="D8238">
        <v>249.785811950479</v>
      </c>
      <c r="E8238">
        <v>2.9671029081296898</v>
      </c>
      <c r="F8238">
        <v>-3.8518249595788097E-2</v>
      </c>
    </row>
    <row r="8239" spans="1:6" x14ac:dyDescent="0.2">
      <c r="A8239">
        <f t="shared" si="128"/>
        <v>823.80000000011876</v>
      </c>
      <c r="B8239">
        <v>574148.55220958299</v>
      </c>
      <c r="C8239">
        <v>2907578.3788679098</v>
      </c>
      <c r="D8239">
        <v>249.78958929182301</v>
      </c>
      <c r="E8239">
        <v>2.9674206394182998</v>
      </c>
      <c r="F8239">
        <v>-3.8322989571728701E-2</v>
      </c>
    </row>
    <row r="8240" spans="1:6" x14ac:dyDescent="0.2">
      <c r="A8240">
        <f t="shared" si="128"/>
        <v>823.90000000011878</v>
      </c>
      <c r="B8240">
        <v>574148.27506178804</v>
      </c>
      <c r="C8240">
        <v>2907578.2727564601</v>
      </c>
      <c r="D8240">
        <v>249.79332077413099</v>
      </c>
      <c r="E8240">
        <v>2.9677386297986401</v>
      </c>
      <c r="F8240">
        <v>-3.8132294318327299E-2</v>
      </c>
    </row>
    <row r="8241" spans="1:6" x14ac:dyDescent="0.2">
      <c r="A8241">
        <f t="shared" si="128"/>
        <v>824.0000000001188</v>
      </c>
      <c r="B8241">
        <v>574147.99787065503</v>
      </c>
      <c r="C8241">
        <v>2907578.1666699802</v>
      </c>
      <c r="D8241">
        <v>249.79700962506499</v>
      </c>
      <c r="E8241">
        <v>2.9680568841882402</v>
      </c>
      <c r="F8241">
        <v>-3.7945901054193001E-2</v>
      </c>
    </row>
    <row r="8242" spans="1:6" x14ac:dyDescent="0.2">
      <c r="A8242">
        <f t="shared" si="128"/>
        <v>824.10000000011883</v>
      </c>
      <c r="B8242">
        <v>574147.72063638805</v>
      </c>
      <c r="C8242">
        <v>2907578.0606078398</v>
      </c>
      <c r="D8242">
        <v>249.80065885502</v>
      </c>
      <c r="E8242">
        <v>2.9683754182856501</v>
      </c>
      <c r="F8242">
        <v>-3.7763531737429301E-2</v>
      </c>
    </row>
    <row r="8243" spans="1:6" x14ac:dyDescent="0.2">
      <c r="A8243">
        <f t="shared" si="128"/>
        <v>824.20000000011885</v>
      </c>
      <c r="B8243">
        <v>574147.44335917395</v>
      </c>
      <c r="C8243">
        <v>2907577.9545694799</v>
      </c>
      <c r="D8243">
        <v>249.80427126382301</v>
      </c>
      <c r="E8243">
        <v>2.9686942593615799</v>
      </c>
      <c r="F8243">
        <v>-3.75848932791897E-2</v>
      </c>
    </row>
    <row r="8244" spans="1:6" x14ac:dyDescent="0.2">
      <c r="A8244">
        <f t="shared" si="128"/>
        <v>824.30000000011887</v>
      </c>
      <c r="B8244">
        <v>574147.16603918502</v>
      </c>
      <c r="C8244">
        <v>2907577.8485543602</v>
      </c>
      <c r="D8244">
        <v>249.80784944880099</v>
      </c>
      <c r="E8244">
        <v>2.96901344727703</v>
      </c>
      <c r="F8244">
        <v>-3.7409677134407203E-2</v>
      </c>
    </row>
    <row r="8245" spans="1:6" x14ac:dyDescent="0.2">
      <c r="A8245">
        <f t="shared" si="128"/>
        <v>824.40000000011889</v>
      </c>
      <c r="B8245">
        <v>574146.88867657096</v>
      </c>
      <c r="C8245">
        <v>2907577.7425619899</v>
      </c>
      <c r="D8245">
        <v>249.81139581416301</v>
      </c>
      <c r="E8245">
        <v>2.9693330357948899</v>
      </c>
      <c r="F8245">
        <v>-3.7237558181305197E-2</v>
      </c>
    </row>
    <row r="8246" spans="1:6" x14ac:dyDescent="0.2">
      <c r="A8246">
        <f t="shared" si="128"/>
        <v>824.50000000011892</v>
      </c>
      <c r="B8246">
        <v>574146.61127146101</v>
      </c>
      <c r="C8246">
        <v>2907577.6365919099</v>
      </c>
      <c r="D8246">
        <v>249.81491258168199</v>
      </c>
      <c r="E8246">
        <v>2.9696530942698498</v>
      </c>
      <c r="F8246">
        <v>-3.70681927464801E-2</v>
      </c>
    </row>
    <row r="8247" spans="1:6" x14ac:dyDescent="0.2">
      <c r="A8247">
        <f t="shared" si="128"/>
        <v>824.60000000011894</v>
      </c>
      <c r="B8247">
        <v>574146.33382396295</v>
      </c>
      <c r="C8247">
        <v>2907577.5306437002</v>
      </c>
      <c r="D8247">
        <v>249.81840180267599</v>
      </c>
      <c r="E8247">
        <v>2.9699737098283201</v>
      </c>
      <c r="F8247">
        <v>-3.6901215612249898E-2</v>
      </c>
    </row>
    <row r="8248" spans="1:6" x14ac:dyDescent="0.2">
      <c r="A8248">
        <f t="shared" si="128"/>
        <v>824.70000000011896</v>
      </c>
      <c r="B8248">
        <v>574146.05633416004</v>
      </c>
      <c r="C8248">
        <v>2907577.42471701</v>
      </c>
      <c r="D8248">
        <v>249.82186537135999</v>
      </c>
      <c r="E8248">
        <v>2.9702949901814701</v>
      </c>
      <c r="F8248">
        <v>-3.6736235756648201E-2</v>
      </c>
    </row>
    <row r="8249" spans="1:6" x14ac:dyDescent="0.2">
      <c r="A8249">
        <f t="shared" si="128"/>
        <v>824.80000000011898</v>
      </c>
      <c r="B8249">
        <v>574145.77880210697</v>
      </c>
      <c r="C8249">
        <v>2907577.3188114902</v>
      </c>
      <c r="D8249">
        <v>249.825305039688</v>
      </c>
      <c r="E8249">
        <v>2.9706170672521899</v>
      </c>
      <c r="F8249">
        <v>-3.6572830536022602E-2</v>
      </c>
    </row>
    <row r="8250" spans="1:6" x14ac:dyDescent="0.2">
      <c r="A8250">
        <f t="shared" si="128"/>
        <v>824.90000000011901</v>
      </c>
      <c r="B8250">
        <v>574145.50122782902</v>
      </c>
      <c r="C8250">
        <v>2907577.2129268702</v>
      </c>
      <c r="D8250">
        <v>249.82872243388499</v>
      </c>
      <c r="E8250">
        <v>2.97094010180771</v>
      </c>
      <c r="F8250">
        <v>-3.6410537984180397E-2</v>
      </c>
    </row>
    <row r="8251" spans="1:6" x14ac:dyDescent="0.2">
      <c r="A8251">
        <f t="shared" si="128"/>
        <v>825.00000000011903</v>
      </c>
      <c r="B8251">
        <v>574145.22361131804</v>
      </c>
      <c r="C8251">
        <v>2907577.1070628902</v>
      </c>
      <c r="D8251">
        <v>249.83211907295899</v>
      </c>
      <c r="E8251">
        <v>2.9712643703417201</v>
      </c>
      <c r="F8251">
        <v>-3.6248916752898902E-2</v>
      </c>
    </row>
    <row r="8252" spans="1:6" x14ac:dyDescent="0.2">
      <c r="A8252">
        <f t="shared" si="128"/>
        <v>825.10000000011905</v>
      </c>
      <c r="B8252">
        <v>574144.94595252106</v>
      </c>
      <c r="C8252">
        <v>2907577.0012193699</v>
      </c>
      <c r="D8252">
        <v>249.83549637357299</v>
      </c>
      <c r="E8252">
        <v>2.9715898572940902</v>
      </c>
      <c r="F8252">
        <v>-3.6087984360961903E-2</v>
      </c>
    </row>
    <row r="8253" spans="1:6" x14ac:dyDescent="0.2">
      <c r="A8253">
        <f t="shared" si="128"/>
        <v>825.20000000011908</v>
      </c>
      <c r="B8253">
        <v>574144.66825138405</v>
      </c>
      <c r="C8253">
        <v>2907576.8953960999</v>
      </c>
      <c r="D8253">
        <v>249.838855547836</v>
      </c>
      <c r="E8253">
        <v>2.9719163452516599</v>
      </c>
      <c r="F8253">
        <v>-3.59279689099824E-2</v>
      </c>
    </row>
    <row r="8254" spans="1:6" x14ac:dyDescent="0.2">
      <c r="A8254">
        <f t="shared" si="128"/>
        <v>825.3000000001191</v>
      </c>
      <c r="B8254">
        <v>574144.39050788002</v>
      </c>
      <c r="C8254">
        <v>2907576.7895928798</v>
      </c>
      <c r="D8254">
        <v>249.84219756134499</v>
      </c>
      <c r="E8254">
        <v>2.9722433134200101</v>
      </c>
      <c r="F8254">
        <v>-3.5769693531084001E-2</v>
      </c>
    </row>
    <row r="8255" spans="1:6" x14ac:dyDescent="0.2">
      <c r="A8255">
        <f t="shared" si="128"/>
        <v>825.40000000011912</v>
      </c>
      <c r="B8255">
        <v>574144.11272205703</v>
      </c>
      <c r="C8255">
        <v>2907576.6838094499</v>
      </c>
      <c r="D8255">
        <v>249.84552299948399</v>
      </c>
      <c r="E8255">
        <v>2.9725701855144999</v>
      </c>
      <c r="F8255">
        <v>-3.5613851572744597E-2</v>
      </c>
    </row>
    <row r="8256" spans="1:6" x14ac:dyDescent="0.2">
      <c r="A8256">
        <f t="shared" si="128"/>
        <v>825.50000000011914</v>
      </c>
      <c r="B8256">
        <v>574143.83489403897</v>
      </c>
      <c r="C8256">
        <v>2907576.5780455102</v>
      </c>
      <c r="D8256">
        <v>249.84883210899099</v>
      </c>
      <c r="E8256">
        <v>2.97289675337634</v>
      </c>
      <c r="F8256">
        <v>-3.5460359501767597E-2</v>
      </c>
    </row>
    <row r="8257" spans="1:6" x14ac:dyDescent="0.2">
      <c r="A8257">
        <f t="shared" si="128"/>
        <v>825.60000000011917</v>
      </c>
      <c r="B8257">
        <v>574143.55702396703</v>
      </c>
      <c r="C8257">
        <v>2907576.4723007702</v>
      </c>
      <c r="D8257">
        <v>249.85212499678701</v>
      </c>
      <c r="E8257">
        <v>2.9732228752701699</v>
      </c>
      <c r="F8257">
        <v>-3.5309114538274997E-2</v>
      </c>
    </row>
    <row r="8258" spans="1:6" x14ac:dyDescent="0.2">
      <c r="A8258">
        <f t="shared" si="128"/>
        <v>825.70000000011919</v>
      </c>
      <c r="B8258">
        <v>574143.27911199303</v>
      </c>
      <c r="C8258">
        <v>2907576.3665749701</v>
      </c>
      <c r="D8258">
        <v>249.85540164791101</v>
      </c>
      <c r="E8258">
        <v>2.9735484614061298</v>
      </c>
      <c r="F8258">
        <v>-3.51600028795961E-2</v>
      </c>
    </row>
    <row r="8259" spans="1:6" x14ac:dyDescent="0.2">
      <c r="A8259">
        <f t="shared" si="128"/>
        <v>825.80000000011921</v>
      </c>
      <c r="B8259">
        <v>574143.00115827098</v>
      </c>
      <c r="C8259">
        <v>2907576.2608678499</v>
      </c>
      <c r="D8259">
        <v>249.85866194353301</v>
      </c>
      <c r="E8259">
        <v>2.9738734423525099</v>
      </c>
      <c r="F8259">
        <v>-3.5012917697141099E-2</v>
      </c>
    </row>
    <row r="8260" spans="1:6" x14ac:dyDescent="0.2">
      <c r="A8260">
        <f t="shared" ref="A8260:A8323" si="129">A8259+0.1</f>
        <v>825.90000000011923</v>
      </c>
      <c r="B8260">
        <v>574142.72316295805</v>
      </c>
      <c r="C8260">
        <v>2907576.15517917</v>
      </c>
      <c r="D8260">
        <v>249.86190567460801</v>
      </c>
      <c r="E8260">
        <v>2.9741977517534401</v>
      </c>
      <c r="F8260">
        <v>-3.4867790244204701E-2</v>
      </c>
    </row>
    <row r="8261" spans="1:6" x14ac:dyDescent="0.2">
      <c r="A8261">
        <f t="shared" si="129"/>
        <v>826.00000000011926</v>
      </c>
      <c r="B8261">
        <v>574142.44512621802</v>
      </c>
      <c r="C8261">
        <v>2907576.0495086801</v>
      </c>
      <c r="D8261">
        <v>249.86513254745901</v>
      </c>
      <c r="E8261">
        <v>2.97452133969237</v>
      </c>
      <c r="F8261">
        <v>-3.4724582232585899E-2</v>
      </c>
    </row>
    <row r="8262" spans="1:6" x14ac:dyDescent="0.2">
      <c r="A8262">
        <f t="shared" si="129"/>
        <v>826.10000000011928</v>
      </c>
      <c r="B8262">
        <v>574142.16704821598</v>
      </c>
      <c r="C8262">
        <v>2907575.9438561699</v>
      </c>
      <c r="D8262">
        <v>249.86834219065</v>
      </c>
      <c r="E8262">
        <v>2.97484418892937</v>
      </c>
      <c r="F8262">
        <v>-3.4583197017527302E-2</v>
      </c>
    </row>
    <row r="8263" spans="1:6" x14ac:dyDescent="0.2">
      <c r="A8263">
        <f t="shared" si="129"/>
        <v>826.2000000001193</v>
      </c>
      <c r="B8263">
        <v>574141.88892911805</v>
      </c>
      <c r="C8263">
        <v>2907575.8382213898</v>
      </c>
      <c r="D8263">
        <v>249.871534182338</v>
      </c>
      <c r="E8263">
        <v>2.9751662882696999</v>
      </c>
      <c r="F8263">
        <v>-3.4443533952056099E-2</v>
      </c>
    </row>
    <row r="8264" spans="1:6" x14ac:dyDescent="0.2">
      <c r="A8264">
        <f t="shared" si="129"/>
        <v>826.30000000011933</v>
      </c>
      <c r="B8264">
        <v>574141.61076908605</v>
      </c>
      <c r="C8264">
        <v>2907575.7326041302</v>
      </c>
      <c r="D8264">
        <v>249.87470806373801</v>
      </c>
      <c r="E8264">
        <v>2.9754876237121901</v>
      </c>
      <c r="F8264">
        <v>-3.4305506805341203E-2</v>
      </c>
    </row>
    <row r="8265" spans="1:6" x14ac:dyDescent="0.2">
      <c r="A8265">
        <f t="shared" si="129"/>
        <v>826.40000000011935</v>
      </c>
      <c r="B8265">
        <v>574141.33256828296</v>
      </c>
      <c r="C8265">
        <v>2907575.6270041899</v>
      </c>
      <c r="D8265">
        <v>249.87786334747699</v>
      </c>
      <c r="E8265">
        <v>2.97580817537705</v>
      </c>
      <c r="F8265">
        <v>-3.4169046431148098E-2</v>
      </c>
    </row>
    <row r="8266" spans="1:6" x14ac:dyDescent="0.2">
      <c r="A8266">
        <f t="shared" si="129"/>
        <v>826.50000000011937</v>
      </c>
      <c r="B8266">
        <v>574141.05432687199</v>
      </c>
      <c r="C8266">
        <v>2907575.5214213501</v>
      </c>
      <c r="D8266">
        <v>249.88099952450401</v>
      </c>
      <c r="E8266">
        <v>2.9761279156390401</v>
      </c>
      <c r="F8266">
        <v>-3.4034102843142899E-2</v>
      </c>
    </row>
    <row r="8267" spans="1:6" x14ac:dyDescent="0.2">
      <c r="A8267">
        <f t="shared" si="129"/>
        <v>826.60000000011939</v>
      </c>
      <c r="B8267">
        <v>574140.77604501799</v>
      </c>
      <c r="C8267">
        <v>2907575.4158554198</v>
      </c>
      <c r="D8267">
        <v>249.88411606961799</v>
      </c>
      <c r="E8267">
        <v>2.9764468078017599</v>
      </c>
      <c r="F8267">
        <v>-3.3900646162535297E-2</v>
      </c>
    </row>
    <row r="8268" spans="1:6" x14ac:dyDescent="0.2">
      <c r="A8268">
        <f t="shared" si="129"/>
        <v>826.70000000011942</v>
      </c>
      <c r="B8268">
        <v>574140.49772288802</v>
      </c>
      <c r="C8268">
        <v>2907575.3103061798</v>
      </c>
      <c r="D8268">
        <v>249.88721244592901</v>
      </c>
      <c r="E8268">
        <v>2.9767648049613</v>
      </c>
      <c r="F8268">
        <v>-3.3768667116431297E-2</v>
      </c>
    </row>
    <row r="8269" spans="1:6" x14ac:dyDescent="0.2">
      <c r="A8269">
        <f t="shared" si="129"/>
        <v>826.80000000011944</v>
      </c>
      <c r="B8269">
        <v>574140.21936065506</v>
      </c>
      <c r="C8269">
        <v>2907575.2047734498</v>
      </c>
      <c r="D8269">
        <v>249.89028810836999</v>
      </c>
      <c r="E8269">
        <v>2.97708184906105</v>
      </c>
      <c r="F8269">
        <v>-3.3638177415045503E-2</v>
      </c>
    </row>
    <row r="8270" spans="1:6" x14ac:dyDescent="0.2">
      <c r="A8270">
        <f t="shared" si="129"/>
        <v>826.90000000011946</v>
      </c>
      <c r="B8270">
        <v>574139.94095850002</v>
      </c>
      <c r="C8270">
        <v>2907575.09925701</v>
      </c>
      <c r="D8270">
        <v>249.89334250637401</v>
      </c>
      <c r="E8270">
        <v>2.97739787071048</v>
      </c>
      <c r="F8270">
        <v>-3.35092097931236E-2</v>
      </c>
    </row>
    <row r="8271" spans="1:6" x14ac:dyDescent="0.2">
      <c r="A8271">
        <f t="shared" si="129"/>
        <v>827.00000000011948</v>
      </c>
      <c r="B8271">
        <v>574139.66251661105</v>
      </c>
      <c r="C8271">
        <v>2907574.9937566598</v>
      </c>
      <c r="D8271">
        <v>249.896375085822</v>
      </c>
      <c r="E8271">
        <v>2.97771279223887</v>
      </c>
      <c r="F8271">
        <v>-3.3381815583682299E-2</v>
      </c>
    </row>
    <row r="8272" spans="1:6" x14ac:dyDescent="0.2">
      <c r="A8272">
        <f t="shared" si="129"/>
        <v>827.10000000011951</v>
      </c>
      <c r="B8272">
        <v>574139.38403518498</v>
      </c>
      <c r="C8272">
        <v>2907574.88827219</v>
      </c>
      <c r="D8272">
        <v>249.899385290959</v>
      </c>
      <c r="E8272">
        <v>2.9780265455612498</v>
      </c>
      <c r="F8272">
        <v>-3.3256047382263801E-2</v>
      </c>
    </row>
    <row r="8273" spans="1:6" x14ac:dyDescent="0.2">
      <c r="A8273">
        <f t="shared" si="129"/>
        <v>827.20000000011953</v>
      </c>
      <c r="B8273">
        <v>574139.10551443195</v>
      </c>
      <c r="C8273">
        <v>2907574.7828033799</v>
      </c>
      <c r="D8273">
        <v>249.902372569959</v>
      </c>
      <c r="E8273">
        <v>2.9783391698831498</v>
      </c>
      <c r="F8273">
        <v>-3.3131895187327197E-2</v>
      </c>
    </row>
    <row r="8274" spans="1:6" x14ac:dyDescent="0.2">
      <c r="A8274">
        <f t="shared" si="129"/>
        <v>827.30000000011955</v>
      </c>
      <c r="B8274">
        <v>574138.826954555</v>
      </c>
      <c r="C8274">
        <v>2907574.67735</v>
      </c>
      <c r="D8274">
        <v>249.90533639579201</v>
      </c>
      <c r="E8274">
        <v>2.9786507824039998</v>
      </c>
      <c r="F8274">
        <v>-3.30092936699816E-2</v>
      </c>
    </row>
    <row r="8275" spans="1:6" x14ac:dyDescent="0.2">
      <c r="A8275">
        <f t="shared" si="129"/>
        <v>827.40000000011958</v>
      </c>
      <c r="B8275">
        <v>574138.54835574701</v>
      </c>
      <c r="C8275">
        <v>2907574.5719118398</v>
      </c>
      <c r="D8275">
        <v>249.908276284538</v>
      </c>
      <c r="E8275">
        <v>2.9789615549992901</v>
      </c>
      <c r="F8275">
        <v>-3.2888118936506602E-2</v>
      </c>
    </row>
    <row r="8276" spans="1:6" x14ac:dyDescent="0.2">
      <c r="A8276">
        <f t="shared" si="129"/>
        <v>827.5000000001196</v>
      </c>
      <c r="B8276">
        <v>574138.26971818099</v>
      </c>
      <c r="C8276">
        <v>2907574.4664886901</v>
      </c>
      <c r="D8276">
        <v>249.91119181372699</v>
      </c>
      <c r="E8276">
        <v>2.9792742228037801</v>
      </c>
      <c r="F8276">
        <v>-3.2766397356218599E-2</v>
      </c>
    </row>
    <row r="8277" spans="1:6" x14ac:dyDescent="0.2">
      <c r="A8277">
        <f t="shared" si="129"/>
        <v>827.60000000011962</v>
      </c>
      <c r="B8277">
        <v>574137.99104170501</v>
      </c>
      <c r="C8277">
        <v>2907574.3610804002</v>
      </c>
      <c r="D8277">
        <v>249.91408308298301</v>
      </c>
      <c r="E8277">
        <v>2.9795904423260602</v>
      </c>
      <c r="F8277">
        <v>-3.2643033171441203E-2</v>
      </c>
    </row>
    <row r="8278" spans="1:6" x14ac:dyDescent="0.2">
      <c r="A8278">
        <f t="shared" si="129"/>
        <v>827.70000000011964</v>
      </c>
      <c r="B8278">
        <v>574137.71232597495</v>
      </c>
      <c r="C8278">
        <v>2907574.2556869001</v>
      </c>
      <c r="D8278">
        <v>249.91695049686899</v>
      </c>
      <c r="E8278">
        <v>2.9799097673261699</v>
      </c>
      <c r="F8278">
        <v>-3.2518448670325599E-2</v>
      </c>
    </row>
    <row r="8279" spans="1:6" x14ac:dyDescent="0.2">
      <c r="A8279">
        <f t="shared" si="129"/>
        <v>827.80000000011967</v>
      </c>
      <c r="B8279">
        <v>574137.43357070198</v>
      </c>
      <c r="C8279">
        <v>2907574.1503080898</v>
      </c>
      <c r="D8279">
        <v>249.91979438945901</v>
      </c>
      <c r="E8279">
        <v>2.98023168345392</v>
      </c>
      <c r="F8279">
        <v>-3.2393074785955801E-2</v>
      </c>
    </row>
    <row r="8280" spans="1:6" x14ac:dyDescent="0.2">
      <c r="A8280">
        <f t="shared" si="129"/>
        <v>827.90000000011969</v>
      </c>
      <c r="B8280">
        <v>574137.15477565897</v>
      </c>
      <c r="C8280">
        <v>2907574.04494383</v>
      </c>
      <c r="D8280">
        <v>249.92261501983401</v>
      </c>
      <c r="E8280">
        <v>2.98055577874897</v>
      </c>
      <c r="F8280">
        <v>-3.2267250331789503E-2</v>
      </c>
    </row>
    <row r="8281" spans="1:6" x14ac:dyDescent="0.2">
      <c r="A8281">
        <f t="shared" si="129"/>
        <v>828.00000000011971</v>
      </c>
      <c r="B8281">
        <v>574136.87594067096</v>
      </c>
      <c r="C8281">
        <v>2907573.9395939899</v>
      </c>
      <c r="D8281">
        <v>249.925412588917</v>
      </c>
      <c r="E8281">
        <v>2.9808817298770802</v>
      </c>
      <c r="F8281">
        <v>-3.2141232641224399E-2</v>
      </c>
    </row>
    <row r="8282" spans="1:6" x14ac:dyDescent="0.2">
      <c r="A8282">
        <f t="shared" si="129"/>
        <v>828.10000000011973</v>
      </c>
      <c r="B8282">
        <v>574136.59706559801</v>
      </c>
      <c r="C8282">
        <v>2907573.8342584199</v>
      </c>
      <c r="D8282">
        <v>249.92818725397601</v>
      </c>
      <c r="E8282">
        <v>2.98120926871889</v>
      </c>
      <c r="F8282">
        <v>-3.20152326161375E-2</v>
      </c>
    </row>
    <row r="8283" spans="1:6" x14ac:dyDescent="0.2">
      <c r="A8283">
        <f t="shared" si="129"/>
        <v>828.20000000011976</v>
      </c>
      <c r="B8283">
        <v>574136.31815033604</v>
      </c>
      <c r="C8283">
        <v>2907573.72893694</v>
      </c>
      <c r="D8283">
        <v>249.93093913598199</v>
      </c>
      <c r="E8283">
        <v>2.9815381707715898</v>
      </c>
      <c r="F8283">
        <v>-3.1889424784596603E-2</v>
      </c>
    </row>
    <row r="8284" spans="1:6" x14ac:dyDescent="0.2">
      <c r="A8284">
        <f t="shared" si="129"/>
        <v>828.30000000011978</v>
      </c>
      <c r="B8284">
        <v>574136.03919480497</v>
      </c>
      <c r="C8284">
        <v>2907573.6236293898</v>
      </c>
      <c r="D8284">
        <v>249.933668325676</v>
      </c>
      <c r="E8284">
        <v>2.9818682467036299</v>
      </c>
      <c r="F8284">
        <v>-3.1763954567987703E-2</v>
      </c>
    </row>
    <row r="8285" spans="1:6" x14ac:dyDescent="0.2">
      <c r="A8285">
        <f t="shared" si="129"/>
        <v>828.4000000001198</v>
      </c>
      <c r="B8285">
        <v>574135.76019894995</v>
      </c>
      <c r="C8285">
        <v>2907573.5183355901</v>
      </c>
      <c r="D8285">
        <v>249.93637488872201</v>
      </c>
      <c r="E8285">
        <v>2.9821993359680699</v>
      </c>
      <c r="F8285">
        <v>-3.1638943801994099E-2</v>
      </c>
    </row>
    <row r="8286" spans="1:6" x14ac:dyDescent="0.2">
      <c r="A8286">
        <f t="shared" si="129"/>
        <v>828.50000000011983</v>
      </c>
      <c r="B8286">
        <v>574135.48116273305</v>
      </c>
      <c r="C8286">
        <v>2907573.4130553501</v>
      </c>
      <c r="D8286">
        <v>249.93905887018701</v>
      </c>
      <c r="E8286">
        <v>2.98253130189208</v>
      </c>
      <c r="F8286">
        <v>-3.1514494984186403E-2</v>
      </c>
    </row>
    <row r="8287" spans="1:6" x14ac:dyDescent="0.2">
      <c r="A8287">
        <f t="shared" si="129"/>
        <v>828.60000000011985</v>
      </c>
      <c r="B8287">
        <v>574135.20208613295</v>
      </c>
      <c r="C8287">
        <v>2907573.3077884899</v>
      </c>
      <c r="D8287">
        <v>249.941720298495</v>
      </c>
      <c r="E8287">
        <v>2.9828640278538101</v>
      </c>
      <c r="F8287">
        <v>-3.1390694585581198E-2</v>
      </c>
    </row>
    <row r="8288" spans="1:6" x14ac:dyDescent="0.2">
      <c r="A8288">
        <f t="shared" si="129"/>
        <v>828.70000000011987</v>
      </c>
      <c r="B8288">
        <v>574134.92296914302</v>
      </c>
      <c r="C8288">
        <v>2907573.2025347999</v>
      </c>
      <c r="D8288">
        <v>249.94435918897199</v>
      </c>
      <c r="E8288">
        <v>2.9831974142764701</v>
      </c>
      <c r="F8288">
        <v>-3.1267615635064097E-2</v>
      </c>
    </row>
    <row r="8289" spans="1:6" x14ac:dyDescent="0.2">
      <c r="A8289">
        <f t="shared" si="129"/>
        <v>828.80000000011989</v>
      </c>
      <c r="B8289">
        <v>574134.64381176804</v>
      </c>
      <c r="C8289">
        <v>2907573.0972941099</v>
      </c>
      <c r="D8289">
        <v>249.946975547058</v>
      </c>
      <c r="E8289">
        <v>2.98353137624885</v>
      </c>
      <c r="F8289">
        <v>-3.1145319756949799E-2</v>
      </c>
    </row>
    <row r="8290" spans="1:6" x14ac:dyDescent="0.2">
      <c r="A8290">
        <f t="shared" si="129"/>
        <v>828.90000000011992</v>
      </c>
      <c r="B8290">
        <v>574134.36461402301</v>
      </c>
      <c r="C8290">
        <v>2907572.9920661901</v>
      </c>
      <c r="D8290">
        <v>249.949569371244</v>
      </c>
      <c r="E8290">
        <v>2.9838658416331798</v>
      </c>
      <c r="F8290">
        <v>-3.1023858754467799E-2</v>
      </c>
    </row>
    <row r="8291" spans="1:6" x14ac:dyDescent="0.2">
      <c r="A8291">
        <f t="shared" si="129"/>
        <v>829.00000000011994</v>
      </c>
      <c r="B8291">
        <v>574134.08537592995</v>
      </c>
      <c r="C8291">
        <v>2907572.88685086</v>
      </c>
      <c r="D8291">
        <v>249.95214065577699</v>
      </c>
      <c r="E8291">
        <v>2.9842007495596601</v>
      </c>
      <c r="F8291">
        <v>-3.09032758470838E-2</v>
      </c>
    </row>
    <row r="8292" spans="1:6" x14ac:dyDescent="0.2">
      <c r="A8292">
        <f t="shared" si="129"/>
        <v>829.10000000011996</v>
      </c>
      <c r="B8292">
        <v>574133.80609752098</v>
      </c>
      <c r="C8292">
        <v>2907572.7816479099</v>
      </c>
      <c r="D8292">
        <v>249.95468939316601</v>
      </c>
      <c r="E8292">
        <v>2.9845360492322199</v>
      </c>
      <c r="F8292">
        <v>-3.0783606602697099E-2</v>
      </c>
    </row>
    <row r="8293" spans="1:6" x14ac:dyDescent="0.2">
      <c r="A8293">
        <f t="shared" si="129"/>
        <v>829.20000000011999</v>
      </c>
      <c r="B8293">
        <v>574133.52677883196</v>
      </c>
      <c r="C8293">
        <v>2907572.6764571201</v>
      </c>
      <c r="D8293">
        <v>249.95721557650899</v>
      </c>
      <c r="E8293">
        <v>2.9848716989908799</v>
      </c>
      <c r="F8293">
        <v>-3.0664879645728001E-2</v>
      </c>
    </row>
    <row r="8294" spans="1:6" x14ac:dyDescent="0.2">
      <c r="A8294">
        <f t="shared" si="129"/>
        <v>829.30000000012001</v>
      </c>
      <c r="B8294">
        <v>574133.24741990399</v>
      </c>
      <c r="C8294">
        <v>2907572.5712783099</v>
      </c>
      <c r="D8294">
        <v>249.95971920167699</v>
      </c>
      <c r="E8294">
        <v>2.98520766558905</v>
      </c>
      <c r="F8294">
        <v>-3.0547117139457101E-2</v>
      </c>
    </row>
    <row r="8295" spans="1:6" x14ac:dyDescent="0.2">
      <c r="A8295">
        <f t="shared" si="129"/>
        <v>829.40000000012003</v>
      </c>
      <c r="B8295">
        <v>574132.96802078199</v>
      </c>
      <c r="C8295">
        <v>2907572.4661112502</v>
      </c>
      <c r="D8295">
        <v>249.96220026935501</v>
      </c>
      <c r="E8295">
        <v>2.9855439236568402</v>
      </c>
      <c r="F8295">
        <v>-3.0430335101117E-2</v>
      </c>
    </row>
    <row r="8296" spans="1:6" x14ac:dyDescent="0.2">
      <c r="A8296">
        <f t="shared" si="129"/>
        <v>829.50000000012005</v>
      </c>
      <c r="B8296">
        <v>574132.68858151499</v>
      </c>
      <c r="C8296">
        <v>2907572.3609557399</v>
      </c>
      <c r="D8296">
        <v>249.964658786981</v>
      </c>
      <c r="E8296">
        <v>2.9858804553290601</v>
      </c>
      <c r="F8296">
        <v>-3.0314543541586299E-2</v>
      </c>
    </row>
    <row r="8297" spans="1:6" x14ac:dyDescent="0.2">
      <c r="A8297">
        <f t="shared" si="129"/>
        <v>829.60000000012008</v>
      </c>
      <c r="B8297">
        <v>574132.40910215199</v>
      </c>
      <c r="C8297">
        <v>2907572.2558115702</v>
      </c>
      <c r="D8297">
        <v>249.96709477057601</v>
      </c>
      <c r="E8297">
        <v>2.9862172500253799</v>
      </c>
      <c r="F8297">
        <v>-3.01997464623633E-2</v>
      </c>
    </row>
    <row r="8298" spans="1:6" x14ac:dyDescent="0.2">
      <c r="A8298">
        <f t="shared" si="129"/>
        <v>829.7000000001201</v>
      </c>
      <c r="B8298">
        <v>574132.12958274502</v>
      </c>
      <c r="C8298">
        <v>2907572.1506785299</v>
      </c>
      <c r="D8298">
        <v>249.96950824651199</v>
      </c>
      <c r="E8298">
        <v>2.9865543043754998</v>
      </c>
      <c r="F8298">
        <v>-3.00859417026429E-2</v>
      </c>
    </row>
    <row r="8299" spans="1:6" x14ac:dyDescent="0.2">
      <c r="A8299">
        <f t="shared" si="129"/>
        <v>829.80000000012012</v>
      </c>
      <c r="B8299">
        <v>574131.85002334497</v>
      </c>
      <c r="C8299">
        <v>2907572.0455564102</v>
      </c>
      <c r="D8299">
        <v>249.97189925322499</v>
      </c>
      <c r="E8299">
        <v>2.9868916222889301</v>
      </c>
      <c r="F8299">
        <v>-2.997312062505E-2</v>
      </c>
    </row>
    <row r="8300" spans="1:6" x14ac:dyDescent="0.2">
      <c r="A8300">
        <f t="shared" si="129"/>
        <v>829.90000000012014</v>
      </c>
      <c r="B8300">
        <v>574131.57042400294</v>
      </c>
      <c r="C8300">
        <v>2907571.9404450101</v>
      </c>
      <c r="D8300">
        <v>249.97426784288601</v>
      </c>
      <c r="E8300">
        <v>2.9872292151757001</v>
      </c>
      <c r="F8300">
        <v>-2.9861267658831198E-2</v>
      </c>
    </row>
    <row r="8301" spans="1:6" x14ac:dyDescent="0.2">
      <c r="A8301">
        <f t="shared" si="129"/>
        <v>830.00000000012017</v>
      </c>
      <c r="B8301">
        <v>574131.29078476795</v>
      </c>
      <c r="C8301">
        <v>2907571.8353441101</v>
      </c>
      <c r="D8301">
        <v>249.97661408308599</v>
      </c>
      <c r="E8301">
        <v>2.9875671023305301</v>
      </c>
      <c r="F8301">
        <v>-2.9750359656500899E-2</v>
      </c>
    </row>
    <row r="8302" spans="1:6" x14ac:dyDescent="0.2">
      <c r="A8302">
        <f t="shared" si="129"/>
        <v>830.10000000012019</v>
      </c>
      <c r="B8302">
        <v>574131.01110568398</v>
      </c>
      <c r="C8302">
        <v>2907571.73025352</v>
      </c>
      <c r="D8302">
        <v>249.978938058539</v>
      </c>
      <c r="E8302">
        <v>2.98790531150174</v>
      </c>
      <c r="F8302">
        <v>-2.9640365053581599E-2</v>
      </c>
    </row>
    <row r="8303" spans="1:6" x14ac:dyDescent="0.2">
      <c r="A8303">
        <f t="shared" si="129"/>
        <v>830.20000000012021</v>
      </c>
      <c r="B8303">
        <v>574130.73138679599</v>
      </c>
      <c r="C8303">
        <v>2907571.6251730202</v>
      </c>
      <c r="D8303">
        <v>249.98123987286999</v>
      </c>
      <c r="E8303">
        <v>2.9882438796767099</v>
      </c>
      <c r="F8303">
        <v>-2.9531242790423899E-2</v>
      </c>
    </row>
    <row r="8304" spans="1:6" x14ac:dyDescent="0.2">
      <c r="A8304">
        <f t="shared" si="129"/>
        <v>830.30000000012024</v>
      </c>
      <c r="B8304">
        <v>574130.45162814006</v>
      </c>
      <c r="C8304">
        <v>2907571.5201024301</v>
      </c>
      <c r="D8304">
        <v>249.98351965050799</v>
      </c>
      <c r="E8304">
        <v>2.9885828541297701</v>
      </c>
      <c r="F8304">
        <v>-2.9422940946450999E-2</v>
      </c>
    </row>
    <row r="8305" spans="1:6" x14ac:dyDescent="0.2">
      <c r="A8305">
        <f t="shared" si="129"/>
        <v>830.40000000012026</v>
      </c>
      <c r="B8305">
        <v>574130.17182974599</v>
      </c>
      <c r="C8305">
        <v>2907571.4150415398</v>
      </c>
      <c r="D8305">
        <v>249.985777538771</v>
      </c>
      <c r="E8305">
        <v>2.9889222937982902</v>
      </c>
      <c r="F8305">
        <v>-2.9315395007172701E-2</v>
      </c>
    </row>
    <row r="8306" spans="1:6" x14ac:dyDescent="0.2">
      <c r="A8306">
        <f t="shared" si="129"/>
        <v>830.50000000012028</v>
      </c>
      <c r="B8306">
        <v>574129.89199163695</v>
      </c>
      <c r="C8306">
        <v>2907571.3099901602</v>
      </c>
      <c r="D8306">
        <v>249.98801371021699</v>
      </c>
      <c r="E8306">
        <v>2.9892622710827501</v>
      </c>
      <c r="F8306">
        <v>-2.9208525641666799E-2</v>
      </c>
    </row>
    <row r="8307" spans="1:6" x14ac:dyDescent="0.2">
      <c r="A8307">
        <f t="shared" si="129"/>
        <v>830.6000000001203</v>
      </c>
      <c r="B8307">
        <v>574129.61211382598</v>
      </c>
      <c r="C8307">
        <v>2907571.20494811</v>
      </c>
      <c r="D8307">
        <v>249.99022836534201</v>
      </c>
      <c r="E8307">
        <v>2.9896028742162999</v>
      </c>
      <c r="F8307">
        <v>-2.9102235860543699E-2</v>
      </c>
    </row>
    <row r="8308" spans="1:6" x14ac:dyDescent="0.2">
      <c r="A8308">
        <f t="shared" si="129"/>
        <v>830.70000000012033</v>
      </c>
      <c r="B8308">
        <v>574129.33219631505</v>
      </c>
      <c r="C8308">
        <v>2907571.0999152199</v>
      </c>
      <c r="D8308">
        <v>249.99242173581001</v>
      </c>
      <c r="E8308">
        <v>2.9899442104324998</v>
      </c>
      <c r="F8308">
        <v>-2.8996407251547101E-2</v>
      </c>
    </row>
    <row r="8309" spans="1:6" x14ac:dyDescent="0.2">
      <c r="A8309">
        <f t="shared" si="129"/>
        <v>830.80000000012035</v>
      </c>
      <c r="B8309">
        <v>574129.05223908799</v>
      </c>
      <c r="C8309">
        <v>2907570.9948912999</v>
      </c>
      <c r="D8309">
        <v>249.99459408836699</v>
      </c>
      <c r="E8309">
        <v>2.9902864103292202</v>
      </c>
      <c r="F8309">
        <v>-2.8890894898988901E-2</v>
      </c>
    </row>
    <row r="8310" spans="1:6" x14ac:dyDescent="0.2">
      <c r="A8310">
        <f t="shared" si="129"/>
        <v>830.90000000012037</v>
      </c>
      <c r="B8310">
        <v>574128.77224211395</v>
      </c>
      <c r="C8310">
        <v>2907570.8898762101</v>
      </c>
      <c r="D8310">
        <v>249.99674572978401</v>
      </c>
      <c r="E8310">
        <v>2.9906296342057601</v>
      </c>
      <c r="F8310">
        <v>-2.8785520169039801E-2</v>
      </c>
    </row>
    <row r="8311" spans="1:6" x14ac:dyDescent="0.2">
      <c r="A8311">
        <f t="shared" si="129"/>
        <v>831.00000000012039</v>
      </c>
      <c r="B8311">
        <v>574128.492205341</v>
      </c>
      <c r="C8311">
        <v>2907570.7848697901</v>
      </c>
      <c r="D8311">
        <v>249.998877013277</v>
      </c>
      <c r="E8311">
        <v>2.9909740842451402</v>
      </c>
      <c r="F8311">
        <v>-2.86800582289603E-2</v>
      </c>
    </row>
    <row r="8312" spans="1:6" x14ac:dyDescent="0.2">
      <c r="A8312">
        <f t="shared" si="129"/>
        <v>831.10000000012042</v>
      </c>
      <c r="B8312">
        <v>574128.21212868695</v>
      </c>
      <c r="C8312">
        <v>2907570.67987192</v>
      </c>
      <c r="D8312">
        <v>250.00098834768099</v>
      </c>
      <c r="E8312">
        <v>2.9913200774811401</v>
      </c>
      <c r="F8312">
        <v>-2.8574184808488799E-2</v>
      </c>
    </row>
    <row r="8313" spans="1:6" x14ac:dyDescent="0.2">
      <c r="A8313">
        <f t="shared" si="129"/>
        <v>831.20000000012044</v>
      </c>
      <c r="B8313">
        <v>574127.93201203004</v>
      </c>
      <c r="C8313">
        <v>2907570.5748824799</v>
      </c>
      <c r="D8313">
        <v>250.003080219303</v>
      </c>
      <c r="E8313">
        <v>2.9916676906423598</v>
      </c>
      <c r="F8313">
        <v>-2.8467884107931399E-2</v>
      </c>
    </row>
    <row r="8314" spans="1:6" x14ac:dyDescent="0.2">
      <c r="A8314">
        <f t="shared" si="129"/>
        <v>831.30000000012046</v>
      </c>
      <c r="B8314">
        <v>574127.65185523895</v>
      </c>
      <c r="C8314">
        <v>2907570.4699013801</v>
      </c>
      <c r="D8314">
        <v>250.00515311449399</v>
      </c>
      <c r="E8314">
        <v>2.9920165055832699</v>
      </c>
      <c r="F8314">
        <v>-2.8361656240728901E-2</v>
      </c>
    </row>
    <row r="8315" spans="1:6" x14ac:dyDescent="0.2">
      <c r="A8315">
        <f t="shared" si="129"/>
        <v>831.40000000012049</v>
      </c>
      <c r="B8315">
        <v>574127.37165823998</v>
      </c>
      <c r="C8315">
        <v>2907570.3649284602</v>
      </c>
      <c r="D8315">
        <v>250.00720739189001</v>
      </c>
      <c r="E8315">
        <v>2.9923658321812101</v>
      </c>
      <c r="F8315">
        <v>-2.8256295469503701E-2</v>
      </c>
    </row>
    <row r="8316" spans="1:6" x14ac:dyDescent="0.2">
      <c r="A8316">
        <f t="shared" si="129"/>
        <v>831.50000000012051</v>
      </c>
      <c r="B8316">
        <v>574127.09142104699</v>
      </c>
      <c r="C8316">
        <v>2907570.2599635501</v>
      </c>
      <c r="D8316">
        <v>250.009243208962</v>
      </c>
      <c r="E8316">
        <v>2.9927149627819598</v>
      </c>
      <c r="F8316">
        <v>-2.8152559887671399E-2</v>
      </c>
    </row>
    <row r="8317" spans="1:6" x14ac:dyDescent="0.2">
      <c r="A8317">
        <f t="shared" si="129"/>
        <v>831.60000000012053</v>
      </c>
      <c r="B8317">
        <v>574126.81114376895</v>
      </c>
      <c r="C8317">
        <v>2907570.1550064101</v>
      </c>
      <c r="D8317">
        <v>250.01126052895799</v>
      </c>
      <c r="E8317">
        <v>2.9930637995520599</v>
      </c>
      <c r="F8317">
        <v>-2.8050508472484598E-2</v>
      </c>
    </row>
    <row r="8318" spans="1:6" x14ac:dyDescent="0.2">
      <c r="A8318">
        <f t="shared" si="129"/>
        <v>831.70000000012055</v>
      </c>
      <c r="B8318">
        <v>574126.53082652402</v>
      </c>
      <c r="C8318">
        <v>2907570.0500567998</v>
      </c>
      <c r="D8318">
        <v>250.01325928980299</v>
      </c>
      <c r="E8318">
        <v>2.99341229294106</v>
      </c>
      <c r="F8318">
        <v>-2.7950156738531701E-2</v>
      </c>
    </row>
    <row r="8319" spans="1:6" x14ac:dyDescent="0.2">
      <c r="A8319">
        <f t="shared" si="129"/>
        <v>831.80000000012058</v>
      </c>
      <c r="B8319">
        <v>574126.25046943896</v>
      </c>
      <c r="C8319">
        <v>2907569.9451144901</v>
      </c>
      <c r="D8319">
        <v>250.01523941533799</v>
      </c>
      <c r="E8319">
        <v>2.9937604156440201</v>
      </c>
      <c r="F8319">
        <v>-2.7851502976725898E-2</v>
      </c>
    </row>
    <row r="8320" spans="1:6" x14ac:dyDescent="0.2">
      <c r="A8320">
        <f t="shared" si="129"/>
        <v>831.9000000001206</v>
      </c>
      <c r="B8320">
        <v>574125.97007263894</v>
      </c>
      <c r="C8320">
        <v>2907569.8401792501</v>
      </c>
      <c r="D8320">
        <v>250.01720082228499</v>
      </c>
      <c r="E8320">
        <v>2.9941081525741802</v>
      </c>
      <c r="F8320">
        <v>-2.77545377694953E-2</v>
      </c>
    </row>
    <row r="8321" spans="1:6" x14ac:dyDescent="0.2">
      <c r="A8321">
        <f t="shared" si="129"/>
        <v>832.00000000012062</v>
      </c>
      <c r="B8321">
        <v>574125.68963625305</v>
      </c>
      <c r="C8321">
        <v>2907569.7352508302</v>
      </c>
      <c r="D8321">
        <v>250.019143425339</v>
      </c>
      <c r="E8321">
        <v>2.9944554963286598</v>
      </c>
      <c r="F8321">
        <v>-2.7659247809308798E-2</v>
      </c>
    </row>
    <row r="8322" spans="1:6" x14ac:dyDescent="0.2">
      <c r="A8322">
        <f t="shared" si="129"/>
        <v>832.10000000012064</v>
      </c>
      <c r="B8322">
        <v>574125.40916041005</v>
      </c>
      <c r="C8322">
        <v>2907569.6303290101</v>
      </c>
      <c r="D8322">
        <v>250.02106714115999</v>
      </c>
      <c r="E8322">
        <v>2.9948024449086099</v>
      </c>
      <c r="F8322">
        <v>-2.7565617597129801E-2</v>
      </c>
    </row>
    <row r="8323" spans="1:6" x14ac:dyDescent="0.2">
      <c r="A8323">
        <f t="shared" si="129"/>
        <v>832.20000000012067</v>
      </c>
      <c r="B8323">
        <v>574125.128645238</v>
      </c>
      <c r="C8323">
        <v>2907569.5254135402</v>
      </c>
      <c r="D8323">
        <v>250.02297189167399</v>
      </c>
      <c r="E8323">
        <v>2.99514900049458</v>
      </c>
      <c r="F8323">
        <v>-2.74736301700002E-2</v>
      </c>
    </row>
    <row r="8324" spans="1:6" x14ac:dyDescent="0.2">
      <c r="A8324">
        <f t="shared" ref="A8324:A8387" si="130">A8323+0.1</f>
        <v>832.30000000012069</v>
      </c>
      <c r="B8324">
        <v>574124.848090866</v>
      </c>
      <c r="C8324">
        <v>2907569.4205042101</v>
      </c>
      <c r="D8324">
        <v>250.02485760693301</v>
      </c>
      <c r="E8324">
        <v>2.9954951687728602</v>
      </c>
      <c r="F8324">
        <v>-2.7383267308345598E-2</v>
      </c>
    </row>
    <row r="8325" spans="1:6" x14ac:dyDescent="0.2">
      <c r="A8325">
        <f t="shared" si="130"/>
        <v>832.40000000012071</v>
      </c>
      <c r="B8325">
        <v>574124.56749742001</v>
      </c>
      <c r="C8325">
        <v>2907569.3156007798</v>
      </c>
      <c r="D8325">
        <v>250.026724227617</v>
      </c>
      <c r="E8325">
        <v>2.9958409585811001</v>
      </c>
      <c r="F8325">
        <v>-2.72945094333309E-2</v>
      </c>
    </row>
    <row r="8326" spans="1:6" x14ac:dyDescent="0.2">
      <c r="A8326">
        <f t="shared" si="130"/>
        <v>832.50000000012074</v>
      </c>
      <c r="B8326">
        <v>574124.28686502494</v>
      </c>
      <c r="C8326">
        <v>2907569.2107030302</v>
      </c>
      <c r="D8326">
        <v>250.028571707271</v>
      </c>
      <c r="E8326">
        <v>2.9961863817598902</v>
      </c>
      <c r="F8326">
        <v>-2.7207335301148401E-2</v>
      </c>
    </row>
    <row r="8327" spans="1:6" x14ac:dyDescent="0.2">
      <c r="A8327">
        <f t="shared" si="130"/>
        <v>832.60000000012076</v>
      </c>
      <c r="B8327">
        <v>574124.00619380595</v>
      </c>
      <c r="C8327">
        <v>2907569.1058107102</v>
      </c>
      <c r="D8327">
        <v>250.03040001432299</v>
      </c>
      <c r="E8327">
        <v>2.9965314531553</v>
      </c>
      <c r="F8327">
        <v>-2.7121721533126201E-2</v>
      </c>
    </row>
    <row r="8328" spans="1:6" x14ac:dyDescent="0.2">
      <c r="A8328">
        <f t="shared" si="130"/>
        <v>832.70000000012078</v>
      </c>
      <c r="B8328">
        <v>574123.72548388399</v>
      </c>
      <c r="C8328">
        <v>2907569.0009236201</v>
      </c>
      <c r="D8328">
        <v>250.032209133924</v>
      </c>
      <c r="E8328">
        <v>2.9968761907496702</v>
      </c>
      <c r="F8328">
        <v>-2.7037641986578299E-2</v>
      </c>
    </row>
    <row r="8329" spans="1:6" x14ac:dyDescent="0.2">
      <c r="A8329">
        <f t="shared" si="130"/>
        <v>832.8000000001208</v>
      </c>
      <c r="B8329">
        <v>574123.44473537698</v>
      </c>
      <c r="C8329">
        <v>2907568.8960415199</v>
      </c>
      <c r="D8329">
        <v>250.03399906966601</v>
      </c>
      <c r="E8329">
        <v>2.9972206159210399</v>
      </c>
      <c r="F8329">
        <v>-2.6955066956582101E-2</v>
      </c>
    </row>
    <row r="8330" spans="1:6" x14ac:dyDescent="0.2">
      <c r="A8330">
        <f t="shared" si="130"/>
        <v>832.90000000012083</v>
      </c>
      <c r="B8330">
        <v>574123.16394840204</v>
      </c>
      <c r="C8330">
        <v>2907568.79116419</v>
      </c>
      <c r="D8330">
        <v>250.035769845224</v>
      </c>
      <c r="E8330">
        <v>2.9975647538547898</v>
      </c>
      <c r="F8330">
        <v>-2.6873962150026898E-2</v>
      </c>
    </row>
    <row r="8331" spans="1:6" x14ac:dyDescent="0.2">
      <c r="A8331">
        <f t="shared" si="130"/>
        <v>833.00000000012085</v>
      </c>
      <c r="B8331">
        <v>574122.88312307105</v>
      </c>
      <c r="C8331">
        <v>2907568.6862914101</v>
      </c>
      <c r="D8331">
        <v>250.037521505981</v>
      </c>
      <c r="E8331">
        <v>2.9979086341655101</v>
      </c>
      <c r="F8331">
        <v>-2.6794287332935499E-2</v>
      </c>
    </row>
    <row r="8332" spans="1:6" x14ac:dyDescent="0.2">
      <c r="A8332">
        <f t="shared" si="130"/>
        <v>833.10000000012087</v>
      </c>
      <c r="B8332">
        <v>574122.60225949099</v>
      </c>
      <c r="C8332">
        <v>2907568.5814229599</v>
      </c>
      <c r="D8332">
        <v>250.03925412071999</v>
      </c>
      <c r="E8332">
        <v>2.9982522918528698</v>
      </c>
      <c r="F8332">
        <v>-2.67159944650943E-2</v>
      </c>
    </row>
    <row r="8333" spans="1:6" x14ac:dyDescent="0.2">
      <c r="A8333">
        <f t="shared" si="130"/>
        <v>833.20000000012089</v>
      </c>
      <c r="B8333">
        <v>574122.32135776698</v>
      </c>
      <c r="C8333">
        <v>2907568.4765586299</v>
      </c>
      <c r="D8333">
        <v>250.04096778352701</v>
      </c>
      <c r="E8333">
        <v>2.9985957688623301</v>
      </c>
      <c r="F8333">
        <v>-2.66390249014689E-2</v>
      </c>
    </row>
    <row r="8334" spans="1:6" x14ac:dyDescent="0.2">
      <c r="A8334">
        <f t="shared" si="130"/>
        <v>833.30000000012092</v>
      </c>
      <c r="B8334">
        <v>574122.04041799402</v>
      </c>
      <c r="C8334">
        <v>2907568.3716982198</v>
      </c>
      <c r="D8334">
        <v>250.04266261612099</v>
      </c>
      <c r="E8334">
        <v>2.9989391168966799</v>
      </c>
      <c r="F8334">
        <v>-2.65633047875732E-2</v>
      </c>
    </row>
    <row r="8335" spans="1:6" x14ac:dyDescent="0.2">
      <c r="A8335">
        <f t="shared" si="130"/>
        <v>833.40000000012094</v>
      </c>
      <c r="B8335">
        <v>574121.75944026199</v>
      </c>
      <c r="C8335">
        <v>2907568.2668415201</v>
      </c>
      <c r="D8335">
        <v>250.04433877104699</v>
      </c>
      <c r="E8335">
        <v>2.9992824032049001</v>
      </c>
      <c r="F8335">
        <v>-2.64887363924372E-2</v>
      </c>
    </row>
    <row r="8336" spans="1:6" x14ac:dyDescent="0.2">
      <c r="A8336">
        <f t="shared" si="130"/>
        <v>833.50000000012096</v>
      </c>
      <c r="B8336">
        <v>574121.47842465097</v>
      </c>
      <c r="C8336">
        <v>2907568.1619883198</v>
      </c>
      <c r="D8336">
        <v>250.045996436705</v>
      </c>
      <c r="E8336">
        <v>2.9996259747048799</v>
      </c>
      <c r="F8336">
        <v>-2.6414832581748902E-2</v>
      </c>
    </row>
    <row r="8337" spans="1:6" x14ac:dyDescent="0.2">
      <c r="A8337">
        <f t="shared" si="130"/>
        <v>833.60000000012099</v>
      </c>
      <c r="B8337">
        <v>574121.19737118902</v>
      </c>
      <c r="C8337">
        <v>2907568.0571384798</v>
      </c>
      <c r="D8337">
        <v>250.04763593013601</v>
      </c>
      <c r="E8337">
        <v>2.9999703283786299</v>
      </c>
      <c r="F8337">
        <v>-2.6340926560734002E-2</v>
      </c>
    </row>
    <row r="8338" spans="1:6" x14ac:dyDescent="0.2">
      <c r="A8338">
        <f t="shared" si="130"/>
        <v>833.70000000012101</v>
      </c>
      <c r="B8338">
        <v>574120.91627983702</v>
      </c>
      <c r="C8338">
        <v>2907567.9522918798</v>
      </c>
      <c r="D8338">
        <v>250.049257738395</v>
      </c>
      <c r="E8338">
        <v>3.00031564701868</v>
      </c>
      <c r="F8338">
        <v>-2.6266775380083401E-2</v>
      </c>
    </row>
    <row r="8339" spans="1:6" x14ac:dyDescent="0.2">
      <c r="A8339">
        <f t="shared" si="130"/>
        <v>833.80000000012103</v>
      </c>
      <c r="B8339">
        <v>574120.635150527</v>
      </c>
      <c r="C8339">
        <v>2907567.84744843</v>
      </c>
      <c r="D8339">
        <v>250.050862413907</v>
      </c>
      <c r="E8339">
        <v>3.0006620326845601</v>
      </c>
      <c r="F8339">
        <v>-2.6192239673660599E-2</v>
      </c>
    </row>
    <row r="8340" spans="1:6" x14ac:dyDescent="0.2">
      <c r="A8340">
        <f t="shared" si="130"/>
        <v>833.90000000012105</v>
      </c>
      <c r="B8340">
        <v>574120.35398317804</v>
      </c>
      <c r="C8340">
        <v>2907567.7426080299</v>
      </c>
      <c r="D8340">
        <v>250.052450546725</v>
      </c>
      <c r="E8340">
        <v>3.0010095541408801</v>
      </c>
      <c r="F8340">
        <v>-2.6117224226382199E-2</v>
      </c>
    </row>
    <row r="8341" spans="1:6" x14ac:dyDescent="0.2">
      <c r="A8341">
        <f t="shared" si="130"/>
        <v>834.00000000012108</v>
      </c>
      <c r="B8341">
        <v>574120.072777697</v>
      </c>
      <c r="C8341">
        <v>2907567.6377706202</v>
      </c>
      <c r="D8341">
        <v>250.05402274973</v>
      </c>
      <c r="E8341">
        <v>3.00135811850107</v>
      </c>
      <c r="F8341">
        <v>-2.6041853582301901E-2</v>
      </c>
    </row>
    <row r="8342" spans="1:6" x14ac:dyDescent="0.2">
      <c r="A8342">
        <f t="shared" si="130"/>
        <v>834.1000000001211</v>
      </c>
      <c r="B8342">
        <v>574119.79153400206</v>
      </c>
      <c r="C8342">
        <v>2907567.5329361302</v>
      </c>
      <c r="D8342">
        <v>250.055579601066</v>
      </c>
      <c r="E8342">
        <v>3.00170754093504</v>
      </c>
      <c r="F8342">
        <v>-2.5966375140262898E-2</v>
      </c>
    </row>
    <row r="8343" spans="1:6" x14ac:dyDescent="0.2">
      <c r="A8343">
        <f t="shared" si="130"/>
        <v>834.20000000012112</v>
      </c>
      <c r="B8343">
        <v>574119.51025203802</v>
      </c>
      <c r="C8343">
        <v>2907567.42810445</v>
      </c>
      <c r="D8343">
        <v>250.05712161029001</v>
      </c>
      <c r="E8343">
        <v>3.0020576769277101</v>
      </c>
      <c r="F8343">
        <v>-2.5890975976351399E-2</v>
      </c>
    </row>
    <row r="8344" spans="1:6" x14ac:dyDescent="0.2">
      <c r="A8344">
        <f t="shared" si="130"/>
        <v>834.30000000012114</v>
      </c>
      <c r="B8344">
        <v>574119.22893176705</v>
      </c>
      <c r="C8344">
        <v>2907567.3232754902</v>
      </c>
      <c r="D8344">
        <v>250.058649228961</v>
      </c>
      <c r="E8344">
        <v>3.0024084045503501</v>
      </c>
      <c r="F8344">
        <v>-2.5815807894537999E-2</v>
      </c>
    </row>
    <row r="8345" spans="1:6" x14ac:dyDescent="0.2">
      <c r="A8345">
        <f t="shared" si="130"/>
        <v>834.40000000012117</v>
      </c>
      <c r="B8345">
        <v>574118.94757316704</v>
      </c>
      <c r="C8345">
        <v>2907567.2184491302</v>
      </c>
      <c r="D8345">
        <v>250.060162855778</v>
      </c>
      <c r="E8345">
        <v>3.0027596199820201</v>
      </c>
      <c r="F8345">
        <v>-2.5740994462762401E-2</v>
      </c>
    </row>
    <row r="8346" spans="1:6" x14ac:dyDescent="0.2">
      <c r="A8346">
        <f t="shared" si="130"/>
        <v>834.50000000012119</v>
      </c>
      <c r="B8346">
        <v>574118.666176231</v>
      </c>
      <c r="C8346">
        <v>2907567.1136252601</v>
      </c>
      <c r="D8346">
        <v>250.06166284099501</v>
      </c>
      <c r="E8346">
        <v>3.0031112343061501</v>
      </c>
      <c r="F8346">
        <v>-2.5666636299129599E-2</v>
      </c>
    </row>
    <row r="8347" spans="1:6" x14ac:dyDescent="0.2">
      <c r="A8347">
        <f t="shared" si="130"/>
        <v>834.60000000012121</v>
      </c>
      <c r="B8347">
        <v>574118.38474096102</v>
      </c>
      <c r="C8347">
        <v>2907567.0088037602</v>
      </c>
      <c r="D8347">
        <v>250.06314949047899</v>
      </c>
      <c r="E8347">
        <v>3.0034631711161399</v>
      </c>
      <c r="F8347">
        <v>-2.5592815104469101E-2</v>
      </c>
    </row>
    <row r="8348" spans="1:6" x14ac:dyDescent="0.2">
      <c r="A8348">
        <f t="shared" si="130"/>
        <v>834.70000000012124</v>
      </c>
      <c r="B8348">
        <v>574118.10326737002</v>
      </c>
      <c r="C8348">
        <v>2907566.9039844899</v>
      </c>
      <c r="D8348">
        <v>250.064623069508</v>
      </c>
      <c r="E8348">
        <v>3.0038153646761998</v>
      </c>
      <c r="F8348">
        <v>-2.5519596812247001E-2</v>
      </c>
    </row>
    <row r="8349" spans="1:6" x14ac:dyDescent="0.2">
      <c r="A8349">
        <f t="shared" si="130"/>
        <v>834.80000000012126</v>
      </c>
      <c r="B8349">
        <v>574117.82175547804</v>
      </c>
      <c r="C8349">
        <v>2907566.7991673499</v>
      </c>
      <c r="D8349">
        <v>250.06608380640401</v>
      </c>
      <c r="E8349">
        <v>3.0041677584836899</v>
      </c>
      <c r="F8349">
        <v>-2.5447034085860399E-2</v>
      </c>
    </row>
    <row r="8350" spans="1:6" x14ac:dyDescent="0.2">
      <c r="A8350">
        <f t="shared" si="130"/>
        <v>834.90000000012128</v>
      </c>
      <c r="B8350">
        <v>574117.54020531103</v>
      </c>
      <c r="C8350">
        <v>2907566.6943521802</v>
      </c>
      <c r="D8350">
        <v>250.06753189602901</v>
      </c>
      <c r="E8350">
        <v>3.0045203041339601</v>
      </c>
      <c r="F8350">
        <v>-2.5375168299642401E-2</v>
      </c>
    </row>
    <row r="8351" spans="1:6" x14ac:dyDescent="0.2">
      <c r="A8351">
        <f t="shared" si="130"/>
        <v>835.0000000001213</v>
      </c>
      <c r="B8351">
        <v>574117.25861690298</v>
      </c>
      <c r="C8351">
        <v>2907566.5895388699</v>
      </c>
      <c r="D8351">
        <v>250.06896750319501</v>
      </c>
      <c r="E8351">
        <v>3.0048729604206001</v>
      </c>
      <c r="F8351">
        <v>-2.5304031106224398E-2</v>
      </c>
    </row>
    <row r="8352" spans="1:6" x14ac:dyDescent="0.2">
      <c r="A8352">
        <f t="shared" si="130"/>
        <v>835.10000000012133</v>
      </c>
      <c r="B8352">
        <v>574116.97699028999</v>
      </c>
      <c r="C8352">
        <v>2907566.48472729</v>
      </c>
      <c r="D8352">
        <v>250.07039076598301</v>
      </c>
      <c r="E8352">
        <v>3.0052256926243799</v>
      </c>
      <c r="F8352">
        <v>-2.5233645668058399E-2</v>
      </c>
    </row>
    <row r="8353" spans="1:6" x14ac:dyDescent="0.2">
      <c r="A8353">
        <f t="shared" si="130"/>
        <v>835.20000000012135</v>
      </c>
      <c r="B8353">
        <v>574116.69532551395</v>
      </c>
      <c r="C8353">
        <v>2907566.3799172901</v>
      </c>
      <c r="D8353">
        <v>250.071801798986</v>
      </c>
      <c r="E8353">
        <v>3.0055784719579002</v>
      </c>
      <c r="F8353">
        <v>-2.5164027604122799E-2</v>
      </c>
    </row>
    <row r="8354" spans="1:6" x14ac:dyDescent="0.2">
      <c r="A8354">
        <f t="shared" si="130"/>
        <v>835.30000000012137</v>
      </c>
      <c r="B8354">
        <v>574116.41362261795</v>
      </c>
      <c r="C8354">
        <v>2907566.27510875</v>
      </c>
      <c r="D8354">
        <v>250.073200696501</v>
      </c>
      <c r="E8354">
        <v>3.0059312751425402</v>
      </c>
      <c r="F8354">
        <v>-2.5095185682201399E-2</v>
      </c>
    </row>
    <row r="8355" spans="1:6" x14ac:dyDescent="0.2">
      <c r="A8355">
        <f t="shared" si="130"/>
        <v>835.40000000012139</v>
      </c>
      <c r="B8355">
        <v>574116.13188164996</v>
      </c>
      <c r="C8355">
        <v>2907566.17030153</v>
      </c>
      <c r="D8355">
        <v>250.07458753564799</v>
      </c>
      <c r="E8355">
        <v>3.0062840841018201</v>
      </c>
      <c r="F8355">
        <v>-2.5027122292133001E-2</v>
      </c>
    </row>
    <row r="8356" spans="1:6" x14ac:dyDescent="0.2">
      <c r="A8356">
        <f t="shared" si="130"/>
        <v>835.50000000012142</v>
      </c>
      <c r="B8356">
        <v>574115.85010265606</v>
      </c>
      <c r="C8356">
        <v>2907566.0654955101</v>
      </c>
      <c r="D8356">
        <v>250.07596237944799</v>
      </c>
      <c r="E8356">
        <v>3.0066368857613801</v>
      </c>
      <c r="F8356">
        <v>-2.49598337133979E-2</v>
      </c>
    </row>
    <row r="8357" spans="1:6" x14ac:dyDescent="0.2">
      <c r="A8357">
        <f t="shared" si="130"/>
        <v>835.60000000012144</v>
      </c>
      <c r="B8357">
        <v>574115.56828568503</v>
      </c>
      <c r="C8357">
        <v>2907565.96069055</v>
      </c>
      <c r="D8357">
        <v>250.07732527985499</v>
      </c>
      <c r="E8357">
        <v>3.0069896719506102</v>
      </c>
      <c r="F8357">
        <v>-2.4893310180470599E-2</v>
      </c>
    </row>
    <row r="8358" spans="1:6" x14ac:dyDescent="0.2">
      <c r="A8358">
        <f t="shared" si="130"/>
        <v>835.70000000012146</v>
      </c>
      <c r="B8358">
        <v>574115.28643078799</v>
      </c>
      <c r="C8358">
        <v>2907565.8558865301</v>
      </c>
      <c r="D8358">
        <v>250.078676280753</v>
      </c>
      <c r="E8358">
        <v>3.0073424394065298</v>
      </c>
      <c r="F8358">
        <v>-2.4827535755358499E-2</v>
      </c>
    </row>
    <row r="8359" spans="1:6" x14ac:dyDescent="0.2">
      <c r="A8359">
        <f t="shared" si="130"/>
        <v>835.80000000012149</v>
      </c>
      <c r="B8359">
        <v>574115.00453801302</v>
      </c>
      <c r="C8359">
        <v>2907565.75108332</v>
      </c>
      <c r="D8359">
        <v>250.08001542094601</v>
      </c>
      <c r="E8359">
        <v>3.0076951898855699</v>
      </c>
      <c r="F8359">
        <v>-2.47624879882203E-2</v>
      </c>
    </row>
    <row r="8360" spans="1:6" x14ac:dyDescent="0.2">
      <c r="A8360">
        <f t="shared" si="130"/>
        <v>835.90000000012151</v>
      </c>
      <c r="B8360">
        <v>574114.72260740702</v>
      </c>
      <c r="C8360">
        <v>2907565.6462808</v>
      </c>
      <c r="D8360">
        <v>250.08134273715399</v>
      </c>
      <c r="E8360">
        <v>3.00804793039566</v>
      </c>
      <c r="F8360">
        <v>-2.4698137331934902E-2</v>
      </c>
    </row>
    <row r="8361" spans="1:6" x14ac:dyDescent="0.2">
      <c r="A8361">
        <f t="shared" si="130"/>
        <v>836.00000000012153</v>
      </c>
      <c r="B8361">
        <v>574114.44063901703</v>
      </c>
      <c r="C8361">
        <v>2907565.5414788402</v>
      </c>
      <c r="D8361">
        <v>250.08265826704701</v>
      </c>
      <c r="E8361">
        <v>3.0084006735702702</v>
      </c>
      <c r="F8361">
        <v>-2.4634446301545401E-2</v>
      </c>
    </row>
    <row r="8362" spans="1:6" x14ac:dyDescent="0.2">
      <c r="A8362">
        <f t="shared" si="130"/>
        <v>836.10000000012155</v>
      </c>
      <c r="B8362">
        <v>574114.15863288799</v>
      </c>
      <c r="C8362">
        <v>2907565.4366773302</v>
      </c>
      <c r="D8362">
        <v>250.08396205236701</v>
      </c>
      <c r="E8362">
        <v>3.00875343821839</v>
      </c>
      <c r="F8362">
        <v>-2.4571368273493099E-2</v>
      </c>
    </row>
    <row r="8363" spans="1:6" x14ac:dyDescent="0.2">
      <c r="A8363">
        <f t="shared" si="130"/>
        <v>836.20000000012158</v>
      </c>
      <c r="B8363">
        <v>574113.87658905797</v>
      </c>
      <c r="C8363">
        <v>2907565.3318761401</v>
      </c>
      <c r="D8363">
        <v>250.08525414219201</v>
      </c>
      <c r="E8363">
        <v>3.0091062501061199</v>
      </c>
      <c r="F8363">
        <v>-2.45088458322829E-2</v>
      </c>
    </row>
    <row r="8364" spans="1:6" x14ac:dyDescent="0.2">
      <c r="A8364">
        <f t="shared" si="130"/>
        <v>836.3000000001216</v>
      </c>
      <c r="B8364">
        <v>574113.59450756304</v>
      </c>
      <c r="C8364">
        <v>2907565.22707518</v>
      </c>
      <c r="D8364">
        <v>250.086534596435</v>
      </c>
      <c r="E8364">
        <v>3.0094591430622799</v>
      </c>
      <c r="F8364">
        <v>-2.4446808488971902E-2</v>
      </c>
    </row>
    <row r="8365" spans="1:6" x14ac:dyDescent="0.2">
      <c r="A8365">
        <f t="shared" si="130"/>
        <v>836.40000000012162</v>
      </c>
      <c r="B8365">
        <v>574113.31238843396</v>
      </c>
      <c r="C8365">
        <v>2907565.1222743401</v>
      </c>
      <c r="D8365">
        <v>250.08780348971001</v>
      </c>
      <c r="E8365">
        <v>3.0098121605705002</v>
      </c>
      <c r="F8365">
        <v>-2.43851694226924E-2</v>
      </c>
    </row>
    <row r="8366" spans="1:6" x14ac:dyDescent="0.2">
      <c r="A8366">
        <f t="shared" si="130"/>
        <v>836.50000000012164</v>
      </c>
      <c r="B8366">
        <v>574113.03023169399</v>
      </c>
      <c r="C8366">
        <v>2907565.01747351</v>
      </c>
      <c r="D8366">
        <v>250.08906091577001</v>
      </c>
      <c r="E8366">
        <v>3.01016535816091</v>
      </c>
      <c r="F8366">
        <v>-2.4323820635738399E-2</v>
      </c>
    </row>
    <row r="8367" spans="1:6" x14ac:dyDescent="0.2">
      <c r="A8367">
        <f t="shared" si="130"/>
        <v>836.60000000012167</v>
      </c>
      <c r="B8367">
        <v>574112.748037357</v>
      </c>
      <c r="C8367">
        <v>2907564.9126726198</v>
      </c>
      <c r="D8367">
        <v>250.090306992884</v>
      </c>
      <c r="E8367">
        <v>3.0105188200540201</v>
      </c>
      <c r="F8367">
        <v>-2.4262602707792499E-2</v>
      </c>
    </row>
    <row r="8368" spans="1:6" x14ac:dyDescent="0.2">
      <c r="A8368">
        <f t="shared" si="130"/>
        <v>836.70000000012169</v>
      </c>
      <c r="B8368">
        <v>574112.465805421</v>
      </c>
      <c r="C8368">
        <v>2907564.8078715801</v>
      </c>
      <c r="D8368">
        <v>250.09154187618901</v>
      </c>
      <c r="E8368">
        <v>3.0108727131623301</v>
      </c>
      <c r="F8368">
        <v>-2.4201213797620202E-2</v>
      </c>
    </row>
    <row r="8369" spans="1:6" x14ac:dyDescent="0.2">
      <c r="A8369">
        <f t="shared" si="130"/>
        <v>836.80000000012171</v>
      </c>
      <c r="B8369">
        <v>574112.18353586295</v>
      </c>
      <c r="C8369">
        <v>2907564.70307035</v>
      </c>
      <c r="D8369">
        <v>250.09276579147601</v>
      </c>
      <c r="E8369">
        <v>3.0112270519393598</v>
      </c>
      <c r="F8369">
        <v>-2.41395992721769E-2</v>
      </c>
    </row>
    <row r="8370" spans="1:6" x14ac:dyDescent="0.2">
      <c r="A8370">
        <f t="shared" si="130"/>
        <v>836.90000000012174</v>
      </c>
      <c r="B8370">
        <v>574111.90122865106</v>
      </c>
      <c r="C8370">
        <v>2907564.59826888</v>
      </c>
      <c r="D8370">
        <v>250.09397897520699</v>
      </c>
      <c r="E8370">
        <v>3.0115818304035802</v>
      </c>
      <c r="F8370">
        <v>-2.4077736598095201E-2</v>
      </c>
    </row>
    <row r="8371" spans="1:6" x14ac:dyDescent="0.2">
      <c r="A8371">
        <f t="shared" si="130"/>
        <v>837.00000000012176</v>
      </c>
      <c r="B8371">
        <v>574111.61888375599</v>
      </c>
      <c r="C8371">
        <v>2907564.49346712</v>
      </c>
      <c r="D8371">
        <v>250.09518166610201</v>
      </c>
      <c r="E8371">
        <v>3.01193703242983</v>
      </c>
      <c r="F8371">
        <v>-2.4015621642052599E-2</v>
      </c>
    </row>
    <row r="8372" spans="1:6" x14ac:dyDescent="0.2">
      <c r="A8372">
        <f t="shared" si="130"/>
        <v>837.10000000012178</v>
      </c>
      <c r="B8372">
        <v>574111.33650114795</v>
      </c>
      <c r="C8372">
        <v>2907564.3886650298</v>
      </c>
      <c r="D8372">
        <v>250.096374099407</v>
      </c>
      <c r="E8372">
        <v>3.0122926235188499</v>
      </c>
      <c r="F8372">
        <v>-2.3953287175989001E-2</v>
      </c>
    </row>
    <row r="8373" spans="1:6" x14ac:dyDescent="0.2">
      <c r="A8373">
        <f t="shared" si="130"/>
        <v>837.2000000001218</v>
      </c>
      <c r="B8373">
        <v>574111.05408080097</v>
      </c>
      <c r="C8373">
        <v>2907564.2838625801</v>
      </c>
      <c r="D8373">
        <v>250.09755649662301</v>
      </c>
      <c r="E8373">
        <v>3.0126484143340901</v>
      </c>
      <c r="F8373">
        <v>-2.3891053211554401E-2</v>
      </c>
    </row>
    <row r="8374" spans="1:6" x14ac:dyDescent="0.2">
      <c r="A8374">
        <f t="shared" si="130"/>
        <v>837.30000000012183</v>
      </c>
      <c r="B8374">
        <v>574110.77162272006</v>
      </c>
      <c r="C8374">
        <v>2907564.1790597001</v>
      </c>
      <c r="D8374">
        <v>250.09872899554799</v>
      </c>
      <c r="E8374">
        <v>3.0130042886000101</v>
      </c>
      <c r="F8374">
        <v>-2.3829104068663301E-2</v>
      </c>
    </row>
    <row r="8375" spans="1:6" x14ac:dyDescent="0.2">
      <c r="A8375">
        <f t="shared" si="130"/>
        <v>837.40000000012185</v>
      </c>
      <c r="B8375">
        <v>574110.48912692303</v>
      </c>
      <c r="C8375">
        <v>2907564.0742563</v>
      </c>
      <c r="D8375">
        <v>250.099891682074</v>
      </c>
      <c r="E8375">
        <v>3.0133601830773</v>
      </c>
      <c r="F8375">
        <v>-2.3767534438593502E-2</v>
      </c>
    </row>
    <row r="8376" spans="1:6" x14ac:dyDescent="0.2">
      <c r="A8376">
        <f t="shared" si="130"/>
        <v>837.50000000012187</v>
      </c>
      <c r="B8376">
        <v>574110.20659343898</v>
      </c>
      <c r="C8376">
        <v>2907563.9694523201</v>
      </c>
      <c r="D8376">
        <v>250.10104461097299</v>
      </c>
      <c r="E8376">
        <v>3.0137160476418798</v>
      </c>
      <c r="F8376">
        <v>-2.3706416466198199E-2</v>
      </c>
    </row>
    <row r="8377" spans="1:6" x14ac:dyDescent="0.2">
      <c r="A8377">
        <f t="shared" si="130"/>
        <v>837.6000000001219</v>
      </c>
      <c r="B8377">
        <v>574109.92402230401</v>
      </c>
      <c r="C8377">
        <v>2907563.8646476502</v>
      </c>
      <c r="D8377">
        <v>250.10218781132701</v>
      </c>
      <c r="E8377">
        <v>3.0140718421221599</v>
      </c>
      <c r="F8377">
        <v>-2.3645805685114998E-2</v>
      </c>
    </row>
    <row r="8378" spans="1:6" x14ac:dyDescent="0.2">
      <c r="A8378">
        <f t="shared" si="130"/>
        <v>837.70000000012192</v>
      </c>
      <c r="B8378">
        <v>574109.64141356002</v>
      </c>
      <c r="C8378">
        <v>2907563.75984221</v>
      </c>
      <c r="D8378">
        <v>250.10332129117</v>
      </c>
      <c r="E8378">
        <v>3.0144275342962801</v>
      </c>
      <c r="F8378">
        <v>-2.3585744722328199E-2</v>
      </c>
    </row>
    <row r="8379" spans="1:6" x14ac:dyDescent="0.2">
      <c r="A8379">
        <f t="shared" si="130"/>
        <v>837.80000000012194</v>
      </c>
      <c r="B8379">
        <v>574109.358767253</v>
      </c>
      <c r="C8379">
        <v>2907563.6550359102</v>
      </c>
      <c r="D8379">
        <v>250.104445041578</v>
      </c>
      <c r="E8379">
        <v>3.0147830985461899</v>
      </c>
      <c r="F8379">
        <v>-2.3526265766978301E-2</v>
      </c>
    </row>
    <row r="8380" spans="1:6" x14ac:dyDescent="0.2">
      <c r="A8380">
        <f t="shared" si="130"/>
        <v>837.90000000012196</v>
      </c>
      <c r="B8380">
        <v>574109.07608343195</v>
      </c>
      <c r="C8380">
        <v>2907563.55022864</v>
      </c>
      <c r="D8380">
        <v>250.10555904031901</v>
      </c>
      <c r="E8380">
        <v>3.0151385149182701</v>
      </c>
      <c r="F8380">
        <v>-2.3467392300776001E-2</v>
      </c>
    </row>
    <row r="8381" spans="1:6" x14ac:dyDescent="0.2">
      <c r="A8381">
        <f t="shared" si="130"/>
        <v>838.00000000012199</v>
      </c>
      <c r="B8381">
        <v>574108.79336214904</v>
      </c>
      <c r="C8381">
        <v>2907563.4454203099</v>
      </c>
      <c r="D8381">
        <v>250.106663255206</v>
      </c>
      <c r="E8381">
        <v>3.01549376845536</v>
      </c>
      <c r="F8381">
        <v>-2.3409140303609199E-2</v>
      </c>
    </row>
    <row r="8382" spans="1:6" x14ac:dyDescent="0.2">
      <c r="A8382">
        <f t="shared" si="130"/>
        <v>838.10000000012201</v>
      </c>
      <c r="B8382">
        <v>574108.51060345897</v>
      </c>
      <c r="C8382">
        <v>2907563.3406108199</v>
      </c>
      <c r="D8382">
        <v>250.107757647196</v>
      </c>
      <c r="E8382">
        <v>3.0158488487221802</v>
      </c>
      <c r="F8382">
        <v>-2.3351519084790998E-2</v>
      </c>
    </row>
    <row r="8383" spans="1:6" x14ac:dyDescent="0.2">
      <c r="A8383">
        <f t="shared" si="130"/>
        <v>838.20000000012203</v>
      </c>
      <c r="B8383">
        <v>574108.22780741705</v>
      </c>
      <c r="C8383">
        <v>2907563.23580006</v>
      </c>
      <c r="D8383">
        <v>250.108842173292</v>
      </c>
      <c r="E8383">
        <v>3.0162037494777101</v>
      </c>
      <c r="F8383">
        <v>-2.3294531822651499E-2</v>
      </c>
    </row>
    <row r="8384" spans="1:6" x14ac:dyDescent="0.2">
      <c r="A8384">
        <f t="shared" si="130"/>
        <v>838.30000000012205</v>
      </c>
      <c r="B8384">
        <v>574107.94497407903</v>
      </c>
      <c r="C8384">
        <v>2907563.1309879501</v>
      </c>
      <c r="D8384">
        <v>250.10991678928099</v>
      </c>
      <c r="E8384">
        <v>3.0165584684659299</v>
      </c>
      <c r="F8384">
        <v>-2.3238175863731801E-2</v>
      </c>
    </row>
    <row r="8385" spans="1:6" x14ac:dyDescent="0.2">
      <c r="A8385">
        <f t="shared" si="130"/>
        <v>838.40000000012208</v>
      </c>
      <c r="B8385">
        <v>574107.66210350196</v>
      </c>
      <c r="C8385">
        <v>2907563.02617436</v>
      </c>
      <c r="D8385">
        <v>250.110981452327</v>
      </c>
      <c r="E8385">
        <v>3.0169130073078598</v>
      </c>
      <c r="F8385">
        <v>-2.31824428110038E-2</v>
      </c>
    </row>
    <row r="8386" spans="1:6" x14ac:dyDescent="0.2">
      <c r="A8386">
        <f t="shared" si="130"/>
        <v>838.5000000001221</v>
      </c>
      <c r="B8386">
        <v>574107.37919574301</v>
      </c>
      <c r="C8386">
        <v>2907562.9213592201</v>
      </c>
      <c r="D8386">
        <v>250.112036123461</v>
      </c>
      <c r="E8386">
        <v>3.0172673714859699</v>
      </c>
      <c r="F8386">
        <v>-2.31273184257242E-2</v>
      </c>
    </row>
    <row r="8387" spans="1:6" x14ac:dyDescent="0.2">
      <c r="A8387">
        <f t="shared" si="130"/>
        <v>838.60000000012212</v>
      </c>
      <c r="B8387">
        <v>574107.09625085595</v>
      </c>
      <c r="C8387">
        <v>2907562.8165424098</v>
      </c>
      <c r="D8387">
        <v>250.113080769974</v>
      </c>
      <c r="E8387">
        <v>3.0176215704180902</v>
      </c>
      <c r="F8387">
        <v>-2.3072782343805599E-2</v>
      </c>
    </row>
    <row r="8388" spans="1:6" x14ac:dyDescent="0.2">
      <c r="A8388">
        <f t="shared" ref="A8388:A8451" si="131">A8387+0.1</f>
        <v>838.70000000012215</v>
      </c>
      <c r="B8388">
        <v>574106.81326889503</v>
      </c>
      <c r="C8388">
        <v>2907562.7117238399</v>
      </c>
      <c r="D8388">
        <v>250.11411536776001</v>
      </c>
      <c r="E8388">
        <v>3.01797561762351</v>
      </c>
      <c r="F8388">
        <v>-2.3018807598941302E-2</v>
      </c>
    </row>
    <row r="8389" spans="1:6" x14ac:dyDescent="0.2">
      <c r="A8389">
        <f t="shared" si="131"/>
        <v>838.80000000012217</v>
      </c>
      <c r="B8389">
        <v>574106.53024991194</v>
      </c>
      <c r="C8389">
        <v>2907562.6069034101</v>
      </c>
      <c r="D8389">
        <v>250.11513990362201</v>
      </c>
      <c r="E8389">
        <v>3.0183295309895199</v>
      </c>
      <c r="F8389">
        <v>-2.2965359943815499E-2</v>
      </c>
    </row>
    <row r="8390" spans="1:6" x14ac:dyDescent="0.2">
      <c r="A8390">
        <f t="shared" si="131"/>
        <v>838.90000000012219</v>
      </c>
      <c r="B8390">
        <v>574106.247193955</v>
      </c>
      <c r="C8390">
        <v>2907562.50208103</v>
      </c>
      <c r="D8390">
        <v>250.116154377588</v>
      </c>
      <c r="E8390">
        <v>3.01868333315362</v>
      </c>
      <c r="F8390">
        <v>-2.2912396934315599E-2</v>
      </c>
    </row>
    <row r="8391" spans="1:6" x14ac:dyDescent="0.2">
      <c r="A8391">
        <f t="shared" si="131"/>
        <v>839.00000000012221</v>
      </c>
      <c r="B8391">
        <v>574105.96410106996</v>
      </c>
      <c r="C8391">
        <v>2907562.39725661</v>
      </c>
      <c r="D8391">
        <v>250.11715880528001</v>
      </c>
      <c r="E8391">
        <v>3.0190370520253098</v>
      </c>
      <c r="F8391">
        <v>-2.2859866731164399E-2</v>
      </c>
    </row>
    <row r="8392" spans="1:6" x14ac:dyDescent="0.2">
      <c r="A8392">
        <f t="shared" si="131"/>
        <v>839.10000000012224</v>
      </c>
      <c r="B8392">
        <v>574105.68097129802</v>
      </c>
      <c r="C8392">
        <v>2907562.29243006</v>
      </c>
      <c r="D8392">
        <v>250.11815322040201</v>
      </c>
      <c r="E8392">
        <v>3.0193907214851801</v>
      </c>
      <c r="F8392">
        <v>-2.2807706529340801E-2</v>
      </c>
    </row>
    <row r="8393" spans="1:6" x14ac:dyDescent="0.2">
      <c r="A8393">
        <f t="shared" si="131"/>
        <v>839.20000000012226</v>
      </c>
      <c r="B8393">
        <v>574105.39780467399</v>
      </c>
      <c r="C8393">
        <v>2907562.1876013102</v>
      </c>
      <c r="D8393">
        <v>250.11913767740501</v>
      </c>
      <c r="E8393">
        <v>3.0197443823213299</v>
      </c>
      <c r="F8393">
        <v>-2.2755840497432601E-2</v>
      </c>
    </row>
    <row r="8394" spans="1:6" x14ac:dyDescent="0.2">
      <c r="A8394">
        <f t="shared" si="131"/>
        <v>839.30000000012228</v>
      </c>
      <c r="B8394">
        <v>574105.11460122606</v>
      </c>
      <c r="C8394">
        <v>2907562.0827702698</v>
      </c>
      <c r="D8394">
        <v>250.12011225445599</v>
      </c>
      <c r="E8394">
        <v>3.02009808350547</v>
      </c>
      <c r="F8394">
        <v>-2.27041770102955E-2</v>
      </c>
    </row>
    <row r="8395" spans="1:6" x14ac:dyDescent="0.2">
      <c r="A8395">
        <f t="shared" si="131"/>
        <v>839.4000000001223</v>
      </c>
      <c r="B8395">
        <v>574104.83136097598</v>
      </c>
      <c r="C8395">
        <v>2907561.9779368802</v>
      </c>
      <c r="D8395">
        <v>250.12107705685099</v>
      </c>
      <c r="E8395">
        <v>3.02045188399783</v>
      </c>
      <c r="F8395">
        <v>-2.2652604763050501E-2</v>
      </c>
    </row>
    <row r="8396" spans="1:6" x14ac:dyDescent="0.2">
      <c r="A8396">
        <f t="shared" si="131"/>
        <v>839.50000000012233</v>
      </c>
      <c r="B8396">
        <v>574104.54808393598</v>
      </c>
      <c r="C8396">
        <v>2907561.8731010701</v>
      </c>
      <c r="D8396">
        <v>250.12203222113999</v>
      </c>
      <c r="E8396">
        <v>3.02080577083274</v>
      </c>
      <c r="F8396">
        <v>-2.2648758650833899E-2</v>
      </c>
    </row>
    <row r="8397" spans="1:6" x14ac:dyDescent="0.2">
      <c r="A8397">
        <f t="shared" si="131"/>
        <v>839.60000000012235</v>
      </c>
      <c r="B8397">
        <v>574104.26477173599</v>
      </c>
      <c r="C8397">
        <v>2907561.7682583202</v>
      </c>
      <c r="D8397">
        <v>250.123010754289</v>
      </c>
      <c r="E8397">
        <v>3.0211600247817101</v>
      </c>
      <c r="F8397">
        <v>-2.2596902038924602E-2</v>
      </c>
    </row>
    <row r="8398" spans="1:6" x14ac:dyDescent="0.2">
      <c r="A8398">
        <f t="shared" si="131"/>
        <v>839.70000000012237</v>
      </c>
      <c r="B8398">
        <v>574103.98142266902</v>
      </c>
      <c r="C8398">
        <v>2907561.6634132401</v>
      </c>
      <c r="D8398">
        <v>250.123979620136</v>
      </c>
      <c r="E8398">
        <v>3.0215136464850598</v>
      </c>
      <c r="F8398">
        <v>-2.24980829556518E-2</v>
      </c>
    </row>
    <row r="8399" spans="1:6" x14ac:dyDescent="0.2">
      <c r="A8399">
        <f t="shared" si="131"/>
        <v>839.8000000001224</v>
      </c>
      <c r="B8399">
        <v>574103.69803521305</v>
      </c>
      <c r="C8399">
        <v>2907561.5585702201</v>
      </c>
      <c r="D8399">
        <v>250.124907148001</v>
      </c>
      <c r="E8399">
        <v>3.0218656179078498</v>
      </c>
      <c r="F8399">
        <v>-2.2352035027415399E-2</v>
      </c>
    </row>
    <row r="8400" spans="1:6" x14ac:dyDescent="0.2">
      <c r="A8400">
        <f t="shared" si="131"/>
        <v>839.90000000012242</v>
      </c>
      <c r="B8400">
        <v>574103.41460799298</v>
      </c>
      <c r="C8400">
        <v>2907561.4537335602</v>
      </c>
      <c r="D8400">
        <v>250.12576203881099</v>
      </c>
      <c r="E8400">
        <v>3.0222148955705102</v>
      </c>
      <c r="F8400">
        <v>-2.2158599940627199E-2</v>
      </c>
    </row>
    <row r="8401" spans="1:6" x14ac:dyDescent="0.2">
      <c r="A8401">
        <f t="shared" si="131"/>
        <v>840.00000000012244</v>
      </c>
      <c r="B8401">
        <v>574103.13113978703</v>
      </c>
      <c r="C8401">
        <v>2907561.3489074502</v>
      </c>
      <c r="D8401">
        <v>250.12651338684901</v>
      </c>
      <c r="E8401">
        <v>3.0225606139272898</v>
      </c>
      <c r="F8401">
        <v>-2.1919753846072601E-2</v>
      </c>
    </row>
    <row r="8402" spans="1:6" x14ac:dyDescent="0.2">
      <c r="A8402">
        <f t="shared" si="131"/>
        <v>840.10000000012246</v>
      </c>
      <c r="B8402">
        <v>574102.84762957296</v>
      </c>
      <c r="C8402">
        <v>2907561.2440957599</v>
      </c>
      <c r="D8402">
        <v>250.12713207708299</v>
      </c>
      <c r="E8402">
        <v>3.02290228624936</v>
      </c>
      <c r="F8402">
        <v>-2.1640620489536602E-2</v>
      </c>
    </row>
    <row r="8403" spans="1:6" x14ac:dyDescent="0.2">
      <c r="A8403">
        <f t="shared" si="131"/>
        <v>840.20000000012249</v>
      </c>
      <c r="B8403">
        <v>574102.56407660595</v>
      </c>
      <c r="C8403">
        <v>2907561.1393017699</v>
      </c>
      <c r="D8403">
        <v>250.127592706326</v>
      </c>
      <c r="E8403">
        <v>3.0232397502285999</v>
      </c>
      <c r="F8403">
        <v>-2.1325970353708298E-2</v>
      </c>
    </row>
    <row r="8404" spans="1:6" x14ac:dyDescent="0.2">
      <c r="A8404">
        <f t="shared" si="131"/>
        <v>840.30000000012251</v>
      </c>
      <c r="B8404">
        <v>574102.28048036399</v>
      </c>
      <c r="C8404">
        <v>2907561.03452818</v>
      </c>
      <c r="D8404">
        <v>250.12787338143201</v>
      </c>
      <c r="E8404">
        <v>3.0235730944961401</v>
      </c>
      <c r="F8404">
        <v>-2.0980248472647602E-2</v>
      </c>
    </row>
    <row r="8405" spans="1:6" x14ac:dyDescent="0.2">
      <c r="A8405">
        <f t="shared" si="131"/>
        <v>840.40000000012253</v>
      </c>
      <c r="B8405">
        <v>574101.99684050796</v>
      </c>
      <c r="C8405">
        <v>2907560.9297771598</v>
      </c>
      <c r="D8405">
        <v>250.12795551430099</v>
      </c>
      <c r="E8405">
        <v>3.0239025693190702</v>
      </c>
      <c r="F8405">
        <v>-2.06076331395003E-2</v>
      </c>
    </row>
    <row r="8406" spans="1:6" x14ac:dyDescent="0.2">
      <c r="A8406">
        <f t="shared" si="131"/>
        <v>840.50000000012255</v>
      </c>
      <c r="B8406">
        <v>574101.71315684903</v>
      </c>
      <c r="C8406">
        <v>2907560.8250503899</v>
      </c>
      <c r="D8406">
        <v>250.12782359547899</v>
      </c>
      <c r="E8406">
        <v>3.02422854034219</v>
      </c>
      <c r="F8406">
        <v>-2.0212039312095201E-2</v>
      </c>
    </row>
    <row r="8407" spans="1:6" x14ac:dyDescent="0.2">
      <c r="A8407">
        <f t="shared" si="131"/>
        <v>840.60000000012258</v>
      </c>
      <c r="B8407">
        <v>574101.429429329</v>
      </c>
      <c r="C8407">
        <v>2907560.7203490902</v>
      </c>
      <c r="D8407">
        <v>250.127464970018</v>
      </c>
      <c r="E8407">
        <v>3.0245514502919302</v>
      </c>
      <c r="F8407">
        <v>-1.97971223319553E-2</v>
      </c>
    </row>
    <row r="8408" spans="1:6" x14ac:dyDescent="0.2">
      <c r="A8408">
        <f t="shared" si="131"/>
        <v>840.7000000001226</v>
      </c>
      <c r="B8408">
        <v>574101.14565799199</v>
      </c>
      <c r="C8408">
        <v>2907560.6156740598</v>
      </c>
      <c r="D8408">
        <v>250.12686962212999</v>
      </c>
      <c r="E8408">
        <v>3.0248717874297002</v>
      </c>
      <c r="F8408">
        <v>-1.9366287020214999E-2</v>
      </c>
    </row>
    <row r="8409" spans="1:6" x14ac:dyDescent="0.2">
      <c r="A8409">
        <f t="shared" si="131"/>
        <v>840.80000000012262</v>
      </c>
      <c r="B8409">
        <v>574100.86184297001</v>
      </c>
      <c r="C8409">
        <v>2907560.5110256998</v>
      </c>
      <c r="D8409">
        <v>250.126029963446</v>
      </c>
      <c r="E8409">
        <v>3.0251900599099102</v>
      </c>
      <c r="F8409">
        <v>-1.8922696662108201E-2</v>
      </c>
    </row>
    <row r="8410" spans="1:6" x14ac:dyDescent="0.2">
      <c r="A8410">
        <f t="shared" si="131"/>
        <v>840.90000000012265</v>
      </c>
      <c r="B8410">
        <v>574100.57798447099</v>
      </c>
      <c r="C8410">
        <v>2907560.4064040901</v>
      </c>
      <c r="D8410">
        <v>250.124940629539</v>
      </c>
      <c r="E8410">
        <v>3.02550677530225</v>
      </c>
      <c r="F8410">
        <v>-1.84692825330302E-2</v>
      </c>
    </row>
    <row r="8411" spans="1:6" x14ac:dyDescent="0.2">
      <c r="A8411">
        <f t="shared" si="131"/>
        <v>841.00000000012267</v>
      </c>
      <c r="B8411">
        <v>574100.29408276104</v>
      </c>
      <c r="C8411">
        <v>2907560.30180895</v>
      </c>
      <c r="D8411">
        <v>250.123598286001</v>
      </c>
      <c r="E8411">
        <v>3.0258224246372198</v>
      </c>
      <c r="F8411">
        <v>-1.80087537395635E-2</v>
      </c>
    </row>
    <row r="8412" spans="1:6" x14ac:dyDescent="0.2">
      <c r="A8412">
        <f t="shared" si="131"/>
        <v>841.10000000012269</v>
      </c>
      <c r="B8412">
        <v>574100.01013815904</v>
      </c>
      <c r="C8412">
        <v>2907560.1972397398</v>
      </c>
      <c r="D8412">
        <v>250.12200144444699</v>
      </c>
      <c r="E8412">
        <v>3.0261374703868098</v>
      </c>
      <c r="F8412">
        <v>-1.7543607022233901E-2</v>
      </c>
    </row>
    <row r="8413" spans="1:6" x14ac:dyDescent="0.2">
      <c r="A8413">
        <f t="shared" si="131"/>
        <v>841.20000000012271</v>
      </c>
      <c r="B8413">
        <v>574099.726151029</v>
      </c>
      <c r="C8413">
        <v>2907560.0926956502</v>
      </c>
      <c r="D8413">
        <v>250.12015028845201</v>
      </c>
      <c r="E8413">
        <v>3.0264523378334198</v>
      </c>
      <c r="F8413">
        <v>-1.7076136246468299E-2</v>
      </c>
    </row>
    <row r="8414" spans="1:6" x14ac:dyDescent="0.2">
      <c r="A8414">
        <f t="shared" si="131"/>
        <v>841.30000000012274</v>
      </c>
      <c r="B8414">
        <v>574099.44212176895</v>
      </c>
      <c r="C8414">
        <v>2907559.9881756399</v>
      </c>
      <c r="D8414">
        <v>250.118046509208</v>
      </c>
      <c r="E8414">
        <v>3.0267674093334902</v>
      </c>
      <c r="F8414">
        <v>-1.66084414278539E-2</v>
      </c>
    </row>
    <row r="8415" spans="1:6" x14ac:dyDescent="0.2">
      <c r="A8415">
        <f t="shared" si="131"/>
        <v>841.40000000012276</v>
      </c>
      <c r="B8415">
        <v>574099.15805081301</v>
      </c>
      <c r="C8415">
        <v>2907559.88367846</v>
      </c>
      <c r="D8415">
        <v>250.11569315055101</v>
      </c>
      <c r="E8415">
        <v>3.0270830210276798</v>
      </c>
      <c r="F8415">
        <v>-1.61424371958474E-2</v>
      </c>
    </row>
    <row r="8416" spans="1:6" x14ac:dyDescent="0.2">
      <c r="A8416">
        <f t="shared" si="131"/>
        <v>841.50000000012278</v>
      </c>
      <c r="B8416">
        <v>574098.87393861997</v>
      </c>
      <c r="C8416">
        <v>2907559.7792027001</v>
      </c>
      <c r="D8416">
        <v>250.11309446293799</v>
      </c>
      <c r="E8416">
        <v>3.0273994615992201</v>
      </c>
      <c r="F8416">
        <v>-1.5679860649396901E-2</v>
      </c>
    </row>
    <row r="8417" spans="1:6" x14ac:dyDescent="0.2">
      <c r="A8417">
        <f t="shared" si="131"/>
        <v>841.6000000001228</v>
      </c>
      <c r="B8417">
        <v>574098.589785674</v>
      </c>
      <c r="C8417">
        <v>2907559.6747468002</v>
      </c>
      <c r="D8417">
        <v>250.110255765951</v>
      </c>
      <c r="E8417">
        <v>3.0277169727373101</v>
      </c>
      <c r="F8417">
        <v>-1.52222786028927E-2</v>
      </c>
    </row>
    <row r="8418" spans="1:6" x14ac:dyDescent="0.2">
      <c r="A8418">
        <f t="shared" si="131"/>
        <v>841.70000000012283</v>
      </c>
      <c r="B8418">
        <v>574098.30559247802</v>
      </c>
      <c r="C8418">
        <v>2907559.5703090401</v>
      </c>
      <c r="D8418">
        <v>250.10718331893699</v>
      </c>
      <c r="E8418">
        <v>3.02803575101031</v>
      </c>
      <c r="F8418">
        <v>-1.4771034532284301E-2</v>
      </c>
    </row>
    <row r="8419" spans="1:6" x14ac:dyDescent="0.2">
      <c r="A8419">
        <f t="shared" si="131"/>
        <v>841.80000000012285</v>
      </c>
      <c r="B8419">
        <v>574098.02135955403</v>
      </c>
      <c r="C8419">
        <v>2907559.4658876201</v>
      </c>
      <c r="D8419">
        <v>250.103884199427</v>
      </c>
      <c r="E8419">
        <v>3.0283559509265099</v>
      </c>
      <c r="F8419">
        <v>-1.4327347162386799E-2</v>
      </c>
    </row>
    <row r="8420" spans="1:6" x14ac:dyDescent="0.2">
      <c r="A8420">
        <f t="shared" si="131"/>
        <v>841.90000000012287</v>
      </c>
      <c r="B8420">
        <v>574097.73708743404</v>
      </c>
      <c r="C8420">
        <v>2907559.36148067</v>
      </c>
      <c r="D8420">
        <v>250.10036618896601</v>
      </c>
      <c r="E8420">
        <v>3.0286776890104399</v>
      </c>
      <c r="F8420">
        <v>-1.38923024378275E-2</v>
      </c>
    </row>
    <row r="8421" spans="1:6" x14ac:dyDescent="0.2">
      <c r="A8421">
        <f t="shared" si="131"/>
        <v>842.0000000001229</v>
      </c>
      <c r="B8421">
        <v>574097.45277666603</v>
      </c>
      <c r="C8421">
        <v>2907559.25708621</v>
      </c>
      <c r="D8421">
        <v>250.09663766634</v>
      </c>
      <c r="E8421">
        <v>3.0290010488581198</v>
      </c>
      <c r="F8421">
        <v>-1.3466839087189E-2</v>
      </c>
    </row>
    <row r="8422" spans="1:6" x14ac:dyDescent="0.2">
      <c r="A8422">
        <f t="shared" si="131"/>
        <v>842.10000000012292</v>
      </c>
      <c r="B8422">
        <v>574097.16842780204</v>
      </c>
      <c r="C8422">
        <v>2907559.1527022501</v>
      </c>
      <c r="D8422">
        <v>250.09270750812601</v>
      </c>
      <c r="E8422">
        <v>3.0293260873046299</v>
      </c>
      <c r="F8422">
        <v>-1.3051751209367199E-2</v>
      </c>
    </row>
    <row r="8423" spans="1:6" x14ac:dyDescent="0.2">
      <c r="A8423">
        <f t="shared" si="131"/>
        <v>842.20000000012294</v>
      </c>
      <c r="B8423">
        <v>574096.884041404</v>
      </c>
      <c r="C8423">
        <v>2907559.0483267498</v>
      </c>
      <c r="D8423">
        <v>250.08858499663</v>
      </c>
      <c r="E8423">
        <v>3.0296528422115201</v>
      </c>
      <c r="F8423">
        <v>-1.26476881155612E-2</v>
      </c>
    </row>
    <row r="8424" spans="1:6" x14ac:dyDescent="0.2">
      <c r="A8424">
        <f t="shared" si="131"/>
        <v>842.30000000012296</v>
      </c>
      <c r="B8424">
        <v>574096.59961803397</v>
      </c>
      <c r="C8424">
        <v>2907558.9439576501</v>
      </c>
      <c r="D8424">
        <v>250.08427973572699</v>
      </c>
      <c r="E8424">
        <v>3.0299813460070899</v>
      </c>
      <c r="F8424">
        <v>-1.22551426511277E-2</v>
      </c>
    </row>
    <row r="8425" spans="1:6" x14ac:dyDescent="0.2">
      <c r="A8425">
        <f t="shared" si="131"/>
        <v>842.40000000012299</v>
      </c>
      <c r="B8425">
        <v>574096.315158249</v>
      </c>
      <c r="C8425">
        <v>2907558.8395928899</v>
      </c>
      <c r="D8425">
        <v>250.07980157729401</v>
      </c>
      <c r="E8425">
        <v>3.0303117876835</v>
      </c>
      <c r="F8425">
        <v>-1.18741075668461E-2</v>
      </c>
    </row>
    <row r="8426" spans="1:6" x14ac:dyDescent="0.2">
      <c r="A8426">
        <f t="shared" si="131"/>
        <v>842.50000000012301</v>
      </c>
      <c r="B8426">
        <v>574096.03066257294</v>
      </c>
      <c r="C8426">
        <v>2907558.7352304701</v>
      </c>
      <c r="D8426">
        <v>250.07516064120099</v>
      </c>
      <c r="E8426">
        <v>3.0306442724923599</v>
      </c>
      <c r="F8426">
        <v>-1.1504596963125399E-2</v>
      </c>
    </row>
    <row r="8427" spans="1:6" x14ac:dyDescent="0.2">
      <c r="A8427">
        <f t="shared" si="131"/>
        <v>842.60000000012303</v>
      </c>
      <c r="B8427">
        <v>574095.7461315</v>
      </c>
      <c r="C8427">
        <v>2907558.6308684102</v>
      </c>
      <c r="D8427">
        <v>250.07036721036499</v>
      </c>
      <c r="E8427">
        <v>3.0309787749528598</v>
      </c>
      <c r="F8427">
        <v>-1.1146734820269399E-2</v>
      </c>
    </row>
    <row r="8428" spans="1:6" x14ac:dyDescent="0.2">
      <c r="A8428">
        <f t="shared" si="131"/>
        <v>842.70000000012305</v>
      </c>
      <c r="B8428">
        <v>574095.46156551503</v>
      </c>
      <c r="C8428">
        <v>2907558.5265047899</v>
      </c>
      <c r="D8428">
        <v>250.06543161131799</v>
      </c>
      <c r="E8428">
        <v>3.0313151949545798</v>
      </c>
      <c r="F8428">
        <v>-1.0800640761782001E-2</v>
      </c>
    </row>
    <row r="8429" spans="1:6" x14ac:dyDescent="0.2">
      <c r="A8429">
        <f t="shared" si="131"/>
        <v>842.80000000012308</v>
      </c>
      <c r="B8429">
        <v>574095.17696509406</v>
      </c>
      <c r="C8429">
        <v>2907558.42213772</v>
      </c>
      <c r="D8429">
        <v>250.06036413050299</v>
      </c>
      <c r="E8429">
        <v>3.0316533950503901</v>
      </c>
      <c r="F8429">
        <v>-1.0466410873111599E-2</v>
      </c>
    </row>
    <row r="8430" spans="1:6" x14ac:dyDescent="0.2">
      <c r="A8430">
        <f t="shared" si="131"/>
        <v>842.9000000001231</v>
      </c>
      <c r="B8430">
        <v>574094.89233071404</v>
      </c>
      <c r="C8430">
        <v>2907558.3177653602</v>
      </c>
      <c r="D8430">
        <v>250.05517494247701</v>
      </c>
      <c r="E8430">
        <v>3.03199311758515</v>
      </c>
      <c r="F8430">
        <v>-1.01442901542016E-2</v>
      </c>
    </row>
    <row r="8431" spans="1:6" x14ac:dyDescent="0.2">
      <c r="A8431">
        <f t="shared" si="131"/>
        <v>843.00000000012312</v>
      </c>
      <c r="B8431">
        <v>574094.60766286601</v>
      </c>
      <c r="C8431">
        <v>2907558.21338592</v>
      </c>
      <c r="D8431">
        <v>250.049874002275</v>
      </c>
      <c r="E8431">
        <v>3.0323340480557501</v>
      </c>
      <c r="F8431">
        <v>-9.8345464174704501E-3</v>
      </c>
    </row>
    <row r="8432" spans="1:6" x14ac:dyDescent="0.2">
      <c r="A8432">
        <f t="shared" si="131"/>
        <v>843.10000000012315</v>
      </c>
      <c r="B8432">
        <v>574094.32296205999</v>
      </c>
      <c r="C8432">
        <v>2907558.10899763</v>
      </c>
      <c r="D8432">
        <v>250.04447097693799</v>
      </c>
      <c r="E8432">
        <v>3.0326759571854498</v>
      </c>
      <c r="F8432">
        <v>-9.5372795443188808E-3</v>
      </c>
    </row>
    <row r="8433" spans="1:6" x14ac:dyDescent="0.2">
      <c r="A8433">
        <f t="shared" si="131"/>
        <v>843.20000000012317</v>
      </c>
      <c r="B8433">
        <v>574094.038228816</v>
      </c>
      <c r="C8433">
        <v>2907558.00459876</v>
      </c>
      <c r="D8433">
        <v>250.03897523200899</v>
      </c>
      <c r="E8433">
        <v>3.0330186401285202</v>
      </c>
      <c r="F8433">
        <v>-9.2524906690583195E-3</v>
      </c>
    </row>
    <row r="8434" spans="1:6" x14ac:dyDescent="0.2">
      <c r="A8434">
        <f t="shared" si="131"/>
        <v>843.30000000012319</v>
      </c>
      <c r="B8434">
        <v>574093.75346365501</v>
      </c>
      <c r="C8434">
        <v>2907557.9001876502</v>
      </c>
      <c r="D8434">
        <v>250.03339580725901</v>
      </c>
      <c r="E8434">
        <v>3.0333619119885298</v>
      </c>
      <c r="F8434">
        <v>-8.9800994514362496E-3</v>
      </c>
    </row>
    <row r="8435" spans="1:6" x14ac:dyDescent="0.2">
      <c r="A8435">
        <f t="shared" si="131"/>
        <v>843.40000000012321</v>
      </c>
      <c r="B8435">
        <v>574093.46866709797</v>
      </c>
      <c r="C8435">
        <v>2907557.7957626898</v>
      </c>
      <c r="D8435">
        <v>250.02774139526099</v>
      </c>
      <c r="E8435">
        <v>3.03370560542615</v>
      </c>
      <c r="F8435">
        <v>-8.7199570571724703E-3</v>
      </c>
    </row>
    <row r="8436" spans="1:6" x14ac:dyDescent="0.2">
      <c r="A8436">
        <f t="shared" si="131"/>
        <v>843.50000000012324</v>
      </c>
      <c r="B8436">
        <v>574093.18383966002</v>
      </c>
      <c r="C8436">
        <v>2907557.6913223299</v>
      </c>
      <c r="D8436">
        <v>250.022020323399</v>
      </c>
      <c r="E8436">
        <v>3.0340495691387699</v>
      </c>
      <c r="F8436">
        <v>-8.4718566935759205E-3</v>
      </c>
    </row>
    <row r="8437" spans="1:6" x14ac:dyDescent="0.2">
      <c r="A8437">
        <f t="shared" si="131"/>
        <v>843.60000000012326</v>
      </c>
      <c r="B8437">
        <v>574092.89898184803</v>
      </c>
      <c r="C8437">
        <v>2907557.5868651001</v>
      </c>
      <c r="D8437">
        <v>250.016240539428</v>
      </c>
      <c r="E8437">
        <v>3.03439366680059</v>
      </c>
      <c r="F8437">
        <v>-8.2355425436217693E-3</v>
      </c>
    </row>
    <row r="8438" spans="1:6" x14ac:dyDescent="0.2">
      <c r="A8438">
        <f t="shared" si="131"/>
        <v>843.70000000012328</v>
      </c>
      <c r="B8438">
        <v>574092.61409416201</v>
      </c>
      <c r="C8438">
        <v>2907557.4823895898</v>
      </c>
      <c r="D8438">
        <v>250.010409600548</v>
      </c>
      <c r="E8438">
        <v>3.0347377762433698</v>
      </c>
      <c r="F8438">
        <v>-8.0107174967382899E-3</v>
      </c>
    </row>
    <row r="8439" spans="1:6" x14ac:dyDescent="0.2">
      <c r="A8439">
        <f t="shared" si="131"/>
        <v>843.8000000001233</v>
      </c>
      <c r="B8439">
        <v>574092.32917708496</v>
      </c>
      <c r="C8439">
        <v>2907557.3778944402</v>
      </c>
      <c r="D8439">
        <v>250.004534665867</v>
      </c>
      <c r="E8439">
        <v>3.0350817887647299</v>
      </c>
      <c r="F8439">
        <v>-7.7970499443200799E-3</v>
      </c>
    </row>
    <row r="8440" spans="1:6" x14ac:dyDescent="0.2">
      <c r="A8440">
        <f t="shared" si="131"/>
        <v>843.90000000012333</v>
      </c>
      <c r="B8440">
        <v>574092.04423109104</v>
      </c>
      <c r="C8440">
        <v>2907557.2733784001</v>
      </c>
      <c r="D8440">
        <v>249.99862249206399</v>
      </c>
      <c r="E8440">
        <v>3.0354256085042701</v>
      </c>
      <c r="F8440">
        <v>-7.5941797973747196E-3</v>
      </c>
    </row>
    <row r="8441" spans="1:6" x14ac:dyDescent="0.2">
      <c r="A8441">
        <f t="shared" si="131"/>
        <v>844.00000000012335</v>
      </c>
      <c r="B8441">
        <v>574091.75925663603</v>
      </c>
      <c r="C8441">
        <v>2907557.1688402598</v>
      </c>
      <c r="D8441">
        <v>249.992679432053</v>
      </c>
      <c r="E8441">
        <v>3.0357691518583798</v>
      </c>
      <c r="F8441">
        <v>-7.4017238137935402E-3</v>
      </c>
    </row>
    <row r="8442" spans="1:6" x14ac:dyDescent="0.2">
      <c r="A8442">
        <f t="shared" si="131"/>
        <v>844.10000000012337</v>
      </c>
      <c r="B8442">
        <v>574091.47425415996</v>
      </c>
      <c r="C8442">
        <v>2907557.0642788899</v>
      </c>
      <c r="D8442">
        <v>249.98671143639299</v>
      </c>
      <c r="E8442">
        <v>3.03611234692552</v>
      </c>
      <c r="F8442">
        <v>-7.2192803369553202E-3</v>
      </c>
    </row>
    <row r="8443" spans="1:6" x14ac:dyDescent="0.2">
      <c r="A8443">
        <f t="shared" si="131"/>
        <v>844.2000000001234</v>
      </c>
      <c r="B8443">
        <v>574091.189224086</v>
      </c>
      <c r="C8443">
        <v>2907556.9596932302</v>
      </c>
      <c r="D8443">
        <v>249.98072405723499</v>
      </c>
      <c r="E8443">
        <v>3.0364551329809402</v>
      </c>
      <c r="F8443">
        <v>-7.0464334623773304E-3</v>
      </c>
    </row>
    <row r="8444" spans="1:6" x14ac:dyDescent="0.2">
      <c r="A8444">
        <f t="shared" si="131"/>
        <v>844.30000000012342</v>
      </c>
      <c r="B8444">
        <v>574090.90416681801</v>
      </c>
      <c r="C8444">
        <v>2907556.8550823</v>
      </c>
      <c r="D8444">
        <v>249.974722454557</v>
      </c>
      <c r="E8444">
        <v>3.0367974599893102</v>
      </c>
      <c r="F8444">
        <v>-6.8827566752028904E-3</v>
      </c>
    </row>
    <row r="8445" spans="1:6" x14ac:dyDescent="0.2">
      <c r="A8445">
        <f t="shared" si="131"/>
        <v>844.40000000012344</v>
      </c>
      <c r="B8445">
        <v>574090.61908274202</v>
      </c>
      <c r="C8445">
        <v>2907556.7504451601</v>
      </c>
      <c r="D8445">
        <v>249.96871140445401</v>
      </c>
      <c r="E8445">
        <v>3.03713928816846</v>
      </c>
      <c r="F8445">
        <v>-6.7278160023831104E-3</v>
      </c>
    </row>
    <row r="8446" spans="1:6" x14ac:dyDescent="0.2">
      <c r="A8446">
        <f t="shared" si="131"/>
        <v>844.50000000012346</v>
      </c>
      <c r="B8446">
        <v>574090.33397222206</v>
      </c>
      <c r="C8446">
        <v>2907556.6457809499</v>
      </c>
      <c r="D8446">
        <v>249.962695309255</v>
      </c>
      <c r="E8446">
        <v>3.0374805876187199</v>
      </c>
      <c r="F8446">
        <v>-6.5811726681950103E-3</v>
      </c>
    </row>
    <row r="8447" spans="1:6" x14ac:dyDescent="0.2">
      <c r="A8447">
        <f t="shared" si="131"/>
        <v>844.60000000012349</v>
      </c>
      <c r="B8447">
        <v>574090.04883560596</v>
      </c>
      <c r="C8447">
        <v>2907556.5410889001</v>
      </c>
      <c r="D8447">
        <v>249.95667820928099</v>
      </c>
      <c r="E8447">
        <v>3.03782133803738</v>
      </c>
      <c r="F8447">
        <v>-6.4423852755960999E-3</v>
      </c>
    </row>
    <row r="8448" spans="1:6" x14ac:dyDescent="0.2">
      <c r="A8448">
        <f t="shared" si="131"/>
        <v>844.70000000012351</v>
      </c>
      <c r="B8448">
        <v>574089.76367321704</v>
      </c>
      <c r="C8448">
        <v>2907556.4363682601</v>
      </c>
      <c r="D8448">
        <v>249.95066379600601</v>
      </c>
      <c r="E8448">
        <v>3.0381615285402699</v>
      </c>
      <c r="F8448">
        <v>-6.3110114970475004E-3</v>
      </c>
    </row>
    <row r="8449" spans="1:6" x14ac:dyDescent="0.2">
      <c r="A8449">
        <f t="shared" si="131"/>
        <v>844.80000000012353</v>
      </c>
      <c r="B8449">
        <v>574089.47848536202</v>
      </c>
      <c r="C8449">
        <v>2907556.33161837</v>
      </c>
      <c r="D8449">
        <v>249.944655426477</v>
      </c>
      <c r="E8449">
        <v>3.0385011576185899</v>
      </c>
      <c r="F8449">
        <v>-6.1866092811199303E-3</v>
      </c>
    </row>
    <row r="8450" spans="1:6" x14ac:dyDescent="0.2">
      <c r="A8450">
        <f t="shared" si="131"/>
        <v>844.90000000012355</v>
      </c>
      <c r="B8450">
        <v>574089.193272323</v>
      </c>
      <c r="C8450">
        <v>2907556.2268386101</v>
      </c>
      <c r="D8450">
        <v>249.93865613880999</v>
      </c>
      <c r="E8450">
        <v>3.0388402332649398</v>
      </c>
      <c r="F8450">
        <v>-6.0687375208465103E-3</v>
      </c>
    </row>
    <row r="8451" spans="1:6" x14ac:dyDescent="0.2">
      <c r="A8451">
        <f t="shared" si="131"/>
        <v>845.00000000012358</v>
      </c>
      <c r="B8451">
        <v>574088.90803436399</v>
      </c>
      <c r="C8451">
        <v>2907556.1220284202</v>
      </c>
      <c r="D8451">
        <v>249.93266866863999</v>
      </c>
      <c r="E8451">
        <v>3.03917877331574</v>
      </c>
      <c r="F8451">
        <v>-5.9569561436775597E-3</v>
      </c>
    </row>
    <row r="8452" spans="1:6" x14ac:dyDescent="0.2">
      <c r="A8452">
        <f t="shared" ref="A8452:A8515" si="132">A8451+0.1</f>
        <v>845.1000000001236</v>
      </c>
      <c r="B8452">
        <v>574088.62277172401</v>
      </c>
      <c r="C8452">
        <v>2907556.0171873202</v>
      </c>
      <c r="D8452">
        <v>249.92669546641</v>
      </c>
      <c r="E8452">
        <v>3.0395168060764002</v>
      </c>
      <c r="F8452">
        <v>-5.85082552874401E-3</v>
      </c>
    </row>
    <row r="8453" spans="1:6" x14ac:dyDescent="0.2">
      <c r="A8453">
        <f t="shared" si="132"/>
        <v>845.20000000012362</v>
      </c>
      <c r="B8453">
        <v>574088.337484624</v>
      </c>
      <c r="C8453">
        <v>2907555.9123148401</v>
      </c>
      <c r="D8453">
        <v>249.92073871543701</v>
      </c>
      <c r="E8453">
        <v>3.0398543713303798</v>
      </c>
      <c r="F8453">
        <v>-5.7499050915694599E-3</v>
      </c>
    </row>
    <row r="8454" spans="1:6" x14ac:dyDescent="0.2">
      <c r="A8454">
        <f t="shared" si="132"/>
        <v>845.30000000012365</v>
      </c>
      <c r="B8454">
        <v>574088.05217325897</v>
      </c>
      <c r="C8454">
        <v>2907555.8074105899</v>
      </c>
      <c r="D8454">
        <v>249.914800350739</v>
      </c>
      <c r="E8454">
        <v>3.0401915218984299</v>
      </c>
      <c r="F8454">
        <v>-5.6537507630388898E-3</v>
      </c>
    </row>
    <row r="8455" spans="1:6" x14ac:dyDescent="0.2">
      <c r="A8455">
        <f t="shared" si="132"/>
        <v>845.40000000012367</v>
      </c>
      <c r="B8455">
        <v>574087.76683780097</v>
      </c>
      <c r="C8455">
        <v>2907555.7024742202</v>
      </c>
      <c r="D8455">
        <v>249.908882078678</v>
      </c>
      <c r="E8455">
        <v>3.0405283260496301</v>
      </c>
      <c r="F8455">
        <v>-5.5619108664201099E-3</v>
      </c>
    </row>
    <row r="8456" spans="1:6" x14ac:dyDescent="0.2">
      <c r="A8456">
        <f t="shared" si="132"/>
        <v>845.50000000012369</v>
      </c>
      <c r="B8456">
        <v>574087.48147839797</v>
      </c>
      <c r="C8456">
        <v>2907555.59750544</v>
      </c>
      <c r="D8456">
        <v>249.902985397609</v>
      </c>
      <c r="E8456">
        <v>3.04086487137655</v>
      </c>
      <c r="F8456">
        <v>-5.4739193656235599E-3</v>
      </c>
    </row>
    <row r="8457" spans="1:6" x14ac:dyDescent="0.2">
      <c r="A8457">
        <f t="shared" si="132"/>
        <v>845.60000000012371</v>
      </c>
      <c r="B8457">
        <v>574087.19609517104</v>
      </c>
      <c r="C8457">
        <v>2907555.49250399</v>
      </c>
      <c r="D8457">
        <v>249.89711162000199</v>
      </c>
      <c r="E8457">
        <v>3.04120127195042</v>
      </c>
      <c r="F8457">
        <v>-5.3892834568919903E-3</v>
      </c>
    </row>
    <row r="8458" spans="1:6" x14ac:dyDescent="0.2">
      <c r="A8458">
        <f t="shared" si="132"/>
        <v>845.70000000012374</v>
      </c>
      <c r="B8458">
        <v>574086.91068821005</v>
      </c>
      <c r="C8458">
        <v>2907555.3874696698</v>
      </c>
      <c r="D8458">
        <v>249.89126189717601</v>
      </c>
      <c r="E8458">
        <v>3.04153769417894</v>
      </c>
      <c r="F8458">
        <v>-5.3074876230793403E-3</v>
      </c>
    </row>
    <row r="8459" spans="1:6" x14ac:dyDescent="0.2">
      <c r="A8459">
        <f t="shared" si="132"/>
        <v>845.80000000012376</v>
      </c>
      <c r="B8459">
        <v>574086.625257571</v>
      </c>
      <c r="C8459">
        <v>2907555.2824023198</v>
      </c>
      <c r="D8459">
        <v>249.885437242427</v>
      </c>
      <c r="E8459">
        <v>3.0418741328671799</v>
      </c>
      <c r="F8459">
        <v>-5.2283345454328103E-3</v>
      </c>
    </row>
    <row r="8460" spans="1:6" x14ac:dyDescent="0.2">
      <c r="A8460">
        <f t="shared" si="132"/>
        <v>845.90000000012378</v>
      </c>
      <c r="B8460">
        <v>574086.33980329998</v>
      </c>
      <c r="C8460">
        <v>2907555.1773018199</v>
      </c>
      <c r="D8460">
        <v>249.87963847274901</v>
      </c>
      <c r="E8460">
        <v>3.0422105131179</v>
      </c>
      <c r="F8460">
        <v>-5.1517488695127598E-3</v>
      </c>
    </row>
    <row r="8461" spans="1:6" x14ac:dyDescent="0.2">
      <c r="A8461">
        <f t="shared" si="132"/>
        <v>846.0000000001238</v>
      </c>
      <c r="B8461">
        <v>574086.054325448</v>
      </c>
      <c r="C8461">
        <v>2907555.0721680499</v>
      </c>
      <c r="D8461">
        <v>249.87386619708701</v>
      </c>
      <c r="E8461">
        <v>3.04254670466295</v>
      </c>
      <c r="F8461">
        <v>-5.0777760080534303E-3</v>
      </c>
    </row>
    <row r="8462" spans="1:6" x14ac:dyDescent="0.2">
      <c r="A8462">
        <f t="shared" si="132"/>
        <v>846.10000000012383</v>
      </c>
      <c r="B8462">
        <v>574085.76882407803</v>
      </c>
      <c r="C8462">
        <v>2907554.9670008998</v>
      </c>
      <c r="D8462">
        <v>249.86812080412301</v>
      </c>
      <c r="E8462">
        <v>3.0428823754719101</v>
      </c>
      <c r="F8462">
        <v>-5.0068029192904401E-3</v>
      </c>
    </row>
    <row r="8463" spans="1:6" x14ac:dyDescent="0.2">
      <c r="A8463">
        <f t="shared" si="132"/>
        <v>846.20000000012385</v>
      </c>
      <c r="B8463">
        <v>574085.483299296</v>
      </c>
      <c r="C8463">
        <v>2907554.8618002301</v>
      </c>
      <c r="D8463">
        <v>249.86240239772999</v>
      </c>
      <c r="E8463">
        <v>3.0432172602968999</v>
      </c>
      <c r="F8463">
        <v>-4.9390507388672898E-3</v>
      </c>
    </row>
    <row r="8464" spans="1:6" x14ac:dyDescent="0.2">
      <c r="A8464">
        <f t="shared" si="132"/>
        <v>846.30000000012387</v>
      </c>
      <c r="B8464">
        <v>574085.19775124104</v>
      </c>
      <c r="C8464">
        <v>2907554.7565658898</v>
      </c>
      <c r="D8464">
        <v>249.85671085351399</v>
      </c>
      <c r="E8464">
        <v>3.0435512922875998</v>
      </c>
      <c r="F8464">
        <v>-4.8743999283949397E-3</v>
      </c>
    </row>
    <row r="8465" spans="1:6" x14ac:dyDescent="0.2">
      <c r="A8465">
        <f t="shared" si="132"/>
        <v>846.4000000001239</v>
      </c>
      <c r="B8465">
        <v>574084.912180054</v>
      </c>
      <c r="C8465">
        <v>2907554.6512977602</v>
      </c>
      <c r="D8465">
        <v>249.851045916467</v>
      </c>
      <c r="E8465">
        <v>3.0438844193382799</v>
      </c>
      <c r="F8465">
        <v>-4.8127282086898801E-3</v>
      </c>
    </row>
    <row r="8466" spans="1:6" x14ac:dyDescent="0.2">
      <c r="A8466">
        <f t="shared" si="132"/>
        <v>846.50000000012392</v>
      </c>
      <c r="B8466">
        <v>574084.62658587901</v>
      </c>
      <c r="C8466">
        <v>2907554.54599571</v>
      </c>
      <c r="D8466">
        <v>249.84540721862501</v>
      </c>
      <c r="E8466">
        <v>3.0442165996271302</v>
      </c>
      <c r="F8466">
        <v>-4.7539171185019304E-3</v>
      </c>
    </row>
    <row r="8467" spans="1:6" x14ac:dyDescent="0.2">
      <c r="A8467">
        <f t="shared" si="132"/>
        <v>846.60000000012394</v>
      </c>
      <c r="B8467">
        <v>574084.34096885798</v>
      </c>
      <c r="C8467">
        <v>2907554.4406596199</v>
      </c>
      <c r="D8467">
        <v>249.83979429567501</v>
      </c>
      <c r="E8467">
        <v>3.0445477991462799</v>
      </c>
      <c r="F8467">
        <v>-4.6978548754245701E-3</v>
      </c>
    </row>
    <row r="8468" spans="1:6" x14ac:dyDescent="0.2">
      <c r="A8468">
        <f t="shared" si="132"/>
        <v>846.70000000012396</v>
      </c>
      <c r="B8468">
        <v>574084.05532913399</v>
      </c>
      <c r="C8468">
        <v>2907554.3352894098</v>
      </c>
      <c r="D8468">
        <v>249.83420660236899</v>
      </c>
      <c r="E8468">
        <v>3.0448779901622798</v>
      </c>
      <c r="F8468">
        <v>-4.6444376656516002E-3</v>
      </c>
    </row>
    <row r="8469" spans="1:6" x14ac:dyDescent="0.2">
      <c r="A8469">
        <f t="shared" si="132"/>
        <v>846.80000000012399</v>
      </c>
      <c r="B8469">
        <v>574083.76966685196</v>
      </c>
      <c r="C8469">
        <v>2907554.22988497</v>
      </c>
      <c r="D8469">
        <v>249.828643526788</v>
      </c>
      <c r="E8469">
        <v>3.0452071501823599</v>
      </c>
      <c r="F8469">
        <v>-4.5935702194046402E-3</v>
      </c>
    </row>
    <row r="8470" spans="1:6" x14ac:dyDescent="0.2">
      <c r="A8470">
        <f t="shared" si="132"/>
        <v>846.90000000012401</v>
      </c>
      <c r="B8470">
        <v>574083.48398215405</v>
      </c>
      <c r="C8470">
        <v>2907554.1244462202</v>
      </c>
      <c r="D8470">
        <v>249.82310440354999</v>
      </c>
      <c r="E8470">
        <v>3.0455352612290598</v>
      </c>
      <c r="F8470">
        <v>-4.5451659365715697E-3</v>
      </c>
    </row>
    <row r="8471" spans="1:6" x14ac:dyDescent="0.2">
      <c r="A8471">
        <f t="shared" si="132"/>
        <v>847.00000000012403</v>
      </c>
      <c r="B8471">
        <v>574083.19827518298</v>
      </c>
      <c r="C8471">
        <v>2907554.01897308</v>
      </c>
      <c r="D8471">
        <v>249.817588526051</v>
      </c>
      <c r="E8471">
        <v>3.04586230932216</v>
      </c>
      <c r="F8471">
        <v>-4.4991467115614997E-3</v>
      </c>
    </row>
    <row r="8472" spans="1:6" x14ac:dyDescent="0.2">
      <c r="A8472">
        <f t="shared" si="132"/>
        <v>847.10000000012406</v>
      </c>
      <c r="B8472">
        <v>574082.91254608298</v>
      </c>
      <c r="C8472">
        <v>2907553.9134654701</v>
      </c>
      <c r="D8472">
        <v>249.81209515777601</v>
      </c>
      <c r="E8472">
        <v>3.0461882841117802</v>
      </c>
      <c r="F8472">
        <v>-4.4554425276009503E-3</v>
      </c>
    </row>
    <row r="8473" spans="1:6" x14ac:dyDescent="0.2">
      <c r="A8473">
        <f t="shared" si="132"/>
        <v>847.20000000012408</v>
      </c>
      <c r="B8473">
        <v>574082.62679499702</v>
      </c>
      <c r="C8473">
        <v>2907553.80792331</v>
      </c>
      <c r="D8473">
        <v>249.80662354273599</v>
      </c>
      <c r="E8473">
        <v>3.0465131786302901</v>
      </c>
      <c r="F8473">
        <v>-4.4139908569206304E-3</v>
      </c>
    </row>
    <row r="8474" spans="1:6" x14ac:dyDescent="0.2">
      <c r="A8474">
        <f t="shared" si="132"/>
        <v>847.3000000001241</v>
      </c>
      <c r="B8474">
        <v>574082.34102206898</v>
      </c>
      <c r="C8474">
        <v>2907553.7023465498</v>
      </c>
      <c r="D8474">
        <v>249.80117291505701</v>
      </c>
      <c r="E8474">
        <v>3.0468369891463798</v>
      </c>
      <c r="F8474">
        <v>-4.3747359242195596E-3</v>
      </c>
    </row>
    <row r="8475" spans="1:6" x14ac:dyDescent="0.2">
      <c r="A8475">
        <f t="shared" si="132"/>
        <v>847.40000000012412</v>
      </c>
      <c r="B8475">
        <v>574082.05522743997</v>
      </c>
      <c r="C8475">
        <v>2907553.5967350998</v>
      </c>
      <c r="D8475">
        <v>249.795742507787</v>
      </c>
      <c r="E8475">
        <v>3.04715971511418</v>
      </c>
      <c r="F8475">
        <v>-4.3376278033432801E-3</v>
      </c>
    </row>
    <row r="8476" spans="1:6" x14ac:dyDescent="0.2">
      <c r="A8476">
        <f t="shared" si="132"/>
        <v>847.50000000012415</v>
      </c>
      <c r="B8476">
        <v>574081.76941125398</v>
      </c>
      <c r="C8476">
        <v>2907553.4910888998</v>
      </c>
      <c r="D8476">
        <v>249.790331560948</v>
      </c>
      <c r="E8476">
        <v>3.0474813592213899</v>
      </c>
      <c r="F8476">
        <v>-4.3026213633024502E-3</v>
      </c>
    </row>
    <row r="8477" spans="1:6" x14ac:dyDescent="0.2">
      <c r="A8477">
        <f t="shared" si="132"/>
        <v>847.60000000012417</v>
      </c>
      <c r="B8477">
        <v>574081.48357365199</v>
      </c>
      <c r="C8477">
        <v>2907553.3854078799</v>
      </c>
      <c r="D8477">
        <v>249.784939328913</v>
      </c>
      <c r="E8477">
        <v>3.0478019275522201</v>
      </c>
      <c r="F8477">
        <v>-4.26967502710047E-3</v>
      </c>
    </row>
    <row r="8478" spans="1:6" x14ac:dyDescent="0.2">
      <c r="A8478">
        <f t="shared" si="132"/>
        <v>847.70000000012419</v>
      </c>
      <c r="B8478">
        <v>574081.19771477696</v>
      </c>
      <c r="C8478">
        <v>2907553.2796919802</v>
      </c>
      <c r="D8478">
        <v>249.779565087149</v>
      </c>
      <c r="E8478">
        <v>3.04812142989902</v>
      </c>
      <c r="F8478">
        <v>-4.2387492783428097E-3</v>
      </c>
    </row>
    <row r="8479" spans="1:6" x14ac:dyDescent="0.2">
      <c r="A8479">
        <f t="shared" si="132"/>
        <v>847.80000000012421</v>
      </c>
      <c r="B8479">
        <v>574080.91183477</v>
      </c>
      <c r="C8479">
        <v>2907553.1739411298</v>
      </c>
      <c r="D8479">
        <v>249.77420813843901</v>
      </c>
      <c r="E8479">
        <v>3.0484398802888601</v>
      </c>
      <c r="F8479">
        <v>-4.2098047908821897E-3</v>
      </c>
    </row>
    <row r="8480" spans="1:6" x14ac:dyDescent="0.2">
      <c r="A8480">
        <f t="shared" si="132"/>
        <v>847.90000000012424</v>
      </c>
      <c r="B8480">
        <v>574080.62593376904</v>
      </c>
      <c r="C8480">
        <v>2907553.06815525</v>
      </c>
      <c r="D8480">
        <v>249.768867818682</v>
      </c>
      <c r="E8480">
        <v>3.0487572978545399</v>
      </c>
      <c r="F8480">
        <v>-4.18279993591829E-3</v>
      </c>
    </row>
    <row r="8481" spans="1:6" x14ac:dyDescent="0.2">
      <c r="A8481">
        <f t="shared" si="132"/>
        <v>848.00000000012426</v>
      </c>
      <c r="B8481">
        <v>574080.340011911</v>
      </c>
      <c r="C8481">
        <v>2907552.9623342799</v>
      </c>
      <c r="D8481">
        <v>249.76354350244901</v>
      </c>
      <c r="E8481">
        <v>3.0490737083192698</v>
      </c>
      <c r="F8481">
        <v>-4.1576871703183698E-3</v>
      </c>
    </row>
    <row r="8482" spans="1:6" x14ac:dyDescent="0.2">
      <c r="A8482">
        <f t="shared" si="132"/>
        <v>848.10000000012428</v>
      </c>
      <c r="B8482">
        <v>574080.05406933196</v>
      </c>
      <c r="C8482">
        <v>2907552.8564781598</v>
      </c>
      <c r="D8482">
        <v>249.75823460859701</v>
      </c>
      <c r="E8482">
        <v>3.04938914670586</v>
      </c>
      <c r="F8482">
        <v>-4.1344071733005298E-3</v>
      </c>
    </row>
    <row r="8483" spans="1:6" x14ac:dyDescent="0.2">
      <c r="A8483">
        <f t="shared" si="132"/>
        <v>848.20000000012431</v>
      </c>
      <c r="B8483">
        <v>574079.76810616197</v>
      </c>
      <c r="C8483">
        <v>2907552.7505868101</v>
      </c>
      <c r="D8483">
        <v>249.75294060649401</v>
      </c>
      <c r="E8483">
        <v>3.0497036628398799</v>
      </c>
      <c r="F8483">
        <v>-4.1128778233691802E-3</v>
      </c>
    </row>
    <row r="8484" spans="1:6" x14ac:dyDescent="0.2">
      <c r="A8484">
        <f t="shared" si="132"/>
        <v>848.30000000012433</v>
      </c>
      <c r="B8484">
        <v>574079.48212252301</v>
      </c>
      <c r="C8484">
        <v>2907552.64466018</v>
      </c>
      <c r="D8484">
        <v>249.74766102409501</v>
      </c>
      <c r="E8484">
        <v>3.0500177151582801</v>
      </c>
      <c r="F8484">
        <v>-4.0924700087766703E-3</v>
      </c>
    </row>
    <row r="8485" spans="1:6" x14ac:dyDescent="0.2">
      <c r="A8485">
        <f t="shared" si="132"/>
        <v>848.40000000012435</v>
      </c>
      <c r="B8485">
        <v>574079.19611847703</v>
      </c>
      <c r="C8485">
        <v>2907552.5386982299</v>
      </c>
      <c r="D8485">
        <v>249.74239557882501</v>
      </c>
      <c r="E8485">
        <v>3.0503317110099801</v>
      </c>
      <c r="F8485">
        <v>-4.0726955768518496E-3</v>
      </c>
    </row>
    <row r="8486" spans="1:6" x14ac:dyDescent="0.2">
      <c r="A8486">
        <f t="shared" si="132"/>
        <v>848.50000000012437</v>
      </c>
      <c r="B8486">
        <v>574078.91009402694</v>
      </c>
      <c r="C8486">
        <v>2907552.4327009898</v>
      </c>
      <c r="D8486">
        <v>249.737144144334</v>
      </c>
      <c r="E8486">
        <v>3.0506458274062598</v>
      </c>
      <c r="F8486">
        <v>-4.0534200322672603E-3</v>
      </c>
    </row>
    <row r="8487" spans="1:6" x14ac:dyDescent="0.2">
      <c r="A8487">
        <f t="shared" si="132"/>
        <v>848.6000000001244</v>
      </c>
      <c r="B8487">
        <v>574078.62404915795</v>
      </c>
      <c r="C8487">
        <v>2907552.3266684599</v>
      </c>
      <c r="D8487">
        <v>249.73190666678201</v>
      </c>
      <c r="E8487">
        <v>3.0509602350946499</v>
      </c>
      <c r="F8487">
        <v>-4.0345150424652299E-3</v>
      </c>
    </row>
    <row r="8488" spans="1:6" x14ac:dyDescent="0.2">
      <c r="A8488">
        <f t="shared" si="132"/>
        <v>848.70000000012442</v>
      </c>
      <c r="B8488">
        <v>574078.33798383398</v>
      </c>
      <c r="C8488">
        <v>2907552.2206006702</v>
      </c>
      <c r="D8488">
        <v>249.72668316204999</v>
      </c>
      <c r="E8488">
        <v>3.0512749914737798</v>
      </c>
      <c r="F8488">
        <v>-4.0160444865563402E-3</v>
      </c>
    </row>
    <row r="8489" spans="1:6" x14ac:dyDescent="0.2">
      <c r="A8489">
        <f t="shared" si="132"/>
        <v>848.80000000012444</v>
      </c>
      <c r="B8489">
        <v>574078.05189801601</v>
      </c>
      <c r="C8489">
        <v>2907552.1144976201</v>
      </c>
      <c r="D8489">
        <v>249.721473667249</v>
      </c>
      <c r="E8489">
        <v>3.0515899408660498</v>
      </c>
      <c r="F8489">
        <v>-3.9983286204797203E-3</v>
      </c>
    </row>
    <row r="8490" spans="1:6" x14ac:dyDescent="0.2">
      <c r="A8490">
        <f t="shared" si="132"/>
        <v>848.90000000012446</v>
      </c>
      <c r="B8490">
        <v>574077.76579168905</v>
      </c>
      <c r="C8490">
        <v>2907552.0083593102</v>
      </c>
      <c r="D8490">
        <v>249.71627817701301</v>
      </c>
      <c r="E8490">
        <v>3.0519049482218201</v>
      </c>
      <c r="F8490">
        <v>-3.9816099934252497E-3</v>
      </c>
    </row>
    <row r="8491" spans="1:6" x14ac:dyDescent="0.2">
      <c r="A8491">
        <f t="shared" si="132"/>
        <v>849.00000000012449</v>
      </c>
      <c r="B8491">
        <v>574077.47966486099</v>
      </c>
      <c r="C8491">
        <v>2907551.9021856999</v>
      </c>
      <c r="D8491">
        <v>249.711096658717</v>
      </c>
      <c r="E8491">
        <v>3.0522199036477198</v>
      </c>
      <c r="F8491">
        <v>-3.9660833460910799E-3</v>
      </c>
    </row>
    <row r="8492" spans="1:6" x14ac:dyDescent="0.2">
      <c r="A8492">
        <f t="shared" si="132"/>
        <v>849.10000000012451</v>
      </c>
      <c r="B8492">
        <v>574077.19351755595</v>
      </c>
      <c r="C8492">
        <v>2907551.7959767501</v>
      </c>
      <c r="D8492">
        <v>249.70592906049799</v>
      </c>
      <c r="E8492">
        <v>3.0525347167734802</v>
      </c>
      <c r="F8492">
        <v>-3.9519062986939201E-3</v>
      </c>
    </row>
    <row r="8493" spans="1:6" x14ac:dyDescent="0.2">
      <c r="A8493">
        <f t="shared" si="132"/>
        <v>849.20000000012453</v>
      </c>
      <c r="B8493">
        <v>574076.90734981303</v>
      </c>
      <c r="C8493">
        <v>2907551.68973241</v>
      </c>
      <c r="D8493">
        <v>249.70077531744499</v>
      </c>
      <c r="E8493">
        <v>3.0528493129102601</v>
      </c>
      <c r="F8493">
        <v>-3.9392068750396499E-3</v>
      </c>
    </row>
    <row r="8494" spans="1:6" x14ac:dyDescent="0.2">
      <c r="A8494">
        <f t="shared" si="132"/>
        <v>849.30000000012456</v>
      </c>
      <c r="B8494">
        <v>574076.62116168102</v>
      </c>
      <c r="C8494">
        <v>2907551.5834526001</v>
      </c>
      <c r="D8494">
        <v>249.69563535670801</v>
      </c>
      <c r="E8494">
        <v>3.0531636302835001</v>
      </c>
      <c r="F8494">
        <v>-3.9280889349078999E-3</v>
      </c>
    </row>
    <row r="8495" spans="1:6" x14ac:dyDescent="0.2">
      <c r="A8495">
        <f t="shared" si="132"/>
        <v>849.40000000012458</v>
      </c>
      <c r="B8495">
        <v>574076.33495321998</v>
      </c>
      <c r="C8495">
        <v>2907551.4771372601</v>
      </c>
      <c r="D8495">
        <v>249.69050910182401</v>
      </c>
      <c r="E8495">
        <v>3.0534776179727801</v>
      </c>
      <c r="F8495">
        <v>-3.9186362020077799E-3</v>
      </c>
    </row>
    <row r="8496" spans="1:6" x14ac:dyDescent="0.2">
      <c r="A8496">
        <f t="shared" si="132"/>
        <v>849.5000000001246</v>
      </c>
      <c r="B8496">
        <v>574076.04872449697</v>
      </c>
      <c r="C8496">
        <v>2907551.3707862902</v>
      </c>
      <c r="D8496">
        <v>249.68539647646301</v>
      </c>
      <c r="E8496">
        <v>3.0537912343474298</v>
      </c>
      <c r="F8496">
        <v>-3.9109153192816298E-3</v>
      </c>
    </row>
    <row r="8497" spans="1:6" x14ac:dyDescent="0.2">
      <c r="A8497">
        <f t="shared" si="132"/>
        <v>849.60000000012462</v>
      </c>
      <c r="B8497">
        <v>574075.76247558603</v>
      </c>
      <c r="C8497">
        <v>2907551.2643996198</v>
      </c>
      <c r="D8497">
        <v>249.680297407707</v>
      </c>
      <c r="E8497">
        <v>3.0541044458655802</v>
      </c>
      <c r="F8497">
        <v>-3.9049781642984198E-3</v>
      </c>
    </row>
    <row r="8498" spans="1:6" x14ac:dyDescent="0.2">
      <c r="A8498">
        <f t="shared" si="132"/>
        <v>849.70000000012465</v>
      </c>
      <c r="B8498">
        <v>574075.47620656702</v>
      </c>
      <c r="C8498">
        <v>2907551.1579771601</v>
      </c>
      <c r="D8498">
        <v>249.675211828964</v>
      </c>
      <c r="E8498">
        <v>3.05441722614942</v>
      </c>
      <c r="F8498">
        <v>-3.90086360111752E-3</v>
      </c>
    </row>
    <row r="8499" spans="1:6" x14ac:dyDescent="0.2">
      <c r="A8499">
        <f t="shared" si="132"/>
        <v>849.80000000012467</v>
      </c>
      <c r="B8499">
        <v>574075.18991752097</v>
      </c>
      <c r="C8499">
        <v>2907551.05151881</v>
      </c>
      <c r="D8499">
        <v>249.670139682582</v>
      </c>
      <c r="E8499">
        <v>3.0547295552773801</v>
      </c>
      <c r="F8499">
        <v>-3.8985987838560301E-3</v>
      </c>
    </row>
    <row r="8500" spans="1:6" x14ac:dyDescent="0.2">
      <c r="A8500">
        <f t="shared" si="132"/>
        <v>849.90000000012469</v>
      </c>
      <c r="B8500">
        <v>574074.90360853402</v>
      </c>
      <c r="C8500">
        <v>2907550.9450244801</v>
      </c>
      <c r="D8500">
        <v>249.66508092220599</v>
      </c>
      <c r="E8500">
        <v>3.05504141925161</v>
      </c>
      <c r="F8500">
        <v>-3.89820009981692E-3</v>
      </c>
    </row>
    <row r="8501" spans="1:6" x14ac:dyDescent="0.2">
      <c r="A8501">
        <f t="shared" si="132"/>
        <v>850.00000000012471</v>
      </c>
      <c r="B8501">
        <v>574074.61727969395</v>
      </c>
      <c r="C8501">
        <v>2907550.8384940699</v>
      </c>
      <c r="D8501">
        <v>249.66003551492</v>
      </c>
      <c r="E8501">
        <v>3.0553528096117701</v>
      </c>
      <c r="F8501">
        <v>-3.8996738102128202E-3</v>
      </c>
    </row>
    <row r="8502" spans="1:6" x14ac:dyDescent="0.2">
      <c r="A8502">
        <f t="shared" si="132"/>
        <v>850.10000000012474</v>
      </c>
      <c r="B8502">
        <v>574074.33093109005</v>
      </c>
      <c r="C8502">
        <v>2907550.7319274899</v>
      </c>
      <c r="D8502">
        <v>249.65500344322899</v>
      </c>
      <c r="E8502">
        <v>3.0556637231751802</v>
      </c>
      <c r="F8502">
        <v>-3.9030164333642898E-3</v>
      </c>
    </row>
    <row r="8503" spans="1:6" x14ac:dyDescent="0.2">
      <c r="A8503">
        <f t="shared" si="132"/>
        <v>850.20000000012476</v>
      </c>
      <c r="B8503">
        <v>574074.04456281196</v>
      </c>
      <c r="C8503">
        <v>2907550.6253246302</v>
      </c>
      <c r="D8503">
        <v>249.64998470689301</v>
      </c>
      <c r="E8503">
        <v>3.05597416189</v>
      </c>
      <c r="F8503">
        <v>-3.9082148763393996E-3</v>
      </c>
    </row>
    <row r="8504" spans="1:6" x14ac:dyDescent="0.2">
      <c r="A8504">
        <f t="shared" si="132"/>
        <v>850.30000000012478</v>
      </c>
      <c r="B8504">
        <v>574073.75817494595</v>
      </c>
      <c r="C8504">
        <v>2907550.5186854</v>
      </c>
      <c r="D8504">
        <v>249.64497932465699</v>
      </c>
      <c r="E8504">
        <v>3.0562841327941301</v>
      </c>
      <c r="F8504">
        <v>-3.9152463633030802E-3</v>
      </c>
    </row>
    <row r="8505" spans="1:6" x14ac:dyDescent="0.2">
      <c r="A8505">
        <f t="shared" si="132"/>
        <v>850.40000000012481</v>
      </c>
      <c r="B8505">
        <v>574073.47176758095</v>
      </c>
      <c r="C8505">
        <v>2907550.4120097202</v>
      </c>
      <c r="D8505">
        <v>249.63998733590799</v>
      </c>
      <c r="E8505">
        <v>3.0565936480770599</v>
      </c>
      <c r="F8505">
        <v>-3.92407814168456E-3</v>
      </c>
    </row>
    <row r="8506" spans="1:6" x14ac:dyDescent="0.2">
      <c r="A8506">
        <f t="shared" si="132"/>
        <v>850.50000000012483</v>
      </c>
      <c r="B8506">
        <v>574073.18534079997</v>
      </c>
      <c r="C8506">
        <v>2907550.3052974902</v>
      </c>
      <c r="D8506">
        <v>249.63500880228699</v>
      </c>
      <c r="E8506">
        <v>3.0569027252465899</v>
      </c>
      <c r="F8506">
        <v>-3.93466698255804E-3</v>
      </c>
    </row>
    <row r="8507" spans="1:6" x14ac:dyDescent="0.2">
      <c r="A8507">
        <f t="shared" si="132"/>
        <v>850.60000000012485</v>
      </c>
      <c r="B8507">
        <v>574072.89889468602</v>
      </c>
      <c r="C8507">
        <v>2907550.1985486201</v>
      </c>
      <c r="D8507">
        <v>249.63004380931301</v>
      </c>
      <c r="E8507">
        <v>3.0572113874068898</v>
      </c>
      <c r="F8507">
        <v>-3.9469584396309198E-3</v>
      </c>
    </row>
    <row r="8508" spans="1:6" x14ac:dyDescent="0.2">
      <c r="A8508">
        <f t="shared" si="132"/>
        <v>850.70000000012487</v>
      </c>
      <c r="B8508">
        <v>574072.61242931499</v>
      </c>
      <c r="C8508">
        <v>2907550.0917630298</v>
      </c>
      <c r="D8508">
        <v>249.62509246803501</v>
      </c>
      <c r="E8508">
        <v>3.0575196636597801</v>
      </c>
      <c r="F8508">
        <v>-3.9608858574306698E-3</v>
      </c>
    </row>
    <row r="8509" spans="1:6" x14ac:dyDescent="0.2">
      <c r="A8509">
        <f t="shared" si="132"/>
        <v>850.8000000001249</v>
      </c>
      <c r="B8509">
        <v>574072.32594475895</v>
      </c>
      <c r="C8509">
        <v>2907549.9849406499</v>
      </c>
      <c r="D8509">
        <v>249.62015491678201</v>
      </c>
      <c r="E8509">
        <v>3.0578275896470402</v>
      </c>
      <c r="F8509">
        <v>-3.9763690999888501E-3</v>
      </c>
    </row>
    <row r="8510" spans="1:6" x14ac:dyDescent="0.2">
      <c r="A8510">
        <f t="shared" si="132"/>
        <v>850.90000000012492</v>
      </c>
      <c r="B8510">
        <v>574072.03944108402</v>
      </c>
      <c r="C8510">
        <v>2907549.8780814102</v>
      </c>
      <c r="D8510">
        <v>249.61523132306701</v>
      </c>
      <c r="E8510">
        <v>3.0581352082595301</v>
      </c>
      <c r="F8510">
        <v>-3.9933129176064498E-3</v>
      </c>
    </row>
    <row r="8511" spans="1:6" x14ac:dyDescent="0.2">
      <c r="A8511">
        <f t="shared" si="132"/>
        <v>851.00000000012494</v>
      </c>
      <c r="B8511">
        <v>574071.75291834702</v>
      </c>
      <c r="C8511">
        <v>2907549.7711852398</v>
      </c>
      <c r="D8511">
        <v>249.61032188569999</v>
      </c>
      <c r="E8511">
        <v>3.05844257054917</v>
      </c>
      <c r="F8511">
        <v>-4.0116049165557898E-3</v>
      </c>
    </row>
    <row r="8512" spans="1:6" x14ac:dyDescent="0.2">
      <c r="A8512">
        <f t="shared" si="132"/>
        <v>851.10000000012496</v>
      </c>
      <c r="B8512">
        <v>574071.46637659799</v>
      </c>
      <c r="C8512">
        <v>2907549.6642521</v>
      </c>
      <c r="D8512">
        <v>249.605426837219</v>
      </c>
      <c r="E8512">
        <v>3.0587497368947898</v>
      </c>
      <c r="F8512">
        <v>-4.0311129809817003E-3</v>
      </c>
    </row>
    <row r="8513" spans="1:6" x14ac:dyDescent="0.2">
      <c r="A8513">
        <f t="shared" si="132"/>
        <v>851.20000000012499</v>
      </c>
      <c r="B8513">
        <v>574071.17981587397</v>
      </c>
      <c r="C8513">
        <v>2907549.55728195</v>
      </c>
      <c r="D8513">
        <v>249.60054644673599</v>
      </c>
      <c r="E8513">
        <v>3.0590567784949201</v>
      </c>
      <c r="F8513">
        <v>-4.0516820414150901E-3</v>
      </c>
    </row>
    <row r="8514" spans="1:6" x14ac:dyDescent="0.2">
      <c r="A8514">
        <f t="shared" si="132"/>
        <v>851.30000000012501</v>
      </c>
      <c r="B8514">
        <v>574070.89323620196</v>
      </c>
      <c r="C8514">
        <v>2907549.4502747599</v>
      </c>
      <c r="D8514">
        <v>249.595681023346</v>
      </c>
      <c r="E8514">
        <v>3.0593637792965098</v>
      </c>
      <c r="F8514">
        <v>-4.0731299272181998E-3</v>
      </c>
    </row>
    <row r="8515" spans="1:6" x14ac:dyDescent="0.2">
      <c r="A8515">
        <f t="shared" si="132"/>
        <v>851.40000000012503</v>
      </c>
      <c r="B8515">
        <v>574070.60663759103</v>
      </c>
      <c r="C8515">
        <v>2907549.3432305101</v>
      </c>
      <c r="D8515">
        <v>249.59083092029201</v>
      </c>
      <c r="E8515">
        <v>3.0596708385335001</v>
      </c>
      <c r="F8515">
        <v>-4.0952419596106604E-3</v>
      </c>
    </row>
    <row r="8516" spans="1:6" x14ac:dyDescent="0.2">
      <c r="A8516">
        <f t="shared" ref="A8516:A8579" si="133">A8515+0.1</f>
        <v>851.50000000012506</v>
      </c>
      <c r="B8516">
        <v>574070.32002003503</v>
      </c>
      <c r="C8516">
        <v>2907549.23614923</v>
      </c>
      <c r="D8516">
        <v>249.58599654015799</v>
      </c>
      <c r="E8516">
        <v>3.0599780741844298</v>
      </c>
      <c r="F8516">
        <v>-4.1177636639230103E-3</v>
      </c>
    </row>
    <row r="8517" spans="1:6" x14ac:dyDescent="0.2">
      <c r="A8517">
        <f t="shared" si="133"/>
        <v>851.60000000012508</v>
      </c>
      <c r="B8517">
        <v>574070.03338350705</v>
      </c>
      <c r="C8517">
        <v>2907549.1290309401</v>
      </c>
      <c r="D8517">
        <v>249.58117834150801</v>
      </c>
      <c r="E8517">
        <v>3.0602856280022199</v>
      </c>
      <c r="F8517">
        <v>-4.1403902645136999E-3</v>
      </c>
    </row>
    <row r="8518" spans="1:6" x14ac:dyDescent="0.2">
      <c r="A8518">
        <f t="shared" si="133"/>
        <v>851.7000000001251</v>
      </c>
      <c r="B8518">
        <v>574069.74672795495</v>
      </c>
      <c r="C8518">
        <v>2907549.0218757</v>
      </c>
      <c r="D8518">
        <v>249.576376847679</v>
      </c>
      <c r="E8518">
        <v>3.0605935977658998</v>
      </c>
      <c r="F8518">
        <v>-4.1629338708078301E-3</v>
      </c>
    </row>
    <row r="8519" spans="1:6" x14ac:dyDescent="0.2">
      <c r="A8519">
        <f t="shared" si="133"/>
        <v>851.80000000012512</v>
      </c>
      <c r="B8519">
        <v>574069.46005330805</v>
      </c>
      <c r="C8519">
        <v>2907548.9146835702</v>
      </c>
      <c r="D8519">
        <v>249.571592615669</v>
      </c>
      <c r="E8519">
        <v>3.0609018926412999</v>
      </c>
      <c r="F8519">
        <v>-4.18568493626409E-3</v>
      </c>
    </row>
    <row r="8520" spans="1:6" x14ac:dyDescent="0.2">
      <c r="A8520">
        <f t="shared" si="133"/>
        <v>851.90000000012515</v>
      </c>
      <c r="B8520">
        <v>574069.17335951701</v>
      </c>
      <c r="C8520">
        <v>2907548.8074546098</v>
      </c>
      <c r="D8520">
        <v>249.56682611940201</v>
      </c>
      <c r="E8520">
        <v>3.0612104034949001</v>
      </c>
      <c r="F8520">
        <v>-4.2089814045295796E-3</v>
      </c>
    </row>
    <row r="8521" spans="1:6" x14ac:dyDescent="0.2">
      <c r="A8521">
        <f t="shared" si="133"/>
        <v>852.00000000012517</v>
      </c>
      <c r="B8521">
        <v>574068.88664655096</v>
      </c>
      <c r="C8521">
        <v>2907548.7001888501</v>
      </c>
      <c r="D8521">
        <v>249.56207773536599</v>
      </c>
      <c r="E8521">
        <v>3.0615187310608798</v>
      </c>
      <c r="F8521">
        <v>-4.2338225364307496E-3</v>
      </c>
    </row>
    <row r="8522" spans="1:6" x14ac:dyDescent="0.2">
      <c r="A8522">
        <f t="shared" si="133"/>
        <v>852.10000000012519</v>
      </c>
      <c r="B8522">
        <v>574068.59991445101</v>
      </c>
      <c r="C8522">
        <v>2907548.59288623</v>
      </c>
      <c r="D8522">
        <v>249.55734758321901</v>
      </c>
      <c r="E8522">
        <v>3.0618264172071501</v>
      </c>
      <c r="F8522">
        <v>-4.2613143082754698E-3</v>
      </c>
    </row>
    <row r="8523" spans="1:6" x14ac:dyDescent="0.2">
      <c r="A8523">
        <f t="shared" si="133"/>
        <v>852.20000000012521</v>
      </c>
      <c r="B8523">
        <v>574068.31316333904</v>
      </c>
      <c r="C8523">
        <v>2907548.4855466201</v>
      </c>
      <c r="D8523">
        <v>249.55263549969399</v>
      </c>
      <c r="E8523">
        <v>3.0621334377750302</v>
      </c>
      <c r="F8523">
        <v>-4.2914960176615204E-3</v>
      </c>
    </row>
    <row r="8524" spans="1:6" x14ac:dyDescent="0.2">
      <c r="A8524">
        <f t="shared" si="133"/>
        <v>852.30000000012524</v>
      </c>
      <c r="B8524">
        <v>574068.02639334404</v>
      </c>
      <c r="C8524">
        <v>2907548.3781698798</v>
      </c>
      <c r="D8524">
        <v>249.547941291314</v>
      </c>
      <c r="E8524">
        <v>3.0624397707089401</v>
      </c>
      <c r="F8524">
        <v>-4.3243995751336903E-3</v>
      </c>
    </row>
    <row r="8525" spans="1:6" x14ac:dyDescent="0.2">
      <c r="A8525">
        <f t="shared" si="133"/>
        <v>852.40000000012526</v>
      </c>
      <c r="B8525">
        <v>574067.73960459395</v>
      </c>
      <c r="C8525">
        <v>2907548.2707558498</v>
      </c>
      <c r="D8525">
        <v>249.54326473736501</v>
      </c>
      <c r="E8525">
        <v>3.0627453961922999</v>
      </c>
      <c r="F8525">
        <v>-4.3600530517685704E-3</v>
      </c>
    </row>
    <row r="8526" spans="1:6" x14ac:dyDescent="0.2">
      <c r="A8526">
        <f t="shared" si="133"/>
        <v>852.50000000012528</v>
      </c>
      <c r="B8526">
        <v>574067.452797223</v>
      </c>
      <c r="C8526">
        <v>2907548.1633043899</v>
      </c>
      <c r="D8526">
        <v>249.538605595055</v>
      </c>
      <c r="E8526">
        <v>3.0630502965595499</v>
      </c>
      <c r="F8526">
        <v>-4.3984820557474904E-3</v>
      </c>
    </row>
    <row r="8527" spans="1:6" x14ac:dyDescent="0.2">
      <c r="A8527">
        <f t="shared" si="133"/>
        <v>852.60000000012531</v>
      </c>
      <c r="B8527">
        <v>574067.16597136704</v>
      </c>
      <c r="C8527">
        <v>2907548.0558153498</v>
      </c>
      <c r="D8527">
        <v>249.533963604961</v>
      </c>
      <c r="E8527">
        <v>3.06335445590619</v>
      </c>
      <c r="F8527">
        <v>-4.43971081576457E-3</v>
      </c>
    </row>
    <row r="8528" spans="1:6" x14ac:dyDescent="0.2">
      <c r="A8528">
        <f t="shared" si="133"/>
        <v>852.70000000012533</v>
      </c>
      <c r="B8528">
        <v>574066.87912716705</v>
      </c>
      <c r="C8528">
        <v>2907547.9482885799</v>
      </c>
      <c r="D8528">
        <v>249.529338495991</v>
      </c>
      <c r="E8528">
        <v>3.0636578585024701</v>
      </c>
      <c r="F8528">
        <v>-4.4837648738998001E-3</v>
      </c>
    </row>
    <row r="8529" spans="1:6" x14ac:dyDescent="0.2">
      <c r="A8529">
        <f t="shared" si="133"/>
        <v>852.80000000012535</v>
      </c>
      <c r="B8529">
        <v>574066.59226476401</v>
      </c>
      <c r="C8529">
        <v>2907547.8407239099</v>
      </c>
      <c r="D8529">
        <v>249.524729989435</v>
      </c>
      <c r="E8529">
        <v>3.0639604938229499</v>
      </c>
      <c r="F8529">
        <v>-4.5306594093524298E-3</v>
      </c>
    </row>
    <row r="8530" spans="1:6" x14ac:dyDescent="0.2">
      <c r="A8530">
        <f t="shared" si="133"/>
        <v>852.90000000012537</v>
      </c>
      <c r="B8530">
        <v>574066.30538430298</v>
      </c>
      <c r="C8530">
        <v>2907547.7331211902</v>
      </c>
      <c r="D8530">
        <v>249.52013780550001</v>
      </c>
      <c r="E8530">
        <v>3.0642623563038698</v>
      </c>
      <c r="F8530">
        <v>-4.5804013832267503E-3</v>
      </c>
    </row>
    <row r="8531" spans="1:6" x14ac:dyDescent="0.2">
      <c r="A8531">
        <f t="shared" si="133"/>
        <v>853.0000000001254</v>
      </c>
      <c r="B8531">
        <v>574066.01848592795</v>
      </c>
      <c r="C8531">
        <v>2907547.6254802598</v>
      </c>
      <c r="D8531">
        <v>249.51556166899701</v>
      </c>
      <c r="E8531">
        <v>3.0645634396215402</v>
      </c>
      <c r="F8531">
        <v>-4.6330031028608103E-3</v>
      </c>
    </row>
    <row r="8532" spans="1:6" x14ac:dyDescent="0.2">
      <c r="A8532">
        <f t="shared" si="133"/>
        <v>853.10000000012542</v>
      </c>
      <c r="B8532">
        <v>574065.73156978795</v>
      </c>
      <c r="C8532">
        <v>2907547.51780095</v>
      </c>
      <c r="D8532">
        <v>249.51100131152</v>
      </c>
      <c r="E8532">
        <v>3.06486373491899</v>
      </c>
      <c r="F8532">
        <v>-4.6884874991923002E-3</v>
      </c>
    </row>
    <row r="8533" spans="1:6" x14ac:dyDescent="0.2">
      <c r="A8533">
        <f t="shared" si="133"/>
        <v>853.20000000012544</v>
      </c>
      <c r="B8533">
        <v>574065.44463603199</v>
      </c>
      <c r="C8533">
        <v>2907547.41008309</v>
      </c>
      <c r="D8533">
        <v>249.506456472042</v>
      </c>
      <c r="E8533">
        <v>3.0651632303093899</v>
      </c>
      <c r="F8533">
        <v>-4.7468896163810701E-3</v>
      </c>
    </row>
    <row r="8534" spans="1:6" x14ac:dyDescent="0.2">
      <c r="A8534">
        <f t="shared" si="133"/>
        <v>853.30000000012546</v>
      </c>
      <c r="B8534">
        <v>574065.15768481197</v>
      </c>
      <c r="C8534">
        <v>2907547.30232652</v>
      </c>
      <c r="D8534">
        <v>249.501926896828</v>
      </c>
      <c r="E8534">
        <v>3.0654619112066399</v>
      </c>
      <c r="F8534">
        <v>-4.8082549091697903E-3</v>
      </c>
    </row>
    <row r="8535" spans="1:6" x14ac:dyDescent="0.2">
      <c r="A8535">
        <f t="shared" si="133"/>
        <v>853.40000000012549</v>
      </c>
      <c r="B8535">
        <v>574064.87071628298</v>
      </c>
      <c r="C8535">
        <v>2907547.1945310598</v>
      </c>
      <c r="D8535">
        <v>249.49741233943601</v>
      </c>
      <c r="E8535">
        <v>3.0657597630679998</v>
      </c>
      <c r="F8535">
        <v>-4.8726302284856299E-3</v>
      </c>
    </row>
    <row r="8536" spans="1:6" x14ac:dyDescent="0.2">
      <c r="A8536">
        <f t="shared" si="133"/>
        <v>853.50000000012551</v>
      </c>
      <c r="B8536">
        <v>574064.58373060497</v>
      </c>
      <c r="C8536">
        <v>2907547.08669652</v>
      </c>
      <c r="D8536">
        <v>249.49291256254699</v>
      </c>
      <c r="E8536">
        <v>3.066056782065</v>
      </c>
      <c r="F8536">
        <v>-4.9400337066454201E-3</v>
      </c>
    </row>
    <row r="8537" spans="1:6" x14ac:dyDescent="0.2">
      <c r="A8537">
        <f t="shared" si="133"/>
        <v>853.60000000012553</v>
      </c>
      <c r="B8537">
        <v>574064.29672793904</v>
      </c>
      <c r="C8537">
        <v>2907546.97882273</v>
      </c>
      <c r="D8537">
        <v>249.48842734663901</v>
      </c>
      <c r="E8537">
        <v>3.0663529718689899</v>
      </c>
      <c r="F8537">
        <v>-5.0104597689817898E-3</v>
      </c>
    </row>
    <row r="8538" spans="1:6" x14ac:dyDescent="0.2">
      <c r="A8538">
        <f t="shared" si="133"/>
        <v>853.70000000012556</v>
      </c>
      <c r="B8538">
        <v>574064.00970844401</v>
      </c>
      <c r="C8538">
        <v>2907546.8709094902</v>
      </c>
      <c r="D8538">
        <v>249.48395649720101</v>
      </c>
      <c r="E8538">
        <v>3.0666483272623801</v>
      </c>
      <c r="F8538">
        <v>-5.0839341115131702E-3</v>
      </c>
    </row>
    <row r="8539" spans="1:6" x14ac:dyDescent="0.2">
      <c r="A8539">
        <f t="shared" si="133"/>
        <v>853.80000000012558</v>
      </c>
      <c r="B8539">
        <v>574063.722672284</v>
      </c>
      <c r="C8539">
        <v>2907546.76295663</v>
      </c>
      <c r="D8539">
        <v>249.47949983868099</v>
      </c>
      <c r="E8539">
        <v>3.06694284036063</v>
      </c>
      <c r="F8539">
        <v>-5.1604924151806703E-3</v>
      </c>
    </row>
    <row r="8540" spans="1:6" x14ac:dyDescent="0.2">
      <c r="A8540">
        <f t="shared" si="133"/>
        <v>853.9000000001256</v>
      </c>
      <c r="B8540">
        <v>574063.43561962305</v>
      </c>
      <c r="C8540">
        <v>2907546.6549639399</v>
      </c>
      <c r="D8540">
        <v>249.47505721325899</v>
      </c>
      <c r="E8540">
        <v>3.0672367644729199</v>
      </c>
      <c r="F8540">
        <v>-5.2409875472374497E-3</v>
      </c>
    </row>
    <row r="8541" spans="1:6" x14ac:dyDescent="0.2">
      <c r="A8541">
        <f t="shared" si="133"/>
        <v>854.00000000012562</v>
      </c>
      <c r="B8541">
        <v>574063.14855063101</v>
      </c>
      <c r="C8541">
        <v>2907546.5469311601</v>
      </c>
      <c r="D8541">
        <v>249.47062970531201</v>
      </c>
      <c r="E8541">
        <v>3.0675311474965601</v>
      </c>
      <c r="F8541">
        <v>-5.3210722498194399E-3</v>
      </c>
    </row>
    <row r="8542" spans="1:6" x14ac:dyDescent="0.2">
      <c r="A8542">
        <f t="shared" si="133"/>
        <v>854.10000000012565</v>
      </c>
      <c r="B8542">
        <v>574062.86146522895</v>
      </c>
      <c r="C8542">
        <v>2907546.4388583698</v>
      </c>
      <c r="D8542">
        <v>249.466218062964</v>
      </c>
      <c r="E8542">
        <v>3.0678264249340299</v>
      </c>
      <c r="F8542">
        <v>-5.3996030286546596E-3</v>
      </c>
    </row>
    <row r="8543" spans="1:6" x14ac:dyDescent="0.2">
      <c r="A8543">
        <f t="shared" si="133"/>
        <v>854.20000000012567</v>
      </c>
      <c r="B8543">
        <v>574062.57436325203</v>
      </c>
      <c r="C8543">
        <v>2907546.3307457599</v>
      </c>
      <c r="D8543">
        <v>249.46182332364501</v>
      </c>
      <c r="E8543">
        <v>3.0681224704950099</v>
      </c>
      <c r="F8543">
        <v>-5.4769889699039899E-3</v>
      </c>
    </row>
    <row r="8544" spans="1:6" x14ac:dyDescent="0.2">
      <c r="A8544">
        <f t="shared" si="133"/>
        <v>854.30000000012569</v>
      </c>
      <c r="B8544">
        <v>574062.28724455996</v>
      </c>
      <c r="C8544">
        <v>2907546.2225934998</v>
      </c>
      <c r="D8544">
        <v>249.45744643872399</v>
      </c>
      <c r="E8544">
        <v>3.0684191522132598</v>
      </c>
      <c r="F8544">
        <v>-5.5536434306209699E-3</v>
      </c>
    </row>
    <row r="8545" spans="1:6" x14ac:dyDescent="0.2">
      <c r="A8545">
        <f t="shared" si="133"/>
        <v>854.40000000012571</v>
      </c>
      <c r="B8545">
        <v>574062.00010903901</v>
      </c>
      <c r="C8545">
        <v>2907546.1144017102</v>
      </c>
      <c r="D8545">
        <v>249.453088267147</v>
      </c>
      <c r="E8545">
        <v>3.06871635978692</v>
      </c>
      <c r="F8545">
        <v>-5.6299022534714296E-3</v>
      </c>
    </row>
    <row r="8546" spans="1:6" x14ac:dyDescent="0.2">
      <c r="A8546">
        <f t="shared" si="133"/>
        <v>854.50000000012574</v>
      </c>
      <c r="B8546">
        <v>574061.712956595</v>
      </c>
      <c r="C8546">
        <v>2907546.0061705201</v>
      </c>
      <c r="D8546">
        <v>249.44874958279499</v>
      </c>
      <c r="E8546">
        <v>3.0690140006439099</v>
      </c>
      <c r="F8546">
        <v>-5.7060364891926597E-3</v>
      </c>
    </row>
    <row r="8547" spans="1:6" x14ac:dyDescent="0.2">
      <c r="A8547">
        <f t="shared" si="133"/>
        <v>854.60000000012576</v>
      </c>
      <c r="B8547">
        <v>574061.42578715004</v>
      </c>
      <c r="C8547">
        <v>2907545.8979000002</v>
      </c>
      <c r="D8547">
        <v>249.44443107983301</v>
      </c>
      <c r="E8547">
        <v>3.0693119968506202</v>
      </c>
      <c r="F8547">
        <v>-5.7822639030652096E-3</v>
      </c>
    </row>
    <row r="8548" spans="1:6" x14ac:dyDescent="0.2">
      <c r="A8548">
        <f t="shared" si="133"/>
        <v>854.70000000012578</v>
      </c>
      <c r="B8548">
        <v>574061.13860064</v>
      </c>
      <c r="C8548">
        <v>2907545.78959024</v>
      </c>
      <c r="D8548">
        <v>249.44013337749999</v>
      </c>
      <c r="E8548">
        <v>3.0696102826978802</v>
      </c>
      <c r="F8548">
        <v>-5.8587582202147999E-3</v>
      </c>
    </row>
    <row r="8549" spans="1:6" x14ac:dyDescent="0.2">
      <c r="A8549">
        <f t="shared" si="133"/>
        <v>854.80000000012581</v>
      </c>
      <c r="B8549">
        <v>574060.85139701399</v>
      </c>
      <c r="C8549">
        <v>2907545.6812413</v>
      </c>
      <c r="D8549">
        <v>249.435857024581</v>
      </c>
      <c r="E8549">
        <v>3.0699088028055699</v>
      </c>
      <c r="F8549">
        <v>-5.93565653499422E-3</v>
      </c>
    </row>
    <row r="8550" spans="1:6" x14ac:dyDescent="0.2">
      <c r="A8550">
        <f t="shared" si="133"/>
        <v>854.90000000012583</v>
      </c>
      <c r="B8550">
        <v>574060.56417622603</v>
      </c>
      <c r="C8550">
        <v>2907545.5728532402</v>
      </c>
      <c r="D8550">
        <v>249.431602503704</v>
      </c>
      <c r="E8550">
        <v>3.07020751062521</v>
      </c>
      <c r="F8550">
        <v>-6.0130652804583698E-3</v>
      </c>
    </row>
    <row r="8551" spans="1:6" x14ac:dyDescent="0.2">
      <c r="A8551">
        <f t="shared" si="133"/>
        <v>855.00000000012585</v>
      </c>
      <c r="B8551">
        <v>574060.27693824004</v>
      </c>
      <c r="C8551">
        <v>2907545.46442611</v>
      </c>
      <c r="D8551">
        <v>249.427370235545</v>
      </c>
      <c r="E8551">
        <v>3.0705063672511499</v>
      </c>
      <c r="F8551">
        <v>-6.0910650706629196E-3</v>
      </c>
    </row>
    <row r="8552" spans="1:6" x14ac:dyDescent="0.2">
      <c r="A8552">
        <f t="shared" si="133"/>
        <v>855.10000000012587</v>
      </c>
      <c r="B8552">
        <v>574059.98968302598</v>
      </c>
      <c r="C8552">
        <v>2907545.35595995</v>
      </c>
      <c r="D8552">
        <v>249.423160583</v>
      </c>
      <c r="E8552">
        <v>3.0708053404748101</v>
      </c>
      <c r="F8552">
        <v>-6.1697146224553101E-3</v>
      </c>
    </row>
    <row r="8553" spans="1:6" x14ac:dyDescent="0.2">
      <c r="A8553">
        <f t="shared" si="133"/>
        <v>855.2000000001259</v>
      </c>
      <c r="B8553">
        <v>574059.70241055603</v>
      </c>
      <c r="C8553">
        <v>2907545.2474548202</v>
      </c>
      <c r="D8553">
        <v>249.41897385534801</v>
      </c>
      <c r="E8553">
        <v>3.0711044040329498</v>
      </c>
      <c r="F8553">
        <v>-6.2490539438536099E-3</v>
      </c>
    </row>
    <row r="8554" spans="1:6" x14ac:dyDescent="0.2">
      <c r="A8554">
        <f t="shared" si="133"/>
        <v>855.30000000012592</v>
      </c>
      <c r="B8554">
        <v>574059.41512080596</v>
      </c>
      <c r="C8554">
        <v>2907545.1389107602</v>
      </c>
      <c r="D8554">
        <v>249.41481031242401</v>
      </c>
      <c r="E8554">
        <v>3.0714035370136599</v>
      </c>
      <c r="F8554">
        <v>-6.3291069081586396E-3</v>
      </c>
    </row>
    <row r="8555" spans="1:6" x14ac:dyDescent="0.2">
      <c r="A8555">
        <f t="shared" si="133"/>
        <v>855.40000000012594</v>
      </c>
      <c r="B8555">
        <v>574059.12781375705</v>
      </c>
      <c r="C8555">
        <v>2907545.0303278202</v>
      </c>
      <c r="D8555">
        <v>249.41067016880399</v>
      </c>
      <c r="E8555">
        <v>3.0717027233930101</v>
      </c>
      <c r="F8555">
        <v>-6.4098833258482701E-3</v>
      </c>
    </row>
    <row r="8556" spans="1:6" x14ac:dyDescent="0.2">
      <c r="A8556">
        <f t="shared" si="133"/>
        <v>855.50000000012597</v>
      </c>
      <c r="B8556">
        <v>574058.84048938705</v>
      </c>
      <c r="C8556">
        <v>2907544.9217060199</v>
      </c>
      <c r="D8556">
        <v>249.406553598003</v>
      </c>
      <c r="E8556">
        <v>3.0720019516824602</v>
      </c>
      <c r="F8556">
        <v>-6.4913805710464902E-3</v>
      </c>
    </row>
    <row r="8557" spans="1:6" x14ac:dyDescent="0.2">
      <c r="A8557">
        <f t="shared" si="133"/>
        <v>855.60000000012599</v>
      </c>
      <c r="B8557">
        <v>574058.55314767803</v>
      </c>
      <c r="C8557">
        <v>2907544.81304543</v>
      </c>
      <c r="D8557">
        <v>249.40246073668499</v>
      </c>
      <c r="E8557">
        <v>3.0723012146720801</v>
      </c>
      <c r="F8557">
        <v>-6.5735848431134301E-3</v>
      </c>
    </row>
    <row r="8558" spans="1:6" x14ac:dyDescent="0.2">
      <c r="A8558">
        <f t="shared" si="133"/>
        <v>855.70000000012601</v>
      </c>
      <c r="B8558">
        <v>574058.26578861102</v>
      </c>
      <c r="C8558">
        <v>2907544.7043460999</v>
      </c>
      <c r="D8558">
        <v>249.398391688874</v>
      </c>
      <c r="E8558">
        <v>3.0726005092598498</v>
      </c>
      <c r="F8558">
        <v>-6.6564720861798802E-3</v>
      </c>
    </row>
    <row r="8559" spans="1:6" x14ac:dyDescent="0.2">
      <c r="A8559">
        <f t="shared" si="133"/>
        <v>855.80000000012603</v>
      </c>
      <c r="B8559">
        <v>574057.97841216496</v>
      </c>
      <c r="C8559">
        <v>2907544.5956080598</v>
      </c>
      <c r="D8559">
        <v>249.39434653016201</v>
      </c>
      <c r="E8559">
        <v>3.0728998363598299</v>
      </c>
      <c r="F8559">
        <v>-6.7400086182961101E-3</v>
      </c>
    </row>
    <row r="8560" spans="1:6" x14ac:dyDescent="0.2">
      <c r="A8560">
        <f t="shared" si="133"/>
        <v>855.90000000012606</v>
      </c>
      <c r="B8560">
        <v>574057.69101831899</v>
      </c>
      <c r="C8560">
        <v>2907544.4868313801</v>
      </c>
      <c r="D8560">
        <v>249.39032531192501</v>
      </c>
      <c r="E8560">
        <v>3.0731992008862301</v>
      </c>
      <c r="F8560">
        <v>-6.8241514690376903E-3</v>
      </c>
    </row>
    <row r="8561" spans="1:6" x14ac:dyDescent="0.2">
      <c r="A8561">
        <f t="shared" si="133"/>
        <v>856.00000000012608</v>
      </c>
      <c r="B8561">
        <v>574057.40360704903</v>
      </c>
      <c r="C8561">
        <v>2907544.3780161198</v>
      </c>
      <c r="D8561">
        <v>249.386328065524</v>
      </c>
      <c r="E8561">
        <v>3.0734986118124299</v>
      </c>
      <c r="F8561">
        <v>-6.9088484596171902E-3</v>
      </c>
    </row>
    <row r="8562" spans="1:6" x14ac:dyDescent="0.2">
      <c r="A8562">
        <f t="shared" si="133"/>
        <v>856.1000000001261</v>
      </c>
      <c r="B8562">
        <v>574057.11617832899</v>
      </c>
      <c r="C8562">
        <v>2907544.2691623401</v>
      </c>
      <c r="D8562">
        <v>249.38235480652301</v>
      </c>
      <c r="E8562">
        <v>3.0737980823074702</v>
      </c>
      <c r="F8562">
        <v>-6.9940380165460598E-3</v>
      </c>
    </row>
    <row r="8563" spans="1:6" x14ac:dyDescent="0.2">
      <c r="A8563">
        <f t="shared" si="133"/>
        <v>856.20000000012612</v>
      </c>
      <c r="B8563">
        <v>574056.82873212895</v>
      </c>
      <c r="C8563">
        <v>2907544.1602701098</v>
      </c>
      <c r="D8563">
        <v>249.378405538918</v>
      </c>
      <c r="E8563">
        <v>3.0740976299553102</v>
      </c>
      <c r="F8563">
        <v>-7.0796487123791002E-3</v>
      </c>
    </row>
    <row r="8564" spans="1:6" x14ac:dyDescent="0.2">
      <c r="A8564">
        <f t="shared" si="133"/>
        <v>856.30000000012615</v>
      </c>
      <c r="B8564">
        <v>574056.54126841598</v>
      </c>
      <c r="C8564">
        <v>2907544.0513395099</v>
      </c>
      <c r="D8564">
        <v>249.37448025940401</v>
      </c>
      <c r="E8564">
        <v>3.0743972770654202</v>
      </c>
      <c r="F8564">
        <v>-7.1655985211296503E-3</v>
      </c>
    </row>
    <row r="8565" spans="1:6" x14ac:dyDescent="0.2">
      <c r="A8565">
        <f t="shared" si="133"/>
        <v>856.40000000012617</v>
      </c>
      <c r="B8565">
        <v>574056.25378714898</v>
      </c>
      <c r="C8565">
        <v>2907543.9423706098</v>
      </c>
      <c r="D8565">
        <v>249.370578961696</v>
      </c>
      <c r="E8565">
        <v>3.07469705108752</v>
      </c>
      <c r="F8565">
        <v>-7.2517937656553103E-3</v>
      </c>
    </row>
    <row r="8566" spans="1:6" x14ac:dyDescent="0.2">
      <c r="A8566">
        <f t="shared" si="133"/>
        <v>856.50000000012619</v>
      </c>
      <c r="B8566">
        <v>574055.96628828498</v>
      </c>
      <c r="C8566">
        <v>2907543.8333635</v>
      </c>
      <c r="D8566">
        <v>249.366701640955</v>
      </c>
      <c r="E8566">
        <v>3.0749969851479202</v>
      </c>
      <c r="F8566">
        <v>-7.33812770202023E-3</v>
      </c>
    </row>
    <row r="8567" spans="1:6" x14ac:dyDescent="0.2">
      <c r="A8567">
        <f t="shared" si="133"/>
        <v>856.60000000012622</v>
      </c>
      <c r="B8567">
        <v>574055.67877176998</v>
      </c>
      <c r="C8567">
        <v>2907543.7243182999</v>
      </c>
      <c r="D8567">
        <v>249.362848298351</v>
      </c>
      <c r="E8567">
        <v>3.0752971187307399</v>
      </c>
      <c r="F8567">
        <v>-7.4244786992471497E-3</v>
      </c>
    </row>
    <row r="8568" spans="1:6" x14ac:dyDescent="0.2">
      <c r="A8568">
        <f t="shared" si="133"/>
        <v>856.70000000012624</v>
      </c>
      <c r="B8568">
        <v>574055.39123754599</v>
      </c>
      <c r="C8568">
        <v>2907543.6152351</v>
      </c>
      <c r="D8568">
        <v>249.35901894583299</v>
      </c>
      <c r="E8568">
        <v>3.0755974985352599</v>
      </c>
      <c r="F8568">
        <v>-7.5107079297352004E-3</v>
      </c>
    </row>
    <row r="8569" spans="1:6" x14ac:dyDescent="0.2">
      <c r="A8569">
        <f t="shared" si="133"/>
        <v>856.80000000012626</v>
      </c>
      <c r="B8569">
        <v>574055.10368554306</v>
      </c>
      <c r="C8569">
        <v>2907543.50611402</v>
      </c>
      <c r="D8569">
        <v>249.35521361119299</v>
      </c>
      <c r="E8569">
        <v>3.0758981795498599</v>
      </c>
      <c r="F8569">
        <v>-7.5966564760350701E-3</v>
      </c>
    </row>
    <row r="8570" spans="1:6" x14ac:dyDescent="0.2">
      <c r="A8570">
        <f t="shared" si="133"/>
        <v>856.90000000012628</v>
      </c>
      <c r="B8570">
        <v>574054.81611568201</v>
      </c>
      <c r="C8570">
        <v>2907543.3969552</v>
      </c>
      <c r="D8570">
        <v>249.351432343525</v>
      </c>
      <c r="E8570">
        <v>3.0761992263950999</v>
      </c>
      <c r="F8570">
        <v>-7.6821416986016999E-3</v>
      </c>
    </row>
    <row r="8571" spans="1:6" x14ac:dyDescent="0.2">
      <c r="A8571">
        <f t="shared" si="133"/>
        <v>857.00000000012631</v>
      </c>
      <c r="B8571">
        <v>574054.52852786798</v>
      </c>
      <c r="C8571">
        <v>2907543.28775879</v>
      </c>
      <c r="D8571">
        <v>249.347675219216</v>
      </c>
      <c r="E8571">
        <v>3.0765007150008401</v>
      </c>
      <c r="F8571">
        <v>-7.7669527173830398E-3</v>
      </c>
    </row>
    <row r="8572" spans="1:6" x14ac:dyDescent="0.2">
      <c r="A8572">
        <f t="shared" si="133"/>
        <v>857.10000000012633</v>
      </c>
      <c r="B8572">
        <v>574054.24092199502</v>
      </c>
      <c r="C8572">
        <v>2907543.1785249501</v>
      </c>
      <c r="D8572">
        <v>249.34394234864399</v>
      </c>
      <c r="E8572">
        <v>3.0768027346893101</v>
      </c>
      <c r="F8572">
        <v>-7.8508448134069105E-3</v>
      </c>
    </row>
    <row r="8573" spans="1:6" x14ac:dyDescent="0.2">
      <c r="A8573">
        <f t="shared" si="133"/>
        <v>857.20000000012635</v>
      </c>
      <c r="B8573">
        <v>574053.95329793904</v>
      </c>
      <c r="C8573">
        <v>2907543.0692538698</v>
      </c>
      <c r="D8573">
        <v>249.34023388380001</v>
      </c>
      <c r="E8573">
        <v>3.0771053907085402</v>
      </c>
      <c r="F8573">
        <v>-7.93353261203982E-3</v>
      </c>
    </row>
    <row r="8574" spans="1:6" x14ac:dyDescent="0.2">
      <c r="A8574">
        <f t="shared" si="133"/>
        <v>857.30000000012637</v>
      </c>
      <c r="B8574">
        <v>574053.66565555404</v>
      </c>
      <c r="C8574">
        <v>2907542.95994575</v>
      </c>
      <c r="D8574">
        <v>249.336550027073</v>
      </c>
      <c r="E8574">
        <v>3.0774088070491699</v>
      </c>
      <c r="F8574">
        <v>-8.0146824814926292E-3</v>
      </c>
    </row>
    <row r="8575" spans="1:6" x14ac:dyDescent="0.2">
      <c r="A8575">
        <f t="shared" si="133"/>
        <v>857.4000000001264</v>
      </c>
      <c r="B8575">
        <v>574053.377994671</v>
      </c>
      <c r="C8575">
        <v>2907542.8506008498</v>
      </c>
      <c r="D8575">
        <v>249.33289104132001</v>
      </c>
      <c r="E8575">
        <v>3.0777131272512399</v>
      </c>
      <c r="F8575">
        <v>-8.0939098351587406E-3</v>
      </c>
    </row>
    <row r="8576" spans="1:6" x14ac:dyDescent="0.2">
      <c r="A8576">
        <f t="shared" si="133"/>
        <v>857.50000000012642</v>
      </c>
      <c r="B8576">
        <v>574053.09031509503</v>
      </c>
      <c r="C8576">
        <v>2907542.74121942</v>
      </c>
      <c r="D8576">
        <v>249.32925726004299</v>
      </c>
      <c r="E8576">
        <v>3.0780181672204701</v>
      </c>
      <c r="F8576">
        <v>-8.1716496901293907E-3</v>
      </c>
    </row>
    <row r="8577" spans="1:6" x14ac:dyDescent="0.2">
      <c r="A8577">
        <f t="shared" si="133"/>
        <v>857.60000000012644</v>
      </c>
      <c r="B8577">
        <v>574052.80261666002</v>
      </c>
      <c r="C8577">
        <v>2907542.6318017002</v>
      </c>
      <c r="D8577">
        <v>249.32564889416199</v>
      </c>
      <c r="E8577">
        <v>3.0783232423451499</v>
      </c>
      <c r="F8577">
        <v>-8.2495950573820299E-3</v>
      </c>
    </row>
    <row r="8578" spans="1:6" x14ac:dyDescent="0.2">
      <c r="A8578">
        <f t="shared" si="133"/>
        <v>857.70000000012647</v>
      </c>
      <c r="B8578">
        <v>574052.51489932497</v>
      </c>
      <c r="C8578">
        <v>2907542.5223478</v>
      </c>
      <c r="D8578">
        <v>249.322065737446</v>
      </c>
      <c r="E8578">
        <v>3.0786278819005899</v>
      </c>
      <c r="F8578">
        <v>-8.3288848493707698E-3</v>
      </c>
    </row>
    <row r="8579" spans="1:6" x14ac:dyDescent="0.2">
      <c r="A8579">
        <f t="shared" si="133"/>
        <v>857.80000000012649</v>
      </c>
      <c r="B8579">
        <v>574052.22716313496</v>
      </c>
      <c r="C8579">
        <v>2907542.4128577299</v>
      </c>
      <c r="D8579">
        <v>249.31850729571701</v>
      </c>
      <c r="E8579">
        <v>3.0789320937442799</v>
      </c>
      <c r="F8579">
        <v>-8.4094487859808897E-3</v>
      </c>
    </row>
    <row r="8580" spans="1:6" x14ac:dyDescent="0.2">
      <c r="A8580">
        <f t="shared" ref="A8580:A8643" si="134">A8579+0.1</f>
        <v>857.90000000012651</v>
      </c>
      <c r="B8580">
        <v>574051.93940812896</v>
      </c>
      <c r="C8580">
        <v>2907542.3033315199</v>
      </c>
      <c r="D8580">
        <v>249.31497306878899</v>
      </c>
      <c r="E8580">
        <v>3.0792358856392199</v>
      </c>
      <c r="F8580">
        <v>-8.4912212950024497E-3</v>
      </c>
    </row>
    <row r="8581" spans="1:6" x14ac:dyDescent="0.2">
      <c r="A8581">
        <f t="shared" si="134"/>
        <v>858.00000000012653</v>
      </c>
      <c r="B8581">
        <v>574051.65163434797</v>
      </c>
      <c r="C8581">
        <v>2907542.19376917</v>
      </c>
      <c r="D8581">
        <v>249.31146255178101</v>
      </c>
      <c r="E8581">
        <v>3.0795392647678801</v>
      </c>
      <c r="F8581">
        <v>-8.5741412546966999E-3</v>
      </c>
    </row>
    <row r="8582" spans="1:6" x14ac:dyDescent="0.2">
      <c r="A8582">
        <f t="shared" si="134"/>
        <v>858.10000000012656</v>
      </c>
      <c r="B8582">
        <v>574051.36384182796</v>
      </c>
      <c r="C8582">
        <v>2907542.0841707098</v>
      </c>
      <c r="D8582">
        <v>249.307975240178</v>
      </c>
      <c r="E8582">
        <v>3.0798422318051002</v>
      </c>
      <c r="F8582">
        <v>-8.6581694565006501E-3</v>
      </c>
    </row>
    <row r="8583" spans="1:6" x14ac:dyDescent="0.2">
      <c r="A8583">
        <f t="shared" si="134"/>
        <v>858.20000000012658</v>
      </c>
      <c r="B8583">
        <v>574051.07603060605</v>
      </c>
      <c r="C8583">
        <v>2907541.9745361698</v>
      </c>
      <c r="D8583">
        <v>249.304510631103</v>
      </c>
      <c r="E8583">
        <v>3.0801447982455001</v>
      </c>
      <c r="F8583">
        <v>-8.7432518404071992E-3</v>
      </c>
    </row>
    <row r="8584" spans="1:6" x14ac:dyDescent="0.2">
      <c r="A8584">
        <f t="shared" si="134"/>
        <v>858.3000000001266</v>
      </c>
      <c r="B8584">
        <v>574050.78820071695</v>
      </c>
      <c r="C8584">
        <v>2907541.8648655801</v>
      </c>
      <c r="D8584">
        <v>249.30106823250401</v>
      </c>
      <c r="E8584">
        <v>3.0804469799803802</v>
      </c>
      <c r="F8584">
        <v>-8.8293317944720708E-3</v>
      </c>
    </row>
    <row r="8585" spans="1:6" x14ac:dyDescent="0.2">
      <c r="A8585">
        <f t="shared" si="134"/>
        <v>858.40000000012662</v>
      </c>
      <c r="B8585">
        <v>574050.50035219197</v>
      </c>
      <c r="C8585">
        <v>2907541.7551589599</v>
      </c>
      <c r="D8585">
        <v>249.29764756880499</v>
      </c>
      <c r="E8585">
        <v>3.0807487914643801</v>
      </c>
      <c r="F8585">
        <v>-8.91636383496997E-3</v>
      </c>
    </row>
    <row r="8586" spans="1:6" x14ac:dyDescent="0.2">
      <c r="A8586">
        <f t="shared" si="134"/>
        <v>858.50000000012665</v>
      </c>
      <c r="B8586">
        <v>574050.21248506196</v>
      </c>
      <c r="C8586">
        <v>2907541.6454163501</v>
      </c>
      <c r="D8586">
        <v>249.29424818277599</v>
      </c>
      <c r="E8586">
        <v>3.08105024415622</v>
      </c>
      <c r="F8586">
        <v>-9.004316315291E-3</v>
      </c>
    </row>
    <row r="8587" spans="1:6" x14ac:dyDescent="0.2">
      <c r="A8587">
        <f t="shared" si="134"/>
        <v>858.60000000012667</v>
      </c>
      <c r="B8587">
        <v>574049.92459935497</v>
      </c>
      <c r="C8587">
        <v>2907541.5356377698</v>
      </c>
      <c r="D8587">
        <v>249.290869636189</v>
      </c>
      <c r="E8587">
        <v>3.0813513464329101</v>
      </c>
      <c r="F8587">
        <v>-9.0931701682360894E-3</v>
      </c>
    </row>
    <row r="8588" spans="1:6" x14ac:dyDescent="0.2">
      <c r="A8588">
        <f t="shared" si="134"/>
        <v>858.70000000012669</v>
      </c>
      <c r="B8588">
        <v>574049.63669509895</v>
      </c>
      <c r="C8588">
        <v>2907541.4258232499</v>
      </c>
      <c r="D8588">
        <v>249.28751151020199</v>
      </c>
      <c r="E8588">
        <v>3.0816521043459</v>
      </c>
      <c r="F8588">
        <v>-9.1829150290043699E-3</v>
      </c>
    </row>
    <row r="8589" spans="1:6" x14ac:dyDescent="0.2">
      <c r="A8589">
        <f t="shared" si="134"/>
        <v>858.80000000012672</v>
      </c>
      <c r="B8589">
        <v>574049.34877232194</v>
      </c>
      <c r="C8589">
        <v>2907541.3159728302</v>
      </c>
      <c r="D8589">
        <v>249.28417340609801</v>
      </c>
      <c r="E8589">
        <v>3.08195252516275</v>
      </c>
      <c r="F8589">
        <v>-9.2735363957255398E-3</v>
      </c>
    </row>
    <row r="8590" spans="1:6" x14ac:dyDescent="0.2">
      <c r="A8590">
        <f t="shared" si="134"/>
        <v>858.90000000012674</v>
      </c>
      <c r="B8590">
        <v>574049.06083105202</v>
      </c>
      <c r="C8590">
        <v>2907541.2060865401</v>
      </c>
      <c r="D8590">
        <v>249.28085494854901</v>
      </c>
      <c r="E8590">
        <v>3.0822526263082799</v>
      </c>
      <c r="F8590">
        <v>-9.3649855099476893E-3</v>
      </c>
    </row>
    <row r="8591" spans="1:6" x14ac:dyDescent="0.2">
      <c r="A8591">
        <f t="shared" si="134"/>
        <v>859.00000000012676</v>
      </c>
      <c r="B8591">
        <v>574048.77287131199</v>
      </c>
      <c r="C8591">
        <v>2907541.09616439</v>
      </c>
      <c r="D8591">
        <v>249.277555795457</v>
      </c>
      <c r="E8591">
        <v>3.0825524250659302</v>
      </c>
      <c r="F8591">
        <v>-9.4572214369648792E-3</v>
      </c>
    </row>
    <row r="8592" spans="1:6" x14ac:dyDescent="0.2">
      <c r="A8592">
        <f t="shared" si="134"/>
        <v>859.10000000012678</v>
      </c>
      <c r="B8592">
        <v>574048.48489312595</v>
      </c>
      <c r="C8592">
        <v>2907540.98620643</v>
      </c>
      <c r="D8592">
        <v>249.274275637496</v>
      </c>
      <c r="E8592">
        <v>3.08285193723452</v>
      </c>
      <c r="F8592">
        <v>-9.5502137116765303E-3</v>
      </c>
    </row>
    <row r="8593" spans="1:6" x14ac:dyDescent="0.2">
      <c r="A8593">
        <f t="shared" si="134"/>
        <v>859.20000000012681</v>
      </c>
      <c r="B8593">
        <v>574048.19689651299</v>
      </c>
      <c r="C8593">
        <v>2907540.87621269</v>
      </c>
      <c r="D8593">
        <v>249.271014196685</v>
      </c>
      <c r="E8593">
        <v>3.0831499629700199</v>
      </c>
      <c r="F8593">
        <v>-9.69336081300258E-3</v>
      </c>
    </row>
    <row r="8594" spans="1:6" x14ac:dyDescent="0.2">
      <c r="A8594">
        <f t="shared" si="134"/>
        <v>859.30000000012683</v>
      </c>
      <c r="B8594">
        <v>574047.90888335498</v>
      </c>
      <c r="C8594">
        <v>2907540.7661786098</v>
      </c>
      <c r="D8594">
        <v>249.267805161582</v>
      </c>
      <c r="E8594">
        <v>3.0834489429222001</v>
      </c>
      <c r="F8594">
        <v>-9.7880499417844404E-3</v>
      </c>
    </row>
    <row r="8595" spans="1:6" x14ac:dyDescent="0.2">
      <c r="A8595">
        <f t="shared" si="134"/>
        <v>859.40000000012685</v>
      </c>
      <c r="B8595">
        <v>574047.62085175002</v>
      </c>
      <c r="C8595">
        <v>2907540.6561089698</v>
      </c>
      <c r="D8595">
        <v>249.26461390482501</v>
      </c>
      <c r="E8595">
        <v>3.0837477543457901</v>
      </c>
      <c r="F8595">
        <v>-9.8344048044782806E-3</v>
      </c>
    </row>
    <row r="8596" spans="1:6" x14ac:dyDescent="0.2">
      <c r="A8596">
        <f t="shared" si="134"/>
        <v>859.50000000012687</v>
      </c>
      <c r="B8596">
        <v>574047.33279997297</v>
      </c>
      <c r="C8596">
        <v>2907540.5460083699</v>
      </c>
      <c r="D8596">
        <v>249.26140661564199</v>
      </c>
      <c r="E8596">
        <v>3.0840453430925199</v>
      </c>
      <c r="F8596">
        <v>-9.8340449718824809E-3</v>
      </c>
    </row>
    <row r="8597" spans="1:6" x14ac:dyDescent="0.2">
      <c r="A8597">
        <f t="shared" si="134"/>
        <v>859.6000000001269</v>
      </c>
      <c r="B8597">
        <v>574047.04472651496</v>
      </c>
      <c r="C8597">
        <v>2907540.4358811402</v>
      </c>
      <c r="D8597">
        <v>249.25815133347399</v>
      </c>
      <c r="E8597">
        <v>3.0843408354180801</v>
      </c>
      <c r="F8597">
        <v>-9.7859701863670708E-3</v>
      </c>
    </row>
    <row r="8598" spans="1:6" x14ac:dyDescent="0.2">
      <c r="A8598">
        <f t="shared" si="134"/>
        <v>859.70000000012692</v>
      </c>
      <c r="B8598">
        <v>574046.75662997796</v>
      </c>
      <c r="C8598">
        <v>2907540.3257315699</v>
      </c>
      <c r="D8598">
        <v>249.254816642273</v>
      </c>
      <c r="E8598">
        <v>3.0846333909089401</v>
      </c>
      <c r="F8598">
        <v>-9.6891231447287906E-3</v>
      </c>
    </row>
    <row r="8599" spans="1:6" x14ac:dyDescent="0.2">
      <c r="A8599">
        <f t="shared" si="134"/>
        <v>859.80000000012694</v>
      </c>
      <c r="B8599">
        <v>574046.46850906301</v>
      </c>
      <c r="C8599">
        <v>2907540.2155639301</v>
      </c>
      <c r="D8599">
        <v>249.251371734971</v>
      </c>
      <c r="E8599">
        <v>3.0849220724132902</v>
      </c>
      <c r="F8599">
        <v>-9.5429075199222405E-3</v>
      </c>
    </row>
    <row r="8600" spans="1:6" x14ac:dyDescent="0.2">
      <c r="A8600">
        <f t="shared" si="134"/>
        <v>859.90000000012697</v>
      </c>
      <c r="B8600">
        <v>574046.18036259699</v>
      </c>
      <c r="C8600">
        <v>2907540.1053824099</v>
      </c>
      <c r="D8600">
        <v>249.24778635239301</v>
      </c>
      <c r="E8600">
        <v>3.08520591192914</v>
      </c>
      <c r="F8600">
        <v>-9.3469555739158997E-3</v>
      </c>
    </row>
    <row r="8601" spans="1:6" x14ac:dyDescent="0.2">
      <c r="A8601">
        <f t="shared" si="134"/>
        <v>860.00000000012699</v>
      </c>
      <c r="B8601">
        <v>574045.89218954102</v>
      </c>
      <c r="C8601">
        <v>2907539.9951911299</v>
      </c>
      <c r="D8601">
        <v>249.24403077687199</v>
      </c>
      <c r="E8601">
        <v>3.0854838474441602</v>
      </c>
      <c r="F8601">
        <v>-9.1013419909308398E-3</v>
      </c>
    </row>
    <row r="8602" spans="1:6" x14ac:dyDescent="0.2">
      <c r="A8602">
        <f t="shared" si="134"/>
        <v>860.10000000012701</v>
      </c>
      <c r="B8602">
        <v>574045.60398901405</v>
      </c>
      <c r="C8602">
        <v>2907539.8849940798</v>
      </c>
      <c r="D8602">
        <v>249.24007577217</v>
      </c>
      <c r="E8602">
        <v>3.0857548068623002</v>
      </c>
      <c r="F8602">
        <v>-8.8062662136615399E-3</v>
      </c>
    </row>
    <row r="8603" spans="1:6" x14ac:dyDescent="0.2">
      <c r="A8603">
        <f t="shared" si="134"/>
        <v>860.20000000012703</v>
      </c>
      <c r="B8603">
        <v>574045.31576029805</v>
      </c>
      <c r="C8603">
        <v>2907539.7747951201</v>
      </c>
      <c r="D8603">
        <v>249.23589259937501</v>
      </c>
      <c r="E8603">
        <v>3.0860182034038801</v>
      </c>
      <c r="F8603">
        <v>-8.4643279304826395E-3</v>
      </c>
    </row>
    <row r="8604" spans="1:6" x14ac:dyDescent="0.2">
      <c r="A8604">
        <f t="shared" si="134"/>
        <v>860.30000000012706</v>
      </c>
      <c r="B8604">
        <v>574045.02750287799</v>
      </c>
      <c r="C8604">
        <v>2907539.66459776</v>
      </c>
      <c r="D8604">
        <v>249.23145467138301</v>
      </c>
      <c r="E8604">
        <v>3.0862744066130601</v>
      </c>
      <c r="F8604">
        <v>-8.0816993714170806E-3</v>
      </c>
    </row>
    <row r="8605" spans="1:6" x14ac:dyDescent="0.2">
      <c r="A8605">
        <f t="shared" si="134"/>
        <v>860.40000000012708</v>
      </c>
      <c r="B8605">
        <v>574044.73921647097</v>
      </c>
      <c r="C8605">
        <v>2907539.55440475</v>
      </c>
      <c r="D8605">
        <v>249.22673998036501</v>
      </c>
      <c r="E8605">
        <v>3.08652403452226</v>
      </c>
      <c r="F8605">
        <v>-7.6641041787915403E-3</v>
      </c>
    </row>
    <row r="8606" spans="1:6" x14ac:dyDescent="0.2">
      <c r="A8606">
        <f t="shared" si="134"/>
        <v>860.5000000001271</v>
      </c>
      <c r="B8606">
        <v>574044.45090098097</v>
      </c>
      <c r="C8606">
        <v>2907539.4442182202</v>
      </c>
      <c r="D8606">
        <v>249.22173071533999</v>
      </c>
      <c r="E8606">
        <v>3.0867678789181299</v>
      </c>
      <c r="F8606">
        <v>-7.2168463355459997E-3</v>
      </c>
    </row>
    <row r="8607" spans="1:6" x14ac:dyDescent="0.2">
      <c r="A8607">
        <f t="shared" si="134"/>
        <v>860.60000000012712</v>
      </c>
      <c r="B8607">
        <v>574044.16255646094</v>
      </c>
      <c r="C8607">
        <v>2907539.3340396499</v>
      </c>
      <c r="D8607">
        <v>249.21641290594499</v>
      </c>
      <c r="E8607">
        <v>3.0870068388965799</v>
      </c>
      <c r="F8607">
        <v>-6.7448227859420702E-3</v>
      </c>
    </row>
    <row r="8608" spans="1:6" x14ac:dyDescent="0.2">
      <c r="A8608">
        <f t="shared" si="134"/>
        <v>860.70000000012715</v>
      </c>
      <c r="B8608">
        <v>574043.87418307702</v>
      </c>
      <c r="C8608">
        <v>2907539.2238699701</v>
      </c>
      <c r="D8608">
        <v>249.21077608059099</v>
      </c>
      <c r="E8608">
        <v>3.0872418671942001</v>
      </c>
      <c r="F8608">
        <v>-6.2525445637973001E-3</v>
      </c>
    </row>
    <row r="8609" spans="1:6" x14ac:dyDescent="0.2">
      <c r="A8609">
        <f t="shared" si="134"/>
        <v>860.80000000012717</v>
      </c>
      <c r="B8609">
        <v>574043.58578108903</v>
      </c>
      <c r="C8609">
        <v>2907539.1137095899</v>
      </c>
      <c r="D8609">
        <v>249.20481294467001</v>
      </c>
      <c r="E8609">
        <v>3.08747392729008</v>
      </c>
      <c r="F8609">
        <v>-5.7441601656570401E-3</v>
      </c>
    </row>
    <row r="8610" spans="1:6" x14ac:dyDescent="0.2">
      <c r="A8610">
        <f t="shared" si="134"/>
        <v>860.90000000012719</v>
      </c>
      <c r="B8610">
        <v>574043.297350824</v>
      </c>
      <c r="C8610">
        <v>2907539.00355849</v>
      </c>
      <c r="D8610">
        <v>249.19851908012501</v>
      </c>
      <c r="E8610">
        <v>3.0877039599712202</v>
      </c>
      <c r="F8610">
        <v>-5.2234793554861202E-3</v>
      </c>
    </row>
    <row r="8611" spans="1:6" x14ac:dyDescent="0.2">
      <c r="A8611">
        <f t="shared" si="134"/>
        <v>861.00000000012722</v>
      </c>
      <c r="B8611">
        <v>574043.00889266597</v>
      </c>
      <c r="C8611">
        <v>2907538.8934162199</v>
      </c>
      <c r="D8611">
        <v>249.19189266639401</v>
      </c>
      <c r="E8611">
        <v>3.0879328580719498</v>
      </c>
      <c r="F8611">
        <v>-4.6939961502682499E-3</v>
      </c>
    </row>
    <row r="8612" spans="1:6" x14ac:dyDescent="0.2">
      <c r="A8612">
        <f t="shared" si="134"/>
        <v>861.10000000012724</v>
      </c>
      <c r="B8612">
        <v>574042.72040704195</v>
      </c>
      <c r="C8612">
        <v>2907538.78328194</v>
      </c>
      <c r="D8612">
        <v>249.18493422191801</v>
      </c>
      <c r="E8612">
        <v>3.0881614481750899</v>
      </c>
      <c r="F8612">
        <v>-4.15891021947664E-3</v>
      </c>
    </row>
    <row r="8613" spans="1:6" x14ac:dyDescent="0.2">
      <c r="A8613">
        <f t="shared" si="134"/>
        <v>861.20000000012726</v>
      </c>
      <c r="B8613">
        <v>574042.43189441401</v>
      </c>
      <c r="C8613">
        <v>2907538.6731545301</v>
      </c>
      <c r="D8613">
        <v>249.17764636482599</v>
      </c>
      <c r="E8613">
        <v>3.0883904781665801</v>
      </c>
      <c r="F8613">
        <v>-3.6211463037485099E-3</v>
      </c>
    </row>
    <row r="8614" spans="1:6" x14ac:dyDescent="0.2">
      <c r="A8614">
        <f t="shared" si="134"/>
        <v>861.30000000012728</v>
      </c>
      <c r="B8614">
        <v>574042.14335527294</v>
      </c>
      <c r="C8614">
        <v>2907538.56303254</v>
      </c>
      <c r="D8614">
        <v>249.17003359119099</v>
      </c>
      <c r="E8614">
        <v>3.0886206096455799</v>
      </c>
      <c r="F8614">
        <v>-3.0833715214785601E-3</v>
      </c>
    </row>
    <row r="8615" spans="1:6" x14ac:dyDescent="0.2">
      <c r="A8615">
        <f t="shared" si="134"/>
        <v>861.40000000012731</v>
      </c>
      <c r="B8615">
        <v>574041.85479013401</v>
      </c>
      <c r="C8615">
        <v>2907538.4529142901</v>
      </c>
      <c r="D8615">
        <v>249.162102069127</v>
      </c>
      <c r="E8615">
        <v>3.0888524143120701</v>
      </c>
      <c r="F8615">
        <v>-2.5480106494806401E-3</v>
      </c>
    </row>
    <row r="8616" spans="1:6" x14ac:dyDescent="0.2">
      <c r="A8616">
        <f t="shared" si="134"/>
        <v>861.50000000012733</v>
      </c>
      <c r="B8616">
        <v>574041.56619953399</v>
      </c>
      <c r="C8616">
        <v>2907538.3427978801</v>
      </c>
      <c r="D8616">
        <v>249.15385944710499</v>
      </c>
      <c r="E8616">
        <v>3.0890863735543101</v>
      </c>
      <c r="F8616">
        <v>-2.0172595747342099E-3</v>
      </c>
    </row>
    <row r="8617" spans="1:6" x14ac:dyDescent="0.2">
      <c r="A8617">
        <f t="shared" si="134"/>
        <v>861.60000000012735</v>
      </c>
      <c r="B8617">
        <v>574041.27758402599</v>
      </c>
      <c r="C8617">
        <v>2907538.23268124</v>
      </c>
      <c r="D8617">
        <v>249.145314674953</v>
      </c>
      <c r="E8617">
        <v>3.08932288055883</v>
      </c>
      <c r="F8617">
        <v>-1.49309721439537E-3</v>
      </c>
    </row>
    <row r="8618" spans="1:6" x14ac:dyDescent="0.2">
      <c r="A8618">
        <f t="shared" si="134"/>
        <v>861.70000000012737</v>
      </c>
      <c r="B8618">
        <v>574040.98894418206</v>
      </c>
      <c r="C8618">
        <v>2907538.12256211</v>
      </c>
      <c r="D8618">
        <v>249.13647783623699</v>
      </c>
      <c r="E8618">
        <v>3.08956224434543</v>
      </c>
      <c r="F8618">
        <v>-9.7729624365363406E-4</v>
      </c>
    </row>
    <row r="8619" spans="1:6" x14ac:dyDescent="0.2">
      <c r="A8619">
        <f t="shared" si="134"/>
        <v>861.8000000001274</v>
      </c>
      <c r="B8619">
        <v>574040.70028058905</v>
      </c>
      <c r="C8619">
        <v>2907538.0124381501</v>
      </c>
      <c r="D8619">
        <v>249.12735999089301</v>
      </c>
      <c r="E8619">
        <v>3.0898046952053999</v>
      </c>
      <c r="F8619">
        <v>-4.7143303805107601E-4</v>
      </c>
    </row>
    <row r="8620" spans="1:6" x14ac:dyDescent="0.2">
      <c r="A8620">
        <f t="shared" si="134"/>
        <v>861.90000000012742</v>
      </c>
      <c r="B8620">
        <v>574040.41159384698</v>
      </c>
      <c r="C8620">
        <v>2907537.9023068701</v>
      </c>
      <c r="D8620">
        <v>249.11797302715499</v>
      </c>
      <c r="E8620">
        <v>3.0900503910680399</v>
      </c>
      <c r="F8620" s="1">
        <v>2.3102728043173101E-5</v>
      </c>
    </row>
    <row r="8621" spans="1:6" x14ac:dyDescent="0.2">
      <c r="A8621">
        <f t="shared" si="134"/>
        <v>862.00000000012744</v>
      </c>
      <c r="B8621">
        <v>574040.12288456794</v>
      </c>
      <c r="C8621">
        <v>2907537.7921657502</v>
      </c>
      <c r="D8621">
        <v>249.10832952204399</v>
      </c>
      <c r="E8621">
        <v>3.09029942434969</v>
      </c>
      <c r="F8621">
        <v>5.0509829610383302E-4</v>
      </c>
    </row>
    <row r="8622" spans="1:6" x14ac:dyDescent="0.2">
      <c r="A8622">
        <f t="shared" si="134"/>
        <v>862.10000000012747</v>
      </c>
      <c r="B8622">
        <v>574039.83415337803</v>
      </c>
      <c r="C8622">
        <v>2907537.6820121901</v>
      </c>
      <c r="D8622">
        <v>249.098442609714</v>
      </c>
      <c r="E8622">
        <v>3.0905518288340601</v>
      </c>
      <c r="F8622">
        <v>9.7350714127852997E-4</v>
      </c>
    </row>
    <row r="8623" spans="1:6" x14ac:dyDescent="0.2">
      <c r="A8623">
        <f t="shared" si="134"/>
        <v>862.20000000012749</v>
      </c>
      <c r="B8623">
        <v>574039.54540090903</v>
      </c>
      <c r="C8623">
        <v>2907537.5718435599</v>
      </c>
      <c r="D8623">
        <v>249.088325857054</v>
      </c>
      <c r="E8623">
        <v>3.0908075860664401</v>
      </c>
      <c r="F8623">
        <v>1.427436337328E-3</v>
      </c>
    </row>
    <row r="8624" spans="1:6" x14ac:dyDescent="0.2">
      <c r="A8624">
        <f t="shared" si="134"/>
        <v>862.30000000012751</v>
      </c>
      <c r="B8624">
        <v>574039.25662780402</v>
      </c>
      <c r="C8624">
        <v>2907537.46165722</v>
      </c>
      <c r="D8624">
        <v>249.07799314578901</v>
      </c>
      <c r="E8624">
        <v>3.09106663057266</v>
      </c>
      <c r="F8624">
        <v>1.86613024431288E-3</v>
      </c>
    </row>
    <row r="8625" spans="1:6" x14ac:dyDescent="0.2">
      <c r="A8625">
        <f t="shared" si="134"/>
        <v>862.40000000012753</v>
      </c>
      <c r="B8625">
        <v>574038.96783471305</v>
      </c>
      <c r="C8625">
        <v>2907537.3514505299</v>
      </c>
      <c r="D8625">
        <v>249.06745856009201</v>
      </c>
      <c r="E8625">
        <v>3.0913288524221598</v>
      </c>
      <c r="F8625">
        <v>2.28895325893945E-3</v>
      </c>
    </row>
    <row r="8626" spans="1:6" x14ac:dyDescent="0.2">
      <c r="A8626">
        <f t="shared" si="134"/>
        <v>862.50000000012756</v>
      </c>
      <c r="B8626">
        <v>574038.67902229098</v>
      </c>
      <c r="C8626">
        <v>2907537.2412208598</v>
      </c>
      <c r="D8626">
        <v>249.05673627940899</v>
      </c>
      <c r="E8626">
        <v>3.0915940687713999</v>
      </c>
      <c r="F8626">
        <v>2.6952750674949701E-3</v>
      </c>
    </row>
    <row r="8627" spans="1:6" x14ac:dyDescent="0.2">
      <c r="A8627">
        <f t="shared" si="134"/>
        <v>862.60000000012758</v>
      </c>
      <c r="B8627">
        <v>574038.39019120997</v>
      </c>
      <c r="C8627">
        <v>2907537.1309656198</v>
      </c>
      <c r="D8627">
        <v>249.04584045239099</v>
      </c>
      <c r="E8627">
        <v>3.09186203031138</v>
      </c>
      <c r="F8627">
        <v>3.0844133061201698E-3</v>
      </c>
    </row>
    <row r="8628" spans="1:6" x14ac:dyDescent="0.2">
      <c r="A8628">
        <f t="shared" si="134"/>
        <v>862.7000000001276</v>
      </c>
      <c r="B8628">
        <v>574038.10134216095</v>
      </c>
      <c r="C8628">
        <v>2907537.0206822199</v>
      </c>
      <c r="D8628">
        <v>249.034785067017</v>
      </c>
      <c r="E8628">
        <v>3.0921324717004799</v>
      </c>
      <c r="F8628">
        <v>3.4558169180150802E-3</v>
      </c>
    </row>
    <row r="8629" spans="1:6" x14ac:dyDescent="0.2">
      <c r="A8629">
        <f t="shared" si="134"/>
        <v>862.80000000012762</v>
      </c>
      <c r="B8629">
        <v>574037.81247585395</v>
      </c>
      <c r="C8629">
        <v>2907536.9103680798</v>
      </c>
      <c r="D8629">
        <v>249.02358387607501</v>
      </c>
      <c r="E8629">
        <v>3.0924051494313001</v>
      </c>
      <c r="F8629">
        <v>3.80917431323494E-3</v>
      </c>
    </row>
    <row r="8630" spans="1:6" x14ac:dyDescent="0.2">
      <c r="A8630">
        <f t="shared" si="134"/>
        <v>862.90000000012765</v>
      </c>
      <c r="B8630">
        <v>574037.52359300805</v>
      </c>
      <c r="C8630">
        <v>2907536.8000207101</v>
      </c>
      <c r="D8630">
        <v>249.012250359093</v>
      </c>
      <c r="E8630">
        <v>3.0926798340352901</v>
      </c>
      <c r="F8630">
        <v>4.1443368469614196E-3</v>
      </c>
    </row>
    <row r="8631" spans="1:6" x14ac:dyDescent="0.2">
      <c r="A8631">
        <f t="shared" si="134"/>
        <v>863.00000000012767</v>
      </c>
      <c r="B8631">
        <v>574037.23469434504</v>
      </c>
      <c r="C8631">
        <v>2907536.6896376498</v>
      </c>
      <c r="D8631">
        <v>249.000797675294</v>
      </c>
      <c r="E8631">
        <v>3.0929562952319101</v>
      </c>
      <c r="F8631">
        <v>4.4612515062821198E-3</v>
      </c>
    </row>
    <row r="8632" spans="1:6" x14ac:dyDescent="0.2">
      <c r="A8632">
        <f t="shared" si="134"/>
        <v>863.10000000012769</v>
      </c>
      <c r="B8632">
        <v>574036.94578058505</v>
      </c>
      <c r="C8632">
        <v>2907536.5792165301</v>
      </c>
      <c r="D8632">
        <v>248.98923860990399</v>
      </c>
      <c r="E8632">
        <v>3.0932343503959099</v>
      </c>
      <c r="F8632">
        <v>4.7600906570131598E-3</v>
      </c>
    </row>
    <row r="8633" spans="1:6" x14ac:dyDescent="0.2">
      <c r="A8633">
        <f t="shared" si="134"/>
        <v>863.20000000012772</v>
      </c>
      <c r="B8633">
        <v>574036.65685243602</v>
      </c>
      <c r="C8633">
        <v>2907536.4687550399</v>
      </c>
      <c r="D8633">
        <v>248.97758556179099</v>
      </c>
      <c r="E8633">
        <v>3.0935138278980099</v>
      </c>
      <c r="F8633">
        <v>5.0411182959450001E-3</v>
      </c>
    </row>
    <row r="8634" spans="1:6" x14ac:dyDescent="0.2">
      <c r="A8634">
        <f t="shared" si="134"/>
        <v>863.30000000012774</v>
      </c>
      <c r="B8634">
        <v>574036.36791059095</v>
      </c>
      <c r="C8634">
        <v>2907536.3582510101</v>
      </c>
      <c r="D8634">
        <v>248.96585050695799</v>
      </c>
      <c r="E8634">
        <v>3.0937945622023202</v>
      </c>
      <c r="F8634">
        <v>5.3046586920210397E-3</v>
      </c>
    </row>
    <row r="8635" spans="1:6" x14ac:dyDescent="0.2">
      <c r="A8635">
        <f t="shared" si="134"/>
        <v>863.40000000012776</v>
      </c>
      <c r="B8635">
        <v>574036.07895572204</v>
      </c>
      <c r="C8635">
        <v>2907536.2477023201</v>
      </c>
      <c r="D8635">
        <v>248.95404496302899</v>
      </c>
      <c r="E8635">
        <v>3.0940763978113401</v>
      </c>
      <c r="F8635">
        <v>5.5510954583493002E-3</v>
      </c>
    </row>
    <row r="8636" spans="1:6" x14ac:dyDescent="0.2">
      <c r="A8636">
        <f t="shared" si="134"/>
        <v>863.50000000012778</v>
      </c>
      <c r="B8636">
        <v>574035.789988484</v>
      </c>
      <c r="C8636">
        <v>2907536.13710697</v>
      </c>
      <c r="D8636">
        <v>248.94217996158901</v>
      </c>
      <c r="E8636">
        <v>3.0943591910295898</v>
      </c>
      <c r="F8636">
        <v>5.7808660241600801E-3</v>
      </c>
    </row>
    <row r="8637" spans="1:6" x14ac:dyDescent="0.2">
      <c r="A8637">
        <f t="shared" si="134"/>
        <v>863.60000000012781</v>
      </c>
      <c r="B8637">
        <v>574035.50100950804</v>
      </c>
      <c r="C8637">
        <v>2907536.0264630602</v>
      </c>
      <c r="D8637">
        <v>248.930266026688</v>
      </c>
      <c r="E8637">
        <v>3.09464281104521</v>
      </c>
      <c r="F8637">
        <v>5.9944555081013302E-3</v>
      </c>
    </row>
    <row r="8638" spans="1:6" x14ac:dyDescent="0.2">
      <c r="A8638">
        <f t="shared" si="134"/>
        <v>863.70000000012783</v>
      </c>
      <c r="B8638">
        <v>574035.21201940102</v>
      </c>
      <c r="C8638">
        <v>2907535.9157687998</v>
      </c>
      <c r="D8638">
        <v>248.91831315898</v>
      </c>
      <c r="E8638">
        <v>3.0949271405048102</v>
      </c>
      <c r="F8638">
        <v>6.19239038699421E-3</v>
      </c>
    </row>
    <row r="8639" spans="1:6" x14ac:dyDescent="0.2">
      <c r="A8639">
        <f t="shared" si="134"/>
        <v>863.80000000012785</v>
      </c>
      <c r="B8639">
        <v>574034.92301874305</v>
      </c>
      <c r="C8639">
        <v>2907535.8050225</v>
      </c>
      <c r="D8639">
        <v>248.906330824994</v>
      </c>
      <c r="E8639">
        <v>3.0952120756954602</v>
      </c>
      <c r="F8639">
        <v>6.3752322551409099E-3</v>
      </c>
    </row>
    <row r="8640" spans="1:6" x14ac:dyDescent="0.2">
      <c r="A8640">
        <f t="shared" si="134"/>
        <v>863.90000000012787</v>
      </c>
      <c r="B8640">
        <v>574034.63400808803</v>
      </c>
      <c r="C8640">
        <v>2907535.6942225699</v>
      </c>
      <c r="D8640">
        <v>248.89432795110801</v>
      </c>
      <c r="E8640">
        <v>3.0954975264210001</v>
      </c>
      <c r="F8640">
        <v>6.5435718097384696E-3</v>
      </c>
    </row>
    <row r="8641" spans="1:6" x14ac:dyDescent="0.2">
      <c r="A8641">
        <f t="shared" si="134"/>
        <v>864.0000000001279</v>
      </c>
      <c r="B8641">
        <v>574034.34498795797</v>
      </c>
      <c r="C8641">
        <v>2907535.58336752</v>
      </c>
      <c r="D8641">
        <v>248.882312921801</v>
      </c>
      <c r="E8641">
        <v>3.0957834156378499</v>
      </c>
      <c r="F8641">
        <v>6.6980231613821897E-3</v>
      </c>
    </row>
    <row r="8642" spans="1:6" x14ac:dyDescent="0.2">
      <c r="A8642">
        <f t="shared" si="134"/>
        <v>864.10000000012792</v>
      </c>
      <c r="B8642">
        <v>574034.05595884798</v>
      </c>
      <c r="C8642">
        <v>2907535.47245597</v>
      </c>
      <c r="D8642">
        <v>248.87029358176801</v>
      </c>
      <c r="E8642">
        <v>3.0960696789033602</v>
      </c>
      <c r="F8642">
        <v>6.8392185055431197E-3</v>
      </c>
    </row>
    <row r="8643" spans="1:6" x14ac:dyDescent="0.2">
      <c r="A8643">
        <f t="shared" si="134"/>
        <v>864.20000000012794</v>
      </c>
      <c r="B8643">
        <v>574033.76692121895</v>
      </c>
      <c r="C8643">
        <v>2907535.3614866398</v>
      </c>
      <c r="D8643">
        <v>248.85827724151</v>
      </c>
      <c r="E8643">
        <v>3.09635626367831</v>
      </c>
      <c r="F8643">
        <v>6.9678031545840199E-3</v>
      </c>
    </row>
    <row r="8644" spans="1:6" x14ac:dyDescent="0.2">
      <c r="A8644">
        <f t="shared" ref="A8644:A8707" si="135">A8643+0.1</f>
        <v>864.30000000012797</v>
      </c>
      <c r="B8644">
        <v>574033.47787550197</v>
      </c>
      <c r="C8644">
        <v>2907535.2504583602</v>
      </c>
      <c r="D8644">
        <v>248.84627068600199</v>
      </c>
      <c r="E8644">
        <v>3.09664312851335</v>
      </c>
      <c r="F8644">
        <v>7.0844309258285502E-3</v>
      </c>
    </row>
    <row r="8645" spans="1:6" x14ac:dyDescent="0.2">
      <c r="A8645">
        <f t="shared" si="135"/>
        <v>864.40000000012799</v>
      </c>
      <c r="B8645">
        <v>574033.18882209598</v>
      </c>
      <c r="C8645">
        <v>2907535.1393700298</v>
      </c>
      <c r="D8645">
        <v>248.83428018604201</v>
      </c>
      <c r="E8645">
        <v>3.0969302421388401</v>
      </c>
      <c r="F8645">
        <v>7.1897597978410202E-3</v>
      </c>
    </row>
    <row r="8646" spans="1:6" x14ac:dyDescent="0.2">
      <c r="A8646">
        <f t="shared" si="135"/>
        <v>864.50000000012801</v>
      </c>
      <c r="B8646">
        <v>574032.89976136596</v>
      </c>
      <c r="C8646">
        <v>2907535.0282206698</v>
      </c>
      <c r="D8646">
        <v>248.822311511918</v>
      </c>
      <c r="E8646">
        <v>3.0972175824597898</v>
      </c>
      <c r="F8646">
        <v>7.2844477466290601E-3</v>
      </c>
    </row>
    <row r="8647" spans="1:6" x14ac:dyDescent="0.2">
      <c r="A8647">
        <f t="shared" si="135"/>
        <v>864.60000000012803</v>
      </c>
      <c r="B8647">
        <v>574032.61069364694</v>
      </c>
      <c r="C8647">
        <v>2907534.9170093699</v>
      </c>
      <c r="D8647">
        <v>248.81036994897599</v>
      </c>
      <c r="E8647">
        <v>3.0975051354359802</v>
      </c>
      <c r="F8647">
        <v>7.3691485835176897E-3</v>
      </c>
    </row>
    <row r="8648" spans="1:6" x14ac:dyDescent="0.2">
      <c r="A8648">
        <f t="shared" si="135"/>
        <v>864.70000000012806</v>
      </c>
      <c r="B8648">
        <v>574032.32161923999</v>
      </c>
      <c r="C8648">
        <v>2907534.8057353399</v>
      </c>
      <c r="D8648">
        <v>248.79846031469501</v>
      </c>
      <c r="E8648">
        <v>3.0977928937923802</v>
      </c>
      <c r="F8648">
        <v>7.44450748567112E-3</v>
      </c>
    </row>
    <row r="8649" spans="1:6" x14ac:dyDescent="0.2">
      <c r="A8649">
        <f t="shared" si="135"/>
        <v>864.80000000012808</v>
      </c>
      <c r="B8649">
        <v>574032.03253841598</v>
      </c>
      <c r="C8649">
        <v>2907534.6943978402</v>
      </c>
      <c r="D8649">
        <v>248.78658697679899</v>
      </c>
      <c r="E8649">
        <v>3.0980808554460899</v>
      </c>
      <c r="F8649">
        <v>7.5111557304860296E-3</v>
      </c>
    </row>
    <row r="8650" spans="1:6" x14ac:dyDescent="0.2">
      <c r="A8650">
        <f t="shared" si="135"/>
        <v>864.9000000001281</v>
      </c>
      <c r="B8650">
        <v>574031.74345141405</v>
      </c>
      <c r="C8650">
        <v>2907534.5829962199</v>
      </c>
      <c r="D8650">
        <v>248.774753871858</v>
      </c>
      <c r="E8650">
        <v>3.0983690216267901</v>
      </c>
      <c r="F8650">
        <v>7.5697328403041197E-3</v>
      </c>
    </row>
    <row r="8651" spans="1:6" x14ac:dyDescent="0.2">
      <c r="A8651">
        <f t="shared" si="135"/>
        <v>865.00000000012813</v>
      </c>
      <c r="B8651">
        <v>574031.45435844199</v>
      </c>
      <c r="C8651">
        <v>2907534.4715299401</v>
      </c>
      <c r="D8651">
        <v>248.762964530673</v>
      </c>
      <c r="E8651">
        <v>3.0986573842001799</v>
      </c>
      <c r="F8651">
        <v>7.6208090961680901E-3</v>
      </c>
    </row>
    <row r="8652" spans="1:6" x14ac:dyDescent="0.2">
      <c r="A8652">
        <f t="shared" si="135"/>
        <v>865.10000000012815</v>
      </c>
      <c r="B8652">
        <v>574031.16525968397</v>
      </c>
      <c r="C8652">
        <v>2907534.3599984902</v>
      </c>
      <c r="D8652">
        <v>248.75122208615801</v>
      </c>
      <c r="E8652">
        <v>3.0989459302008302</v>
      </c>
      <c r="F8652">
        <v>7.66488080703578E-3</v>
      </c>
    </row>
    <row r="8653" spans="1:6" x14ac:dyDescent="0.2">
      <c r="A8653">
        <f t="shared" si="135"/>
        <v>865.20000000012817</v>
      </c>
      <c r="B8653">
        <v>574030.87615529995</v>
      </c>
      <c r="C8653">
        <v>2907534.2484014402</v>
      </c>
      <c r="D8653">
        <v>248.73952928095699</v>
      </c>
      <c r="E8653">
        <v>3.09923464225065</v>
      </c>
      <c r="F8653">
        <v>7.7023936942245703E-3</v>
      </c>
    </row>
    <row r="8654" spans="1:6" x14ac:dyDescent="0.2">
      <c r="A8654">
        <f t="shared" si="135"/>
        <v>865.30000000012819</v>
      </c>
      <c r="B8654">
        <v>574030.58704542997</v>
      </c>
      <c r="C8654">
        <v>2907534.13673842</v>
      </c>
      <c r="D8654">
        <v>248.72788848134101</v>
      </c>
      <c r="E8654">
        <v>3.0995234924675898</v>
      </c>
      <c r="F8654">
        <v>7.7337228742633797E-3</v>
      </c>
    </row>
    <row r="8655" spans="1:6" x14ac:dyDescent="0.2">
      <c r="A8655">
        <f t="shared" si="135"/>
        <v>865.40000000012822</v>
      </c>
      <c r="B8655">
        <v>574030.29793019895</v>
      </c>
      <c r="C8655">
        <v>2907534.0250090999</v>
      </c>
      <c r="D8655">
        <v>248.716301686804</v>
      </c>
      <c r="E8655">
        <v>3.09981244684049</v>
      </c>
      <c r="F8655">
        <v>7.7591836055721898E-3</v>
      </c>
    </row>
    <row r="8656" spans="1:6" x14ac:dyDescent="0.2">
      <c r="A8656">
        <f t="shared" si="135"/>
        <v>865.50000000012824</v>
      </c>
      <c r="B8656">
        <v>574030.008809719</v>
      </c>
      <c r="C8656">
        <v>2907533.9132132102</v>
      </c>
      <c r="D8656">
        <v>248.70477054260701</v>
      </c>
      <c r="E8656">
        <v>3.1001014814189101</v>
      </c>
      <c r="F8656">
        <v>7.77909068155231E-3</v>
      </c>
    </row>
    <row r="8657" spans="1:6" x14ac:dyDescent="0.2">
      <c r="A8657">
        <f t="shared" si="135"/>
        <v>865.60000000012826</v>
      </c>
      <c r="B8657">
        <v>574029.71968409303</v>
      </c>
      <c r="C8657">
        <v>2907533.8013504799</v>
      </c>
      <c r="D8657">
        <v>248.69329636672899</v>
      </c>
      <c r="E8657">
        <v>3.1003905692991198</v>
      </c>
      <c r="F8657">
        <v>7.7937243241992197E-3</v>
      </c>
    </row>
    <row r="8658" spans="1:6" x14ac:dyDescent="0.2">
      <c r="A8658">
        <f t="shared" si="135"/>
        <v>865.70000000012828</v>
      </c>
      <c r="B8658">
        <v>574029.43055340904</v>
      </c>
      <c r="C8658">
        <v>2907533.6894207201</v>
      </c>
      <c r="D8658">
        <v>248.68188016885199</v>
      </c>
      <c r="E8658">
        <v>3.1006796760673399</v>
      </c>
      <c r="F8658">
        <v>7.8033031934041297E-3</v>
      </c>
    </row>
    <row r="8659" spans="1:6" x14ac:dyDescent="0.2">
      <c r="A8659">
        <f t="shared" si="135"/>
        <v>865.80000000012831</v>
      </c>
      <c r="B8659">
        <v>574029.14141775202</v>
      </c>
      <c r="C8659">
        <v>2907533.5774237299</v>
      </c>
      <c r="D8659">
        <v>248.67052266297799</v>
      </c>
      <c r="E8659">
        <v>3.1009687987499799</v>
      </c>
      <c r="F8659">
        <v>7.8081479934318104E-3</v>
      </c>
    </row>
    <row r="8660" spans="1:6" x14ac:dyDescent="0.2">
      <c r="A8660">
        <f t="shared" si="135"/>
        <v>865.90000000012833</v>
      </c>
      <c r="B8660">
        <v>574028.85227719403</v>
      </c>
      <c r="C8660">
        <v>2907533.46535936</v>
      </c>
      <c r="D8660">
        <v>248.65922431889501</v>
      </c>
      <c r="E8660">
        <v>3.1012579281948098</v>
      </c>
      <c r="F8660">
        <v>7.8085129384796396E-3</v>
      </c>
    </row>
    <row r="8661" spans="1:6" x14ac:dyDescent="0.2">
      <c r="A8661">
        <f t="shared" si="135"/>
        <v>866.00000000012835</v>
      </c>
      <c r="B8661">
        <v>574028.56313179596</v>
      </c>
      <c r="C8661">
        <v>2907533.3532274901</v>
      </c>
      <c r="D8661">
        <v>248.64798537298</v>
      </c>
      <c r="E8661">
        <v>3.1015470546066801</v>
      </c>
      <c r="F8661">
        <v>7.8046274984464497E-3</v>
      </c>
    </row>
    <row r="8662" spans="1:6" x14ac:dyDescent="0.2">
      <c r="A8662">
        <f t="shared" si="135"/>
        <v>866.10000000012838</v>
      </c>
      <c r="B8662">
        <v>574028.27398161194</v>
      </c>
      <c r="C8662">
        <v>2907533.2410280202</v>
      </c>
      <c r="D8662">
        <v>248.63680584871801</v>
      </c>
      <c r="E8662">
        <v>3.1018361680308302</v>
      </c>
      <c r="F8662">
        <v>7.7966990284533896E-3</v>
      </c>
    </row>
    <row r="8663" spans="1:6" x14ac:dyDescent="0.2">
      <c r="A8663">
        <f t="shared" si="135"/>
        <v>866.2000000001284</v>
      </c>
      <c r="B8663">
        <v>574027.98482669005</v>
      </c>
      <c r="C8663">
        <v>2907533.1287608598</v>
      </c>
      <c r="D8663">
        <v>248.62568557714599</v>
      </c>
      <c r="E8663">
        <v>3.1021252582034702</v>
      </c>
      <c r="F8663">
        <v>7.7849124415625302E-3</v>
      </c>
    </row>
    <row r="8664" spans="1:6" x14ac:dyDescent="0.2">
      <c r="A8664">
        <f t="shared" si="135"/>
        <v>866.30000000012842</v>
      </c>
      <c r="B8664">
        <v>574027.69566707197</v>
      </c>
      <c r="C8664">
        <v>2907533.01642595</v>
      </c>
      <c r="D8664">
        <v>248.614624216398</v>
      </c>
      <c r="E8664">
        <v>3.1024143144512299</v>
      </c>
      <c r="F8664">
        <v>7.7694301471657396E-3</v>
      </c>
    </row>
    <row r="8665" spans="1:6" x14ac:dyDescent="0.2">
      <c r="A8665">
        <f t="shared" si="135"/>
        <v>866.40000000012844</v>
      </c>
      <c r="B8665">
        <v>574027.40650279506</v>
      </c>
      <c r="C8665">
        <v>2907532.9040232399</v>
      </c>
      <c r="D8665">
        <v>248.60362127037999</v>
      </c>
      <c r="E8665">
        <v>3.1027033256264298</v>
      </c>
      <c r="F8665">
        <v>7.7503921992378702E-3</v>
      </c>
    </row>
    <row r="8666" spans="1:6" x14ac:dyDescent="0.2">
      <c r="A8666">
        <f t="shared" si="135"/>
        <v>866.50000000012847</v>
      </c>
      <c r="B8666">
        <v>574027.11733389494</v>
      </c>
      <c r="C8666">
        <v>2907532.7915526801</v>
      </c>
      <c r="D8666">
        <v>248.59267610654399</v>
      </c>
      <c r="E8666">
        <v>3.1029922800683001</v>
      </c>
      <c r="F8666">
        <v>7.7279165816247402E-3</v>
      </c>
    </row>
    <row r="8667" spans="1:6" x14ac:dyDescent="0.2">
      <c r="A8667">
        <f t="shared" si="135"/>
        <v>866.60000000012849</v>
      </c>
      <c r="B8667">
        <v>574026.82816040295</v>
      </c>
      <c r="C8667">
        <v>2907532.6790142399</v>
      </c>
      <c r="D8667">
        <v>248.58178797275201</v>
      </c>
      <c r="E8667">
        <v>3.1032811655815098</v>
      </c>
      <c r="F8667">
        <v>7.7020995920453602E-3</v>
      </c>
    </row>
    <row r="8668" spans="1:6" x14ac:dyDescent="0.2">
      <c r="A8668">
        <f t="shared" si="135"/>
        <v>866.70000000012851</v>
      </c>
      <c r="B8668">
        <v>574026.53898235201</v>
      </c>
      <c r="C8668">
        <v>2907532.5664078998</v>
      </c>
      <c r="D8668">
        <v>248.570956013189</v>
      </c>
      <c r="E8668">
        <v>3.10356996942396</v>
      </c>
      <c r="F8668">
        <v>7.67301625096757E-3</v>
      </c>
    </row>
    <row r="8669" spans="1:6" x14ac:dyDescent="0.2">
      <c r="A8669">
        <f t="shared" si="135"/>
        <v>866.80000000012853</v>
      </c>
      <c r="B8669">
        <v>574026.24979977298</v>
      </c>
      <c r="C8669">
        <v>2907532.45373363</v>
      </c>
      <c r="D8669">
        <v>248.560179283314</v>
      </c>
      <c r="E8669">
        <v>3.1038586782950799</v>
      </c>
      <c r="F8669">
        <v>7.6407206853973198E-3</v>
      </c>
    </row>
    <row r="8670" spans="1:6" x14ac:dyDescent="0.2">
      <c r="A8670">
        <f t="shared" si="135"/>
        <v>866.90000000012856</v>
      </c>
      <c r="B8670">
        <v>574025.96061269997</v>
      </c>
      <c r="C8670">
        <v>2907532.34099141</v>
      </c>
      <c r="D8670">
        <v>248.549456763813</v>
      </c>
      <c r="E8670">
        <v>3.1041472783130799</v>
      </c>
      <c r="F8670">
        <v>7.6052463911648596E-3</v>
      </c>
    </row>
    <row r="8671" spans="1:6" x14ac:dyDescent="0.2">
      <c r="A8671">
        <f t="shared" si="135"/>
        <v>867.00000000012858</v>
      </c>
      <c r="B8671">
        <v>574025.67142116698</v>
      </c>
      <c r="C8671">
        <v>2907532.2281812201</v>
      </c>
      <c r="D8671">
        <v>248.53878737352301</v>
      </c>
      <c r="E8671">
        <v>3.1044357549633701</v>
      </c>
      <c r="F8671">
        <v>7.5666062348092198E-3</v>
      </c>
    </row>
    <row r="8672" spans="1:6" x14ac:dyDescent="0.2">
      <c r="A8672">
        <f t="shared" si="135"/>
        <v>867.1000000001286</v>
      </c>
      <c r="B8672">
        <v>574025.38222521194</v>
      </c>
      <c r="C8672">
        <v>2907532.1153030298</v>
      </c>
      <c r="D8672">
        <v>248.52816998125701</v>
      </c>
      <c r="E8672">
        <v>3.1047240929856001</v>
      </c>
      <c r="F8672">
        <v>7.5247918853341101E-3</v>
      </c>
    </row>
    <row r="8673" spans="1:6" x14ac:dyDescent="0.2">
      <c r="A8673">
        <f t="shared" si="135"/>
        <v>867.20000000012863</v>
      </c>
      <c r="B8673">
        <v>574025.09302487795</v>
      </c>
      <c r="C8673">
        <v>2907532.00235681</v>
      </c>
      <c r="D8673">
        <v>248.517603416404</v>
      </c>
      <c r="E8673">
        <v>3.1050122761310099</v>
      </c>
      <c r="F8673">
        <v>7.47977207276592E-3</v>
      </c>
    </row>
    <row r="8674" spans="1:6" x14ac:dyDescent="0.2">
      <c r="A8674">
        <f t="shared" si="135"/>
        <v>867.30000000012865</v>
      </c>
      <c r="B8674">
        <v>574024.80382021004</v>
      </c>
      <c r="C8674">
        <v>2907531.8893425101</v>
      </c>
      <c r="D8674">
        <v>248.507086478041</v>
      </c>
      <c r="E8674">
        <v>3.1053003086342001</v>
      </c>
      <c r="F8674">
        <v>7.4317221455044999E-3</v>
      </c>
    </row>
    <row r="8675" spans="1:6" x14ac:dyDescent="0.2">
      <c r="A8675">
        <f t="shared" si="135"/>
        <v>867.40000000012867</v>
      </c>
      <c r="B8675">
        <v>574024.514611252</v>
      </c>
      <c r="C8675">
        <v>2907531.7762600998</v>
      </c>
      <c r="D8675">
        <v>248.496617997854</v>
      </c>
      <c r="E8675">
        <v>3.1055882232923602</v>
      </c>
      <c r="F8675">
        <v>7.38111902564011E-3</v>
      </c>
    </row>
    <row r="8676" spans="1:6" x14ac:dyDescent="0.2">
      <c r="A8676">
        <f t="shared" si="135"/>
        <v>867.50000000012869</v>
      </c>
      <c r="B8676">
        <v>574024.22539802804</v>
      </c>
      <c r="C8676">
        <v>2907531.6631095898</v>
      </c>
      <c r="D8676">
        <v>248.486196924284</v>
      </c>
      <c r="E8676">
        <v>3.1058760545544501</v>
      </c>
      <c r="F8676">
        <v>7.3283969847495701E-3</v>
      </c>
    </row>
    <row r="8677" spans="1:6" x14ac:dyDescent="0.2">
      <c r="A8677">
        <f t="shared" si="135"/>
        <v>867.60000000012872</v>
      </c>
      <c r="B8677">
        <v>574023.93618054304</v>
      </c>
      <c r="C8677">
        <v>2907531.5498910202</v>
      </c>
      <c r="D8677">
        <v>248.47582232278401</v>
      </c>
      <c r="E8677">
        <v>3.10616383307126</v>
      </c>
      <c r="F8677">
        <v>7.2741972594802199E-3</v>
      </c>
    </row>
    <row r="8678" spans="1:6" x14ac:dyDescent="0.2">
      <c r="A8678">
        <f t="shared" si="135"/>
        <v>867.70000000012874</v>
      </c>
      <c r="B8678">
        <v>574023.64695878199</v>
      </c>
      <c r="C8678">
        <v>2907531.43660449</v>
      </c>
      <c r="D8678">
        <v>248.46549343472699</v>
      </c>
      <c r="E8678">
        <v>3.1064515817034399</v>
      </c>
      <c r="F8678">
        <v>7.2191371375266598E-3</v>
      </c>
    </row>
    <row r="8679" spans="1:6" x14ac:dyDescent="0.2">
      <c r="A8679">
        <f t="shared" si="135"/>
        <v>867.80000000012876</v>
      </c>
      <c r="B8679">
        <v>574023.35773270298</v>
      </c>
      <c r="C8679">
        <v>2907531.3232501298</v>
      </c>
      <c r="D8679">
        <v>248.45520967839201</v>
      </c>
      <c r="E8679">
        <v>3.1067393279186701</v>
      </c>
      <c r="F8679">
        <v>7.1637387482443504E-3</v>
      </c>
    </row>
    <row r="8680" spans="1:6" x14ac:dyDescent="0.2">
      <c r="A8680">
        <f t="shared" si="135"/>
        <v>867.90000000012878</v>
      </c>
      <c r="B8680">
        <v>574023.06850224396</v>
      </c>
      <c r="C8680">
        <v>2907531.2098281402</v>
      </c>
      <c r="D8680">
        <v>248.444970630586</v>
      </c>
      <c r="E8680">
        <v>3.1070270660717498</v>
      </c>
      <c r="F8680">
        <v>7.1080520373077698E-3</v>
      </c>
    </row>
    <row r="8681" spans="1:6" x14ac:dyDescent="0.2">
      <c r="A8681">
        <f t="shared" si="135"/>
        <v>868.00000000012881</v>
      </c>
      <c r="B8681">
        <v>574022.77926734299</v>
      </c>
      <c r="C8681">
        <v>2907531.0963387201</v>
      </c>
      <c r="D8681">
        <v>248.43477591605401</v>
      </c>
      <c r="E8681">
        <v>3.1073147853930698</v>
      </c>
      <c r="F8681">
        <v>7.0519946248849604E-3</v>
      </c>
    </row>
    <row r="8682" spans="1:6" x14ac:dyDescent="0.2">
      <c r="A8682">
        <f t="shared" si="135"/>
        <v>868.10000000012883</v>
      </c>
      <c r="B8682">
        <v>574022.49002794304</v>
      </c>
      <c r="C8682">
        <v>2907530.9827820398</v>
      </c>
      <c r="D8682">
        <v>248.42462517660601</v>
      </c>
      <c r="E8682">
        <v>3.1076024784101799</v>
      </c>
      <c r="F8682">
        <v>6.9954756843921204E-3</v>
      </c>
    </row>
    <row r="8683" spans="1:6" x14ac:dyDescent="0.2">
      <c r="A8683">
        <f t="shared" si="135"/>
        <v>868.20000000012885</v>
      </c>
      <c r="B8683">
        <v>574022.20078398997</v>
      </c>
      <c r="C8683">
        <v>2907530.8691582899</v>
      </c>
      <c r="D8683">
        <v>248.41451806820601</v>
      </c>
      <c r="E8683">
        <v>3.1078901406653898</v>
      </c>
      <c r="F8683">
        <v>6.9384071401069397E-3</v>
      </c>
    </row>
    <row r="8684" spans="1:6" x14ac:dyDescent="0.2">
      <c r="A8684">
        <f t="shared" si="135"/>
        <v>868.30000000012888</v>
      </c>
      <c r="B8684">
        <v>574021.91153543501</v>
      </c>
      <c r="C8684">
        <v>2907530.75546763</v>
      </c>
      <c r="D8684">
        <v>248.40445426005201</v>
      </c>
      <c r="E8684">
        <v>3.1081777704498901</v>
      </c>
      <c r="F8684">
        <v>6.8807082674384899E-3</v>
      </c>
    </row>
    <row r="8685" spans="1:6" x14ac:dyDescent="0.2">
      <c r="A8685">
        <f t="shared" si="135"/>
        <v>868.4000000001289</v>
      </c>
      <c r="B8685">
        <v>574021.62228223495</v>
      </c>
      <c r="C8685">
        <v>2907530.6417102101</v>
      </c>
      <c r="D8685">
        <v>248.39443343475699</v>
      </c>
      <c r="E8685">
        <v>3.10846536858539</v>
      </c>
      <c r="F8685">
        <v>6.8223075879099903E-3</v>
      </c>
    </row>
    <row r="8686" spans="1:6" x14ac:dyDescent="0.2">
      <c r="A8686">
        <f t="shared" si="135"/>
        <v>868.50000000012892</v>
      </c>
      <c r="B8686">
        <v>574021.33302434499</v>
      </c>
      <c r="C8686">
        <v>2907530.52788619</v>
      </c>
      <c r="D8686">
        <v>248.38445528909</v>
      </c>
      <c r="E8686">
        <v>3.1087529382521799</v>
      </c>
      <c r="F8686">
        <v>6.7631435726926399E-3</v>
      </c>
    </row>
    <row r="8687" spans="1:6" x14ac:dyDescent="0.2">
      <c r="A8687">
        <f t="shared" si="135"/>
        <v>868.60000000012894</v>
      </c>
      <c r="B8687">
        <v>574021.04376172798</v>
      </c>
      <c r="C8687">
        <v>2907530.4139957</v>
      </c>
      <c r="D8687">
        <v>248.37451953496301</v>
      </c>
      <c r="E8687">
        <v>3.1090404848572102</v>
      </c>
      <c r="F8687">
        <v>6.70316477559133E-3</v>
      </c>
    </row>
    <row r="8688" spans="1:6" x14ac:dyDescent="0.2">
      <c r="A8688">
        <f t="shared" si="135"/>
        <v>868.70000000012897</v>
      </c>
      <c r="B8688">
        <v>574020.754494344</v>
      </c>
      <c r="C8688">
        <v>2907530.3000388802</v>
      </c>
      <c r="D8688">
        <v>248.364625900557</v>
      </c>
      <c r="E8688">
        <v>3.1093280159363199</v>
      </c>
      <c r="F8688">
        <v>6.6423297463095296E-3</v>
      </c>
    </row>
    <row r="8689" spans="1:6" x14ac:dyDescent="0.2">
      <c r="A8689">
        <f t="shared" si="135"/>
        <v>868.80000000012899</v>
      </c>
      <c r="B8689">
        <v>574020.465222158</v>
      </c>
      <c r="C8689">
        <v>2907530.1860158499</v>
      </c>
      <c r="D8689">
        <v>248.354774131461</v>
      </c>
      <c r="E8689">
        <v>3.10961554108549</v>
      </c>
      <c r="F8689">
        <v>6.5806068498981997E-3</v>
      </c>
    </row>
    <row r="8690" spans="1:6" x14ac:dyDescent="0.2">
      <c r="A8690">
        <f t="shared" si="135"/>
        <v>868.90000000012901</v>
      </c>
      <c r="B8690">
        <v>574020.17594513402</v>
      </c>
      <c r="C8690">
        <v>2907530.07192674</v>
      </c>
      <c r="D8690">
        <v>248.344963991816</v>
      </c>
      <c r="E8690">
        <v>3.1099030719171799</v>
      </c>
      <c r="F8690">
        <v>6.51797407573861E-3</v>
      </c>
    </row>
    <row r="8691" spans="1:6" x14ac:dyDescent="0.2">
      <c r="A8691">
        <f t="shared" si="135"/>
        <v>869.00000000012903</v>
      </c>
      <c r="B8691">
        <v>574019.88666323596</v>
      </c>
      <c r="C8691">
        <v>2907529.9577716701</v>
      </c>
      <c r="D8691">
        <v>248.33519526542699</v>
      </c>
      <c r="E8691">
        <v>3.1101906220387199</v>
      </c>
      <c r="F8691">
        <v>6.4544189015474096E-3</v>
      </c>
    </row>
    <row r="8692" spans="1:6" x14ac:dyDescent="0.2">
      <c r="A8692">
        <f t="shared" si="135"/>
        <v>869.10000000012906</v>
      </c>
      <c r="B8692">
        <v>574019.59737642703</v>
      </c>
      <c r="C8692">
        <v>2907529.8435507701</v>
      </c>
      <c r="D8692">
        <v>248.32546775682599</v>
      </c>
      <c r="E8692">
        <v>3.11047820704926</v>
      </c>
      <c r="F8692">
        <v>6.3899382000933798E-3</v>
      </c>
    </row>
    <row r="8693" spans="1:6" x14ac:dyDescent="0.2">
      <c r="A8693">
        <f t="shared" si="135"/>
        <v>869.20000000012908</v>
      </c>
      <c r="B8693">
        <v>574019.30808467104</v>
      </c>
      <c r="C8693">
        <v>2907529.7292641299</v>
      </c>
      <c r="D8693">
        <v>248.31578129229499</v>
      </c>
      <c r="E8693">
        <v>3.1107658445523101</v>
      </c>
      <c r="F8693">
        <v>6.3245382130895098E-3</v>
      </c>
    </row>
    <row r="8694" spans="1:6" x14ac:dyDescent="0.2">
      <c r="A8694">
        <f t="shared" si="135"/>
        <v>869.3000000001291</v>
      </c>
      <c r="B8694">
        <v>574019.01878792897</v>
      </c>
      <c r="C8694">
        <v>2907529.6149118799</v>
      </c>
      <c r="D8694">
        <v>248.30613572084201</v>
      </c>
      <c r="E8694">
        <v>3.1110535541792701</v>
      </c>
      <c r="F8694">
        <v>6.2582345866797097E-3</v>
      </c>
    </row>
    <row r="8695" spans="1:6" x14ac:dyDescent="0.2">
      <c r="A8695">
        <f t="shared" si="135"/>
        <v>869.40000000012913</v>
      </c>
      <c r="B8695">
        <v>574018.72948615905</v>
      </c>
      <c r="C8695">
        <v>2907529.5004941402</v>
      </c>
      <c r="D8695">
        <v>248.29653091512699</v>
      </c>
      <c r="E8695">
        <v>3.1113413576178299</v>
      </c>
      <c r="F8695">
        <v>6.1910524659270199E-3</v>
      </c>
    </row>
    <row r="8696" spans="1:6" x14ac:dyDescent="0.2">
      <c r="A8696">
        <f t="shared" si="135"/>
        <v>869.50000000012915</v>
      </c>
      <c r="B8696">
        <v>574018.44017931796</v>
      </c>
      <c r="C8696">
        <v>2907529.3860110198</v>
      </c>
      <c r="D8696">
        <v>248.286966772342</v>
      </c>
      <c r="E8696">
        <v>3.1116292786341</v>
      </c>
      <c r="F8696">
        <v>6.1230266016883304E-3</v>
      </c>
    </row>
    <row r="8697" spans="1:6" x14ac:dyDescent="0.2">
      <c r="A8697">
        <f t="shared" si="135"/>
        <v>869.60000000012917</v>
      </c>
      <c r="B8697">
        <v>574018.15086735901</v>
      </c>
      <c r="C8697">
        <v>2907529.27146263</v>
      </c>
      <c r="D8697">
        <v>248.277443215049</v>
      </c>
      <c r="E8697">
        <v>3.1119173430698699</v>
      </c>
      <c r="F8697">
        <v>6.0542014495749202E-3</v>
      </c>
    </row>
    <row r="8698" spans="1:6" x14ac:dyDescent="0.2">
      <c r="A8698">
        <f t="shared" si="135"/>
        <v>869.70000000012919</v>
      </c>
      <c r="B8698">
        <v>574017.861550231</v>
      </c>
      <c r="C8698">
        <v>2907529.1568490998</v>
      </c>
      <c r="D8698">
        <v>248.26796019195399</v>
      </c>
      <c r="E8698">
        <v>3.1122055787798901</v>
      </c>
      <c r="F8698">
        <v>5.9846311731642701E-3</v>
      </c>
    </row>
    <row r="8699" spans="1:6" x14ac:dyDescent="0.2">
      <c r="A8699">
        <f t="shared" si="135"/>
        <v>869.80000000012922</v>
      </c>
      <c r="B8699">
        <v>574017.57222787698</v>
      </c>
      <c r="C8699">
        <v>2907529.0421705502</v>
      </c>
      <c r="D8699">
        <v>248.25851767858501</v>
      </c>
      <c r="E8699">
        <v>3.1124940154407401</v>
      </c>
      <c r="F8699">
        <v>5.9143793636773799E-3</v>
      </c>
    </row>
    <row r="8700" spans="1:6" x14ac:dyDescent="0.2">
      <c r="A8700">
        <f t="shared" si="135"/>
        <v>869.90000000012924</v>
      </c>
      <c r="B8700">
        <v>574017.28290023596</v>
      </c>
      <c r="C8700">
        <v>2907528.92742712</v>
      </c>
      <c r="D8700">
        <v>248.24911567781899</v>
      </c>
      <c r="E8700">
        <v>3.1127826840913402</v>
      </c>
      <c r="F8700">
        <v>5.84351814855216E-3</v>
      </c>
    </row>
    <row r="8701" spans="1:6" x14ac:dyDescent="0.2">
      <c r="A8701">
        <f t="shared" si="135"/>
        <v>870.00000000012926</v>
      </c>
      <c r="B8701">
        <v>574016.99356724299</v>
      </c>
      <c r="C8701">
        <v>2907528.8126189299</v>
      </c>
      <c r="D8701">
        <v>248.23975422008499</v>
      </c>
      <c r="E8701">
        <v>3.1130716160966498</v>
      </c>
      <c r="F8701">
        <v>5.7721258921830899E-3</v>
      </c>
    </row>
    <row r="8702" spans="1:6" x14ac:dyDescent="0.2">
      <c r="A8702">
        <f t="shared" si="135"/>
        <v>870.10000000012928</v>
      </c>
      <c r="B8702">
        <v>574016.704228824</v>
      </c>
      <c r="C8702">
        <v>2907528.6977461199</v>
      </c>
      <c r="D8702">
        <v>248.23043336294401</v>
      </c>
      <c r="E8702">
        <v>3.11336084079353</v>
      </c>
      <c r="F8702">
        <v>5.7002816017143404E-3</v>
      </c>
    </row>
    <row r="8703" spans="1:6" x14ac:dyDescent="0.2">
      <c r="A8703">
        <f t="shared" si="135"/>
        <v>870.20000000012931</v>
      </c>
      <c r="B8703">
        <v>574016.41488490195</v>
      </c>
      <c r="C8703">
        <v>2907528.5828088499</v>
      </c>
      <c r="D8703">
        <v>248.221153189239</v>
      </c>
      <c r="E8703">
        <v>3.11365037982078</v>
      </c>
      <c r="F8703">
        <v>5.6280508462982597E-3</v>
      </c>
    </row>
    <row r="8704" spans="1:6" x14ac:dyDescent="0.2">
      <c r="A8704">
        <f t="shared" si="135"/>
        <v>870.30000000012933</v>
      </c>
      <c r="B8704">
        <v>574016.12553539197</v>
      </c>
      <c r="C8704">
        <v>2907528.4678072599</v>
      </c>
      <c r="D8704">
        <v>248.21191380186301</v>
      </c>
      <c r="E8704">
        <v>3.1139402296076599</v>
      </c>
      <c r="F8704">
        <v>5.5554387775236099E-3</v>
      </c>
    </row>
    <row r="8705" spans="1:6" x14ac:dyDescent="0.2">
      <c r="A8705">
        <f t="shared" si="135"/>
        <v>870.40000000012935</v>
      </c>
      <c r="B8705">
        <v>574015.83618021104</v>
      </c>
      <c r="C8705">
        <v>2907528.3527415199</v>
      </c>
      <c r="D8705">
        <v>248.20271530743199</v>
      </c>
      <c r="E8705">
        <v>3.1142301864460902</v>
      </c>
      <c r="F8705">
        <v>5.48181429109408E-3</v>
      </c>
    </row>
    <row r="8706" spans="1:6" x14ac:dyDescent="0.2">
      <c r="A8706">
        <f t="shared" si="135"/>
        <v>870.50000000012938</v>
      </c>
      <c r="B8706">
        <v>574015.54681931902</v>
      </c>
      <c r="C8706">
        <v>2907528.2376117199</v>
      </c>
      <c r="D8706">
        <v>248.193557664266</v>
      </c>
      <c r="E8706">
        <v>3.1145198835346601</v>
      </c>
      <c r="F8706">
        <v>5.4061135207406699E-3</v>
      </c>
    </row>
    <row r="8707" spans="1:6" x14ac:dyDescent="0.2">
      <c r="A8707">
        <f t="shared" si="135"/>
        <v>870.6000000001294</v>
      </c>
      <c r="B8707">
        <v>574015.25745274697</v>
      </c>
      <c r="C8707">
        <v>2907528.1224178802</v>
      </c>
      <c r="D8707">
        <v>248.18444057977999</v>
      </c>
      <c r="E8707">
        <v>3.11480905347273</v>
      </c>
      <c r="F8707">
        <v>5.3274642322381901E-3</v>
      </c>
    </row>
    <row r="8708" spans="1:6" x14ac:dyDescent="0.2">
      <c r="A8708">
        <f t="shared" ref="A8708:A8771" si="136">A8707+0.1</f>
        <v>870.70000000012942</v>
      </c>
      <c r="B8708">
        <v>574014.96808058501</v>
      </c>
      <c r="C8708">
        <v>2907528.0071599502</v>
      </c>
      <c r="D8708">
        <v>248.17536355508099</v>
      </c>
      <c r="E8708">
        <v>3.1150975067986999</v>
      </c>
      <c r="F8708">
        <v>5.2452086471629304E-3</v>
      </c>
    </row>
    <row r="8709" spans="1:6" x14ac:dyDescent="0.2">
      <c r="A8709">
        <f t="shared" si="136"/>
        <v>870.80000000012944</v>
      </c>
      <c r="B8709">
        <v>574014.67870296701</v>
      </c>
      <c r="C8709">
        <v>2907527.8918378199</v>
      </c>
      <c r="D8709">
        <v>248.166325936443</v>
      </c>
      <c r="E8709">
        <v>3.1153852396318502</v>
      </c>
      <c r="F8709">
        <v>5.1594661552139204E-3</v>
      </c>
    </row>
    <row r="8710" spans="1:6" x14ac:dyDescent="0.2">
      <c r="A8710">
        <f t="shared" si="136"/>
        <v>870.90000000012947</v>
      </c>
      <c r="B8710">
        <v>574014.38932002196</v>
      </c>
      <c r="C8710">
        <v>2907527.77645138</v>
      </c>
      <c r="D8710">
        <v>248.157327102414</v>
      </c>
      <c r="E8710">
        <v>3.1156723005146501</v>
      </c>
      <c r="F8710">
        <v>5.0704700321297803E-3</v>
      </c>
    </row>
    <row r="8711" spans="1:6" x14ac:dyDescent="0.2">
      <c r="A8711">
        <f t="shared" si="136"/>
        <v>871.00000000012949</v>
      </c>
      <c r="B8711">
        <v>574014.09993186896</v>
      </c>
      <c r="C8711">
        <v>2907527.66100056</v>
      </c>
      <c r="D8711">
        <v>248.14836649468299</v>
      </c>
      <c r="E8711">
        <v>3.1159587322657498</v>
      </c>
      <c r="F8711">
        <v>4.9784210341820602E-3</v>
      </c>
    </row>
    <row r="8712" spans="1:6" x14ac:dyDescent="0.2">
      <c r="A8712">
        <f t="shared" si="136"/>
        <v>871.10000000012951</v>
      </c>
      <c r="B8712">
        <v>574013.81053861696</v>
      </c>
      <c r="C8712">
        <v>2907527.5454852702</v>
      </c>
      <c r="D8712">
        <v>248.13944361594901</v>
      </c>
      <c r="E8712">
        <v>3.1162445742278302</v>
      </c>
      <c r="F8712">
        <v>4.88349714725259E-3</v>
      </c>
    </row>
    <row r="8713" spans="1:6" x14ac:dyDescent="0.2">
      <c r="A8713">
        <f t="shared" si="136"/>
        <v>871.20000000012953</v>
      </c>
      <c r="B8713">
        <v>574013.52114036295</v>
      </c>
      <c r="C8713">
        <v>2907527.4299054602</v>
      </c>
      <c r="D8713">
        <v>248.13055802972499</v>
      </c>
      <c r="E8713">
        <v>3.1165298634097902</v>
      </c>
      <c r="F8713">
        <v>4.7858595881469798E-3</v>
      </c>
    </row>
    <row r="8714" spans="1:6" x14ac:dyDescent="0.2">
      <c r="A8714">
        <f t="shared" si="136"/>
        <v>871.30000000012956</v>
      </c>
      <c r="B8714">
        <v>574013.23173719796</v>
      </c>
      <c r="C8714">
        <v>2907527.31426109</v>
      </c>
      <c r="D8714">
        <v>248.12170936038601</v>
      </c>
      <c r="E8714">
        <v>3.1168146351368899</v>
      </c>
      <c r="F8714">
        <v>4.6856567139529097E-3</v>
      </c>
    </row>
    <row r="8715" spans="1:6" x14ac:dyDescent="0.2">
      <c r="A8715">
        <f t="shared" si="136"/>
        <v>871.40000000012958</v>
      </c>
      <c r="B8715">
        <v>574012.94232920394</v>
      </c>
      <c r="C8715">
        <v>2907527.1985521102</v>
      </c>
      <c r="D8715">
        <v>248.112897293034</v>
      </c>
      <c r="E8715">
        <v>3.11709892346575</v>
      </c>
      <c r="F8715">
        <v>4.5830268282334103E-3</v>
      </c>
    </row>
    <row r="8716" spans="1:6" x14ac:dyDescent="0.2">
      <c r="A8716">
        <f t="shared" si="136"/>
        <v>871.5000000001296</v>
      </c>
      <c r="B8716">
        <v>574012.65291645599</v>
      </c>
      <c r="C8716">
        <v>2907527.0827785102</v>
      </c>
      <c r="D8716">
        <v>248.104121573035</v>
      </c>
      <c r="E8716">
        <v>3.11738276148446</v>
      </c>
      <c r="F8716">
        <v>4.4781004092998003E-3</v>
      </c>
    </row>
    <row r="8717" spans="1:6" x14ac:dyDescent="0.2">
      <c r="A8717">
        <f t="shared" si="136"/>
        <v>871.60000000012963</v>
      </c>
      <c r="B8717">
        <v>574012.36349902104</v>
      </c>
      <c r="C8717">
        <v>2907526.9669402498</v>
      </c>
      <c r="D8717">
        <v>248.095382005224</v>
      </c>
      <c r="E8717">
        <v>3.1176661815612898</v>
      </c>
      <c r="F8717">
        <v>4.37100201433292E-3</v>
      </c>
    </row>
    <row r="8718" spans="1:6" x14ac:dyDescent="0.2">
      <c r="A8718">
        <f t="shared" si="136"/>
        <v>871.70000000012965</v>
      </c>
      <c r="B8718">
        <v>574012.07407695695</v>
      </c>
      <c r="C8718">
        <v>2907526.8510373398</v>
      </c>
      <c r="D8718">
        <v>248.08667845277799</v>
      </c>
      <c r="E8718">
        <v>3.1179492155825801</v>
      </c>
      <c r="F8718">
        <v>4.2618520535878199E-3</v>
      </c>
    </row>
    <row r="8719" spans="1:6" x14ac:dyDescent="0.2">
      <c r="A8719">
        <f t="shared" si="136"/>
        <v>871.80000000012967</v>
      </c>
      <c r="B8719">
        <v>574011.78465031902</v>
      </c>
      <c r="C8719">
        <v>2907526.7350697801</v>
      </c>
      <c r="D8719">
        <v>248.07801083584599</v>
      </c>
      <c r="E8719">
        <v>3.1182318949727401</v>
      </c>
      <c r="F8719">
        <v>4.1478960170288504E-3</v>
      </c>
    </row>
    <row r="8720" spans="1:6" x14ac:dyDescent="0.2">
      <c r="A8720">
        <f t="shared" si="136"/>
        <v>871.90000000012969</v>
      </c>
      <c r="B8720">
        <v>574011.49521925696</v>
      </c>
      <c r="C8720">
        <v>2907526.6190373101</v>
      </c>
      <c r="D8720">
        <v>248.069381102092</v>
      </c>
      <c r="E8720">
        <v>3.1185142561971202</v>
      </c>
      <c r="F8720">
        <v>4.0320562084007203E-3</v>
      </c>
    </row>
    <row r="8721" spans="1:6" x14ac:dyDescent="0.2">
      <c r="A8721">
        <f t="shared" si="136"/>
        <v>872.00000000012972</v>
      </c>
      <c r="B8721">
        <v>574011.20578380895</v>
      </c>
      <c r="C8721">
        <v>2907526.5029399502</v>
      </c>
      <c r="D8721">
        <v>248.060789286177</v>
      </c>
      <c r="E8721">
        <v>3.1187963314446199</v>
      </c>
      <c r="F8721">
        <v>3.9144514206425904E-3</v>
      </c>
    </row>
    <row r="8722" spans="1:6" x14ac:dyDescent="0.2">
      <c r="A8722">
        <f t="shared" si="136"/>
        <v>872.10000000012974</v>
      </c>
      <c r="B8722">
        <v>574010.91634400305</v>
      </c>
      <c r="C8722">
        <v>2907526.3867777502</v>
      </c>
      <c r="D8722">
        <v>248.05223547591399</v>
      </c>
      <c r="E8722">
        <v>3.1190781683467099</v>
      </c>
      <c r="F8722">
        <v>3.7952502704732501E-3</v>
      </c>
    </row>
    <row r="8723" spans="1:6" x14ac:dyDescent="0.2">
      <c r="A8723">
        <f t="shared" si="136"/>
        <v>872.20000000012976</v>
      </c>
      <c r="B8723">
        <v>574010.62689985603</v>
      </c>
      <c r="C8723">
        <v>2907526.2705507502</v>
      </c>
      <c r="D8723">
        <v>248.04371980331999</v>
      </c>
      <c r="E8723">
        <v>3.1193599195486899</v>
      </c>
      <c r="F8723">
        <v>3.6748023633476198E-3</v>
      </c>
    </row>
    <row r="8724" spans="1:6" x14ac:dyDescent="0.2">
      <c r="A8724">
        <f t="shared" si="136"/>
        <v>872.30000000012978</v>
      </c>
      <c r="B8724">
        <v>574010.33745135902</v>
      </c>
      <c r="C8724">
        <v>2907526.15425902</v>
      </c>
      <c r="D8724">
        <v>248.03524248728201</v>
      </c>
      <c r="E8724">
        <v>3.1196417150232598</v>
      </c>
      <c r="F8724">
        <v>3.55337999523586E-3</v>
      </c>
    </row>
    <row r="8725" spans="1:6" x14ac:dyDescent="0.2">
      <c r="A8725">
        <f t="shared" si="136"/>
        <v>872.40000000012981</v>
      </c>
      <c r="B8725">
        <v>574010.04799847899</v>
      </c>
      <c r="C8725">
        <v>2907526.03790267</v>
      </c>
      <c r="D8725">
        <v>248.02680381342401</v>
      </c>
      <c r="E8725">
        <v>3.1199236399583299</v>
      </c>
      <c r="F8725">
        <v>3.4311322762729801E-3</v>
      </c>
    </row>
    <row r="8726" spans="1:6" x14ac:dyDescent="0.2">
      <c r="A8726">
        <f t="shared" si="136"/>
        <v>872.50000000012983</v>
      </c>
      <c r="B8726">
        <v>574009.75854116899</v>
      </c>
      <c r="C8726">
        <v>2907525.9214817998</v>
      </c>
      <c r="D8726">
        <v>248.01840410318999</v>
      </c>
      <c r="E8726">
        <v>3.12020575732776</v>
      </c>
      <c r="F8726">
        <v>3.3081989927924199E-3</v>
      </c>
    </row>
    <row r="8727" spans="1:6" x14ac:dyDescent="0.2">
      <c r="A8727">
        <f t="shared" si="136"/>
        <v>872.60000000012985</v>
      </c>
      <c r="B8727">
        <v>574009.46907937003</v>
      </c>
      <c r="C8727">
        <v>2907525.8049965398</v>
      </c>
      <c r="D8727">
        <v>248.01004370906099</v>
      </c>
      <c r="E8727">
        <v>3.1204881108195699</v>
      </c>
      <c r="F8727">
        <v>3.1847208715289899E-3</v>
      </c>
    </row>
    <row r="8728" spans="1:6" x14ac:dyDescent="0.2">
      <c r="A8728">
        <f t="shared" si="136"/>
        <v>872.70000000012988</v>
      </c>
      <c r="B8728">
        <v>574009.17961301398</v>
      </c>
      <c r="C8728">
        <v>2907525.68844702</v>
      </c>
      <c r="D8728">
        <v>248.00172301155899</v>
      </c>
      <c r="E8728">
        <v>3.1207707461635699</v>
      </c>
      <c r="F8728">
        <v>3.06080753506353E-3</v>
      </c>
    </row>
    <row r="8729" spans="1:6" x14ac:dyDescent="0.2">
      <c r="A8729">
        <f t="shared" si="136"/>
        <v>872.8000000001299</v>
      </c>
      <c r="B8729">
        <v>574008.89014202205</v>
      </c>
      <c r="C8729">
        <v>2907525.5718333898</v>
      </c>
      <c r="D8729">
        <v>247.99344240822299</v>
      </c>
      <c r="E8729">
        <v>3.1210537097114099</v>
      </c>
      <c r="F8729">
        <v>2.9365456328907902E-3</v>
      </c>
    </row>
    <row r="8730" spans="1:6" x14ac:dyDescent="0.2">
      <c r="A8730">
        <f t="shared" si="136"/>
        <v>872.90000000012992</v>
      </c>
      <c r="B8730">
        <v>574008.60066630796</v>
      </c>
      <c r="C8730">
        <v>2907525.4551558001</v>
      </c>
      <c r="D8730">
        <v>247.985202304545</v>
      </c>
      <c r="E8730">
        <v>3.1213370441987802</v>
      </c>
      <c r="F8730">
        <v>2.8120014149924902E-3</v>
      </c>
    </row>
    <row r="8731" spans="1:6" x14ac:dyDescent="0.2">
      <c r="A8731">
        <f t="shared" si="136"/>
        <v>873.00000000012994</v>
      </c>
      <c r="B8731">
        <v>574008.311185778</v>
      </c>
      <c r="C8731">
        <v>2907525.3384144101</v>
      </c>
      <c r="D8731">
        <v>247.977003105595</v>
      </c>
      <c r="E8731">
        <v>3.1216207721652398</v>
      </c>
      <c r="F8731">
        <v>2.6871537108571499E-3</v>
      </c>
    </row>
    <row r="8732" spans="1:6" x14ac:dyDescent="0.2">
      <c r="A8732">
        <f t="shared" si="136"/>
        <v>873.10000000012997</v>
      </c>
      <c r="B8732">
        <v>574008.02170033695</v>
      </c>
      <c r="C8732">
        <v>2907525.2216093899</v>
      </c>
      <c r="D8732">
        <v>247.968845192163</v>
      </c>
      <c r="E8732">
        <v>3.1219048846733402</v>
      </c>
      <c r="F8732">
        <v>2.5619076710716201E-3</v>
      </c>
    </row>
    <row r="8733" spans="1:6" x14ac:dyDescent="0.2">
      <c r="A8733">
        <f t="shared" si="136"/>
        <v>873.20000000012999</v>
      </c>
      <c r="B8733">
        <v>574007.73220989003</v>
      </c>
      <c r="C8733">
        <v>2907525.10474088</v>
      </c>
      <c r="D8733">
        <v>247.96072890062501</v>
      </c>
      <c r="E8733">
        <v>3.1221893646413901</v>
      </c>
      <c r="F8733">
        <v>2.4362065840382399E-3</v>
      </c>
    </row>
    <row r="8734" spans="1:6" x14ac:dyDescent="0.2">
      <c r="A8734">
        <f t="shared" si="136"/>
        <v>873.30000000013001</v>
      </c>
      <c r="B8734">
        <v>574007.44271434995</v>
      </c>
      <c r="C8734">
        <v>2907524.9878090401</v>
      </c>
      <c r="D8734">
        <v>247.95265452935101</v>
      </c>
      <c r="E8734">
        <v>3.1224741968006802</v>
      </c>
      <c r="F8734">
        <v>2.30999954015494E-3</v>
      </c>
    </row>
    <row r="8735" spans="1:6" x14ac:dyDescent="0.2">
      <c r="A8735">
        <f t="shared" si="136"/>
        <v>873.40000000013004</v>
      </c>
      <c r="B8735">
        <v>574007.15321362799</v>
      </c>
      <c r="C8735">
        <v>2907524.87081401</v>
      </c>
      <c r="D8735">
        <v>247.94462233775599</v>
      </c>
      <c r="E8735">
        <v>3.1227593678287699</v>
      </c>
      <c r="F8735">
        <v>2.1832416881536502E-3</v>
      </c>
    </row>
    <row r="8736" spans="1:6" x14ac:dyDescent="0.2">
      <c r="A8736">
        <f t="shared" si="136"/>
        <v>873.50000000013006</v>
      </c>
      <c r="B8736">
        <v>574006.86370763904</v>
      </c>
      <c r="C8736">
        <v>2907524.7537559401</v>
      </c>
      <c r="D8736">
        <v>247.936632546081</v>
      </c>
      <c r="E8736">
        <v>3.1230448663670098</v>
      </c>
      <c r="F8736">
        <v>2.0558941828461301E-3</v>
      </c>
    </row>
    <row r="8737" spans="1:6" x14ac:dyDescent="0.2">
      <c r="A8737">
        <f t="shared" si="136"/>
        <v>873.60000000013008</v>
      </c>
      <c r="B8737">
        <v>574006.57419630198</v>
      </c>
      <c r="C8737">
        <v>2907524.6366349799</v>
      </c>
      <c r="D8737">
        <v>247.92868533576001</v>
      </c>
      <c r="E8737">
        <v>3.1233306829844998</v>
      </c>
      <c r="F8737">
        <v>1.92792388986098E-3</v>
      </c>
    </row>
    <row r="8738" spans="1:6" x14ac:dyDescent="0.2">
      <c r="A8738">
        <f t="shared" si="136"/>
        <v>873.7000000001301</v>
      </c>
      <c r="B8738">
        <v>574006.28467953403</v>
      </c>
      <c r="C8738">
        <v>2907524.5194512601</v>
      </c>
      <c r="D8738">
        <v>247.920780850234</v>
      </c>
      <c r="E8738">
        <v>3.1236168100970101</v>
      </c>
      <c r="F8738">
        <v>1.7993029198978799E-3</v>
      </c>
    </row>
    <row r="8739" spans="1:6" x14ac:dyDescent="0.2">
      <c r="A8739">
        <f t="shared" si="136"/>
        <v>873.80000000013013</v>
      </c>
      <c r="B8739">
        <v>574005.99515725498</v>
      </c>
      <c r="C8739">
        <v>2907524.4022049299</v>
      </c>
      <c r="D8739">
        <v>247.91291919611399</v>
      </c>
      <c r="E8739">
        <v>3.1239032418393902</v>
      </c>
      <c r="F8739">
        <v>1.6700080725374901E-3</v>
      </c>
    </row>
    <row r="8740" spans="1:6" x14ac:dyDescent="0.2">
      <c r="A8740">
        <f t="shared" si="136"/>
        <v>873.90000000013015</v>
      </c>
      <c r="B8740">
        <v>574005.70562938799</v>
      </c>
      <c r="C8740">
        <v>2907524.28489612</v>
      </c>
      <c r="D8740">
        <v>247.90510044460899</v>
      </c>
      <c r="E8740">
        <v>3.12418997387784</v>
      </c>
      <c r="F8740">
        <v>1.5400201986374301E-3</v>
      </c>
    </row>
    <row r="8741" spans="1:6" x14ac:dyDescent="0.2">
      <c r="A8741">
        <f t="shared" si="136"/>
        <v>874.00000000013017</v>
      </c>
      <c r="B8741">
        <v>574005.41609585297</v>
      </c>
      <c r="C8741">
        <v>2907524.1675249799</v>
      </c>
      <c r="D8741">
        <v>247.89732463316301</v>
      </c>
      <c r="E8741">
        <v>3.1244770031334701</v>
      </c>
      <c r="F8741">
        <v>1.40932345878684E-3</v>
      </c>
    </row>
    <row r="8742" spans="1:6" x14ac:dyDescent="0.2">
      <c r="A8742">
        <f t="shared" si="136"/>
        <v>874.10000000013019</v>
      </c>
      <c r="B8742">
        <v>574005.12655657402</v>
      </c>
      <c r="C8742">
        <v>2907524.0500916298</v>
      </c>
      <c r="D8742">
        <v>247.889591767219</v>
      </c>
      <c r="E8742">
        <v>3.1247643273674699</v>
      </c>
      <c r="F8742">
        <v>1.27790444900829E-3</v>
      </c>
    </row>
    <row r="8743" spans="1:6" x14ac:dyDescent="0.2">
      <c r="A8743">
        <f t="shared" si="136"/>
        <v>874.20000000013022</v>
      </c>
      <c r="B8743">
        <v>574004.83701147395</v>
      </c>
      <c r="C8743">
        <v>2907523.9325962099</v>
      </c>
      <c r="D8743">
        <v>247.881901822028</v>
      </c>
      <c r="E8743">
        <v>3.1250519445417599</v>
      </c>
      <c r="F8743">
        <v>1.14575107059146E-3</v>
      </c>
    </row>
    <row r="8744" spans="1:6" x14ac:dyDescent="0.2">
      <c r="A8744">
        <f t="shared" si="136"/>
        <v>874.30000000013024</v>
      </c>
      <c r="B8744">
        <v>574004.54746047698</v>
      </c>
      <c r="C8744">
        <v>2907523.8150388701</v>
      </c>
      <c r="D8744">
        <v>247.87425474440599</v>
      </c>
      <c r="E8744">
        <v>3.1253398509752999</v>
      </c>
      <c r="F8744">
        <v>1.0128506338564201E-3</v>
      </c>
    </row>
    <row r="8745" spans="1:6" x14ac:dyDescent="0.2">
      <c r="A8745">
        <f t="shared" si="136"/>
        <v>874.40000000013026</v>
      </c>
      <c r="B8745">
        <v>574004.25790350698</v>
      </c>
      <c r="C8745">
        <v>2907523.6974197198</v>
      </c>
      <c r="D8745">
        <v>247.866650454233</v>
      </c>
      <c r="E8745">
        <v>3.1256280353907302</v>
      </c>
      <c r="F8745">
        <v>8.7918623494216805E-4</v>
      </c>
    </row>
    <row r="8746" spans="1:6" x14ac:dyDescent="0.2">
      <c r="A8746">
        <f t="shared" si="136"/>
        <v>874.50000000013029</v>
      </c>
      <c r="B8746">
        <v>574003.96834049199</v>
      </c>
      <c r="C8746">
        <v>2907523.5797389098</v>
      </c>
      <c r="D8746">
        <v>247.85908884530099</v>
      </c>
      <c r="E8746">
        <v>3.1259164792752498</v>
      </c>
      <c r="F8746">
        <v>7.4473476701306302E-4</v>
      </c>
    </row>
    <row r="8747" spans="1:6" x14ac:dyDescent="0.2">
      <c r="A8747">
        <f t="shared" si="136"/>
        <v>874.60000000013031</v>
      </c>
      <c r="B8747">
        <v>574003.67877135996</v>
      </c>
      <c r="C8747">
        <v>2907523.4619965502</v>
      </c>
      <c r="D8747">
        <v>247.851569785799</v>
      </c>
      <c r="E8747">
        <v>3.1262051533702602</v>
      </c>
      <c r="F8747">
        <v>6.0946126959031204E-4</v>
      </c>
    </row>
    <row r="8748" spans="1:6" x14ac:dyDescent="0.2">
      <c r="A8748">
        <f t="shared" si="136"/>
        <v>874.70000000013033</v>
      </c>
      <c r="B8748">
        <v>574003.38919604395</v>
      </c>
      <c r="C8748">
        <v>2907523.3441927899</v>
      </c>
      <c r="D8748">
        <v>247.84409311758799</v>
      </c>
      <c r="E8748">
        <v>3.1264939945955099</v>
      </c>
      <c r="F8748">
        <v>4.7332997771044899E-4</v>
      </c>
    </row>
    <row r="8749" spans="1:6" x14ac:dyDescent="0.2">
      <c r="A8749">
        <f t="shared" si="136"/>
        <v>874.80000000013035</v>
      </c>
      <c r="B8749">
        <v>574003.09961448703</v>
      </c>
      <c r="C8749">
        <v>2907523.2263277401</v>
      </c>
      <c r="D8749">
        <v>247.83665865843699</v>
      </c>
      <c r="E8749">
        <v>3.1267828291390001</v>
      </c>
      <c r="F8749">
        <v>3.3639675732107698E-4</v>
      </c>
    </row>
    <row r="8750" spans="1:6" x14ac:dyDescent="0.2">
      <c r="A8750">
        <f t="shared" si="136"/>
        <v>874.90000000013038</v>
      </c>
      <c r="B8750">
        <v>574002.810026641</v>
      </c>
      <c r="C8750">
        <v>2907523.10840153</v>
      </c>
      <c r="D8750">
        <v>247.829266227012</v>
      </c>
      <c r="E8750">
        <v>3.1270715307414001</v>
      </c>
      <c r="F8750">
        <v>1.9879200519601001E-4</v>
      </c>
    </row>
    <row r="8751" spans="1:6" x14ac:dyDescent="0.2">
      <c r="A8751">
        <f t="shared" si="136"/>
        <v>875.0000000001304</v>
      </c>
      <c r="B8751">
        <v>574002.52043247095</v>
      </c>
      <c r="C8751">
        <v>2907522.9904143298</v>
      </c>
      <c r="D8751">
        <v>247.82191566184301</v>
      </c>
      <c r="E8751">
        <v>3.12736005127302</v>
      </c>
      <c r="F8751" s="1">
        <v>6.0728075350830297E-5</v>
      </c>
    </row>
    <row r="8752" spans="1:6" x14ac:dyDescent="0.2">
      <c r="A8752">
        <f t="shared" si="136"/>
        <v>875.10000000013042</v>
      </c>
      <c r="B8752">
        <v>574002.23083193402</v>
      </c>
      <c r="C8752">
        <v>2907522.8723662999</v>
      </c>
      <c r="D8752">
        <v>247.814606841596</v>
      </c>
      <c r="E8752">
        <v>3.1276483449187098</v>
      </c>
      <c r="F8752" s="1">
        <v>-7.7585322441649305E-5</v>
      </c>
    </row>
    <row r="8753" spans="1:6" x14ac:dyDescent="0.2">
      <c r="A8753">
        <f t="shared" si="136"/>
        <v>875.20000000013044</v>
      </c>
      <c r="B8753">
        <v>574001.94122498506</v>
      </c>
      <c r="C8753">
        <v>2907522.7542576301</v>
      </c>
      <c r="D8753">
        <v>247.807339685969</v>
      </c>
      <c r="E8753">
        <v>3.1279363654806298</v>
      </c>
      <c r="F8753">
        <v>-2.1593095820612499E-4</v>
      </c>
    </row>
    <row r="8754" spans="1:6" x14ac:dyDescent="0.2">
      <c r="A8754">
        <f t="shared" si="136"/>
        <v>875.30000000013047</v>
      </c>
      <c r="B8754">
        <v>574001.65161157702</v>
      </c>
      <c r="C8754">
        <v>2907522.6360885398</v>
      </c>
      <c r="D8754">
        <v>247.800114158605</v>
      </c>
      <c r="E8754">
        <v>3.1282240644161998</v>
      </c>
      <c r="F8754">
        <v>-3.5407096941366398E-4</v>
      </c>
    </row>
    <row r="8755" spans="1:6" x14ac:dyDescent="0.2">
      <c r="A8755">
        <f t="shared" si="136"/>
        <v>875.40000000013049</v>
      </c>
      <c r="B8755">
        <v>574001.36199165497</v>
      </c>
      <c r="C8755">
        <v>2907522.5178592699</v>
      </c>
      <c r="D8755">
        <v>247.79293027249199</v>
      </c>
      <c r="E8755">
        <v>3.1285114307802502</v>
      </c>
      <c r="F8755">
        <v>-4.9161312252997695E-4</v>
      </c>
    </row>
    <row r="8756" spans="1:6" x14ac:dyDescent="0.2">
      <c r="A8756">
        <f t="shared" si="136"/>
        <v>875.50000000013051</v>
      </c>
      <c r="B8756">
        <v>574001.072365153</v>
      </c>
      <c r="C8756">
        <v>2907522.3995701</v>
      </c>
      <c r="D8756">
        <v>247.78578812579201</v>
      </c>
      <c r="E8756">
        <v>3.1287985207949802</v>
      </c>
      <c r="F8756">
        <v>-6.2823534117831497E-4</v>
      </c>
    </row>
    <row r="8757" spans="1:6" x14ac:dyDescent="0.2">
      <c r="A8757">
        <f t="shared" si="136"/>
        <v>875.60000000013054</v>
      </c>
      <c r="B8757">
        <v>574000.78273198497</v>
      </c>
      <c r="C8757">
        <v>2907522.2812213199</v>
      </c>
      <c r="D8757">
        <v>247.77868788353001</v>
      </c>
      <c r="E8757">
        <v>3.12908536802912</v>
      </c>
      <c r="F8757">
        <v>-7.63862851038509E-4</v>
      </c>
    </row>
    <row r="8758" spans="1:6" x14ac:dyDescent="0.2">
      <c r="A8758">
        <f t="shared" si="136"/>
        <v>875.70000000013056</v>
      </c>
      <c r="B8758">
        <v>574000.49309206102</v>
      </c>
      <c r="C8758">
        <v>2907522.1628132402</v>
      </c>
      <c r="D8758">
        <v>247.771629718112</v>
      </c>
      <c r="E8758">
        <v>3.1293719956149602</v>
      </c>
      <c r="F8758">
        <v>-8.9845099147122301E-4</v>
      </c>
    </row>
    <row r="8759" spans="1:6" x14ac:dyDescent="0.2">
      <c r="A8759">
        <f t="shared" si="136"/>
        <v>875.80000000013058</v>
      </c>
      <c r="B8759">
        <v>574000.20344528405</v>
      </c>
      <c r="C8759">
        <v>2907522.0443461798</v>
      </c>
      <c r="D8759">
        <v>247.76461380049099</v>
      </c>
      <c r="E8759">
        <v>3.1296584207813898</v>
      </c>
      <c r="F8759">
        <v>-1.03197373369671E-3</v>
      </c>
    </row>
    <row r="8760" spans="1:6" x14ac:dyDescent="0.2">
      <c r="A8760">
        <f t="shared" si="136"/>
        <v>875.9000000001306</v>
      </c>
      <c r="B8760">
        <v>573999.91379155603</v>
      </c>
      <c r="C8760">
        <v>2907521.9258204601</v>
      </c>
      <c r="D8760">
        <v>247.75764029331199</v>
      </c>
      <c r="E8760">
        <v>3.1299446576552499</v>
      </c>
      <c r="F8760">
        <v>-1.16441604127281E-3</v>
      </c>
    </row>
    <row r="8761" spans="1:6" x14ac:dyDescent="0.2">
      <c r="A8761">
        <f t="shared" si="136"/>
        <v>876.00000000013063</v>
      </c>
      <c r="B8761">
        <v>573999.62413077499</v>
      </c>
      <c r="C8761">
        <v>2907521.8072363902</v>
      </c>
      <c r="D8761">
        <v>247.750709345807</v>
      </c>
      <c r="E8761">
        <v>3.1302307190176499</v>
      </c>
      <c r="F8761">
        <v>-1.29576895536855E-3</v>
      </c>
    </row>
    <row r="8762" spans="1:6" x14ac:dyDescent="0.2">
      <c r="A8762">
        <f t="shared" si="136"/>
        <v>876.10000000013065</v>
      </c>
      <c r="B8762">
        <v>573999.33446283895</v>
      </c>
      <c r="C8762">
        <v>2907521.6885942998</v>
      </c>
      <c r="D8762">
        <v>247.74382109007399</v>
      </c>
      <c r="E8762">
        <v>3.1305166164365201</v>
      </c>
      <c r="F8762">
        <v>-1.42603022306017E-3</v>
      </c>
    </row>
    <row r="8763" spans="1:6" x14ac:dyDescent="0.2">
      <c r="A8763">
        <f t="shared" si="136"/>
        <v>876.20000000013067</v>
      </c>
      <c r="B8763">
        <v>573999.04478764196</v>
      </c>
      <c r="C8763">
        <v>2907521.5698944898</v>
      </c>
      <c r="D8763">
        <v>247.73697563751</v>
      </c>
      <c r="E8763">
        <v>3.1308023606443101</v>
      </c>
      <c r="F8763">
        <v>-1.5552033056269599E-3</v>
      </c>
    </row>
    <row r="8764" spans="1:6" x14ac:dyDescent="0.2">
      <c r="A8764">
        <f t="shared" si="136"/>
        <v>876.30000000013069</v>
      </c>
      <c r="B8764">
        <v>573998.75510507799</v>
      </c>
      <c r="C8764">
        <v>2907521.4511373001</v>
      </c>
      <c r="D8764">
        <v>247.73017307579701</v>
      </c>
      <c r="E8764">
        <v>3.13108796426557</v>
      </c>
      <c r="F8764">
        <v>-1.68328755121583E-3</v>
      </c>
    </row>
    <row r="8765" spans="1:6" x14ac:dyDescent="0.2">
      <c r="A8765">
        <f t="shared" si="136"/>
        <v>876.40000000013072</v>
      </c>
      <c r="B8765">
        <v>573998.46541504003</v>
      </c>
      <c r="C8765">
        <v>2907521.3323230399</v>
      </c>
      <c r="D8765">
        <v>247.72341346853099</v>
      </c>
      <c r="E8765">
        <v>3.1313734422297501</v>
      </c>
      <c r="F8765">
        <v>-1.8102774915336301E-3</v>
      </c>
    </row>
    <row r="8766" spans="1:6" x14ac:dyDescent="0.2">
      <c r="A8766">
        <f t="shared" si="136"/>
        <v>876.50000000013074</v>
      </c>
      <c r="B8766">
        <v>573998.17571741797</v>
      </c>
      <c r="C8766">
        <v>2907521.21345203</v>
      </c>
      <c r="D8766">
        <v>247.716696855322</v>
      </c>
      <c r="E8766">
        <v>3.13165881205021</v>
      </c>
      <c r="F8766">
        <v>-1.93616260215042E-3</v>
      </c>
    </row>
    <row r="8767" spans="1:6" x14ac:dyDescent="0.2">
      <c r="A8767">
        <f t="shared" si="136"/>
        <v>876.60000000013076</v>
      </c>
      <c r="B8767">
        <v>573997.88601210096</v>
      </c>
      <c r="C8767">
        <v>2907521.0945245898</v>
      </c>
      <c r="D8767">
        <v>247.71002325228</v>
      </c>
      <c r="E8767">
        <v>3.13194409404114</v>
      </c>
      <c r="F8767">
        <v>-2.0609272172229902E-3</v>
      </c>
    </row>
    <row r="8768" spans="1:6" x14ac:dyDescent="0.2">
      <c r="A8768">
        <f t="shared" si="136"/>
        <v>876.70000000013079</v>
      </c>
      <c r="B8768">
        <v>573997.59629897296</v>
      </c>
      <c r="C8768">
        <v>2907520.9755410398</v>
      </c>
      <c r="D8768">
        <v>247.70339265282601</v>
      </c>
      <c r="E8768">
        <v>3.13222931147599</v>
      </c>
      <c r="F8768">
        <v>-2.1845505161615501E-3</v>
      </c>
    </row>
    <row r="8769" spans="1:6" x14ac:dyDescent="0.2">
      <c r="A8769">
        <f t="shared" si="136"/>
        <v>876.80000000013081</v>
      </c>
      <c r="B8769">
        <v>573997.306577918</v>
      </c>
      <c r="C8769">
        <v>2907520.8565017101</v>
      </c>
      <c r="D8769">
        <v>247.69680502875099</v>
      </c>
      <c r="E8769">
        <v>3.1325144906678299</v>
      </c>
      <c r="F8769">
        <v>-2.3070065873010302E-3</v>
      </c>
    </row>
    <row r="8770" spans="1:6" x14ac:dyDescent="0.2">
      <c r="A8770">
        <f t="shared" si="136"/>
        <v>876.90000000013083</v>
      </c>
      <c r="B8770">
        <v>573997.01684881502</v>
      </c>
      <c r="C8770">
        <v>2907520.7374069202</v>
      </c>
      <c r="D8770">
        <v>247.69026033149899</v>
      </c>
      <c r="E8770">
        <v>3.13279966092413</v>
      </c>
      <c r="F8770">
        <v>-2.42826454875776E-3</v>
      </c>
    </row>
    <row r="8771" spans="1:6" x14ac:dyDescent="0.2">
      <c r="A8771">
        <f t="shared" si="136"/>
        <v>877.00000000013085</v>
      </c>
      <c r="B8771">
        <v>573996.72711153806</v>
      </c>
      <c r="C8771">
        <v>2907520.6182569899</v>
      </c>
      <c r="D8771">
        <v>247.68375849360899</v>
      </c>
      <c r="E8771">
        <v>3.13308485428312</v>
      </c>
      <c r="F8771">
        <v>-2.5482887709913299E-3</v>
      </c>
    </row>
    <row r="8772" spans="1:6" x14ac:dyDescent="0.2">
      <c r="A8772">
        <f t="shared" ref="A8772:A8835" si="137">A8771+0.1</f>
        <v>877.10000000013088</v>
      </c>
      <c r="B8772">
        <v>573996.43736595695</v>
      </c>
      <c r="C8772">
        <v>2907520.49905224</v>
      </c>
      <c r="D8772">
        <v>247.67729943026899</v>
      </c>
      <c r="E8772">
        <v>3.1333701048716098</v>
      </c>
      <c r="F8772">
        <v>-2.6670392106931898E-3</v>
      </c>
    </row>
    <row r="8773" spans="1:6" x14ac:dyDescent="0.2">
      <c r="A8773">
        <f t="shared" si="137"/>
        <v>877.2000000001309</v>
      </c>
      <c r="B8773">
        <v>573996.14761194005</v>
      </c>
      <c r="C8773">
        <v>2907520.37979302</v>
      </c>
      <c r="D8773">
        <v>247.670883040913</v>
      </c>
      <c r="E8773">
        <v>3.1336554476404399</v>
      </c>
      <c r="F8773">
        <v>-2.7844718020750099E-3</v>
      </c>
    </row>
    <row r="8774" spans="1:6" x14ac:dyDescent="0.2">
      <c r="A8774">
        <f t="shared" si="137"/>
        <v>877.30000000013092</v>
      </c>
      <c r="B8774">
        <v>573995.85784934706</v>
      </c>
      <c r="C8774">
        <v>2907520.2604796402</v>
      </c>
      <c r="D8774">
        <v>247.66450921085101</v>
      </c>
      <c r="E8774">
        <v>3.1339409202845201</v>
      </c>
      <c r="F8774">
        <v>-2.90056600088612E-3</v>
      </c>
    </row>
    <row r="8775" spans="1:6" x14ac:dyDescent="0.2">
      <c r="A8775">
        <f t="shared" si="137"/>
        <v>877.40000000013094</v>
      </c>
      <c r="B8775">
        <v>573995.56807803595</v>
      </c>
      <c r="C8775">
        <v>2907520.1411124398</v>
      </c>
      <c r="D8775">
        <v>247.65817780643499</v>
      </c>
      <c r="E8775">
        <v>3.1342265044330699</v>
      </c>
      <c r="F8775">
        <v>-3.0153898315718199E-3</v>
      </c>
    </row>
    <row r="8776" spans="1:6" x14ac:dyDescent="0.2">
      <c r="A8776">
        <f t="shared" si="137"/>
        <v>877.50000000013097</v>
      </c>
      <c r="B8776">
        <v>573995.27829786704</v>
      </c>
      <c r="C8776">
        <v>2907520.0216917498</v>
      </c>
      <c r="D8776">
        <v>247.65188865559901</v>
      </c>
      <c r="E8776">
        <v>3.1345121473597199</v>
      </c>
      <c r="F8776">
        <v>-3.1289499936240899E-3</v>
      </c>
    </row>
    <row r="8777" spans="1:6" x14ac:dyDescent="0.2">
      <c r="A8777">
        <f t="shared" si="137"/>
        <v>877.60000000013099</v>
      </c>
      <c r="B8777">
        <v>573994.98850870703</v>
      </c>
      <c r="C8777">
        <v>2907519.9022178799</v>
      </c>
      <c r="D8777">
        <v>247.64564156368701</v>
      </c>
      <c r="E8777">
        <v>3.1347977926783002</v>
      </c>
      <c r="F8777">
        <v>-3.24123734518726E-3</v>
      </c>
    </row>
    <row r="8778" spans="1:6" x14ac:dyDescent="0.2">
      <c r="A8778">
        <f t="shared" si="137"/>
        <v>877.70000000013101</v>
      </c>
      <c r="B8778">
        <v>573994.69871042797</v>
      </c>
      <c r="C8778">
        <v>2907519.78269117</v>
      </c>
      <c r="D8778">
        <v>247.639436318181</v>
      </c>
      <c r="E8778">
        <v>3.1350833789873098</v>
      </c>
      <c r="F8778">
        <v>-3.3522940517876198E-3</v>
      </c>
    </row>
    <row r="8779" spans="1:6" x14ac:dyDescent="0.2">
      <c r="A8779">
        <f t="shared" si="137"/>
        <v>877.80000000013104</v>
      </c>
      <c r="B8779">
        <v>573994.40890290902</v>
      </c>
      <c r="C8779">
        <v>2907519.66311194</v>
      </c>
      <c r="D8779">
        <v>247.633272677821</v>
      </c>
      <c r="E8779">
        <v>3.1353687948930098</v>
      </c>
      <c r="F8779">
        <v>-3.4622114301341099E-3</v>
      </c>
    </row>
    <row r="8780" spans="1:6" x14ac:dyDescent="0.2">
      <c r="A8780">
        <f t="shared" si="137"/>
        <v>877.90000000013106</v>
      </c>
      <c r="B8780">
        <v>573994.11908604403</v>
      </c>
      <c r="C8780">
        <v>2907519.5434805099</v>
      </c>
      <c r="D8780">
        <v>247.627150362935</v>
      </c>
      <c r="E8780">
        <v>3.1356539068944298</v>
      </c>
      <c r="F8780">
        <v>-3.5711014802051401E-3</v>
      </c>
    </row>
    <row r="8781" spans="1:6" x14ac:dyDescent="0.2">
      <c r="A8781">
        <f t="shared" si="137"/>
        <v>878.00000000013108</v>
      </c>
      <c r="B8781">
        <v>573993.82925974403</v>
      </c>
      <c r="C8781">
        <v>2907519.4237971799</v>
      </c>
      <c r="D8781">
        <v>247.62106905231099</v>
      </c>
      <c r="E8781">
        <v>3.1359386002859999</v>
      </c>
      <c r="F8781">
        <v>-3.6790380904734299E-3</v>
      </c>
    </row>
    <row r="8782" spans="1:6" x14ac:dyDescent="0.2">
      <c r="A8782">
        <f t="shared" si="137"/>
        <v>878.1000000001311</v>
      </c>
      <c r="B8782">
        <v>573993.53942393302</v>
      </c>
      <c r="C8782">
        <v>2907519.3040622799</v>
      </c>
      <c r="D8782">
        <v>247.61502839368501</v>
      </c>
      <c r="E8782">
        <v>3.1362228337137701</v>
      </c>
      <c r="F8782">
        <v>-3.7859919036876901E-3</v>
      </c>
    </row>
    <row r="8783" spans="1:6" x14ac:dyDescent="0.2">
      <c r="A8783">
        <f t="shared" si="137"/>
        <v>878.20000000013113</v>
      </c>
      <c r="B8783">
        <v>573993.24957853905</v>
      </c>
      <c r="C8783">
        <v>2907519.18427611</v>
      </c>
      <c r="D8783">
        <v>247.60902802921601</v>
      </c>
      <c r="E8783">
        <v>3.1365065736020501</v>
      </c>
      <c r="F8783">
        <v>-3.8919368629471598E-3</v>
      </c>
    </row>
    <row r="8784" spans="1:6" x14ac:dyDescent="0.2">
      <c r="A8784">
        <f t="shared" si="137"/>
        <v>878.30000000013115</v>
      </c>
      <c r="B8784">
        <v>573992.95972349099</v>
      </c>
      <c r="C8784">
        <v>2907519.0644389801</v>
      </c>
      <c r="D8784">
        <v>247.60306759662399</v>
      </c>
      <c r="E8784">
        <v>3.1367897917877401</v>
      </c>
      <c r="F8784">
        <v>-3.9968519523233201E-3</v>
      </c>
    </row>
    <row r="8785" spans="1:6" x14ac:dyDescent="0.2">
      <c r="A8785">
        <f t="shared" si="137"/>
        <v>878.40000000013117</v>
      </c>
      <c r="B8785">
        <v>573992.669858724</v>
      </c>
      <c r="C8785">
        <v>2907518.9445512001</v>
      </c>
      <c r="D8785">
        <v>247.597146730106</v>
      </c>
      <c r="E8785">
        <v>3.1370724648833299</v>
      </c>
      <c r="F8785">
        <v>-4.1007206858800797E-3</v>
      </c>
    </row>
    <row r="8786" spans="1:6" x14ac:dyDescent="0.2">
      <c r="A8786">
        <f t="shared" si="137"/>
        <v>878.50000000013119</v>
      </c>
      <c r="B8786">
        <v>573992.37998417299</v>
      </c>
      <c r="C8786">
        <v>2907518.8246130999</v>
      </c>
      <c r="D8786">
        <v>247.591265061294</v>
      </c>
      <c r="E8786">
        <v>3.1373530793807101</v>
      </c>
      <c r="F8786">
        <v>-4.2534434735873898E-3</v>
      </c>
    </row>
    <row r="8787" spans="1:6" x14ac:dyDescent="0.2">
      <c r="A8787">
        <f t="shared" si="137"/>
        <v>878.60000000013122</v>
      </c>
      <c r="B8787">
        <v>573992.09010181401</v>
      </c>
      <c r="C8787">
        <v>2907518.70462042</v>
      </c>
      <c r="D8787">
        <v>247.58545648681601</v>
      </c>
      <c r="E8787">
        <v>3.1376346343331099</v>
      </c>
      <c r="F8787">
        <v>-4.3563982251334102E-3</v>
      </c>
    </row>
    <row r="8788" spans="1:6" x14ac:dyDescent="0.2">
      <c r="A8788">
        <f t="shared" si="137"/>
        <v>878.70000000013124</v>
      </c>
      <c r="B8788">
        <v>573991.80020951899</v>
      </c>
      <c r="C8788">
        <v>2907518.5845781001</v>
      </c>
      <c r="D8788">
        <v>247.57968649255301</v>
      </c>
      <c r="E8788">
        <v>3.1379159189324399</v>
      </c>
      <c r="F8788">
        <v>-4.4086718242321403E-3</v>
      </c>
    </row>
    <row r="8789" spans="1:6" x14ac:dyDescent="0.2">
      <c r="A8789">
        <f t="shared" si="137"/>
        <v>878.80000000013126</v>
      </c>
      <c r="B8789">
        <v>573991.51030530594</v>
      </c>
      <c r="C8789">
        <v>2907518.4644910302</v>
      </c>
      <c r="D8789">
        <v>247.57392065582101</v>
      </c>
      <c r="E8789">
        <v>3.1381957876526401</v>
      </c>
      <c r="F8789">
        <v>-4.4129408849032199E-3</v>
      </c>
    </row>
    <row r="8790" spans="1:6" x14ac:dyDescent="0.2">
      <c r="A8790">
        <f t="shared" si="137"/>
        <v>878.90000000013129</v>
      </c>
      <c r="B8790">
        <v>573991.22038747196</v>
      </c>
      <c r="C8790">
        <v>2907518.3443637202</v>
      </c>
      <c r="D8790">
        <v>247.56812709682899</v>
      </c>
      <c r="E8790">
        <v>3.1384731266477601</v>
      </c>
      <c r="F8790">
        <v>-4.3688206043920302E-3</v>
      </c>
    </row>
    <row r="8791" spans="1:6" x14ac:dyDescent="0.2">
      <c r="A8791">
        <f t="shared" si="137"/>
        <v>879.00000000013131</v>
      </c>
      <c r="B8791">
        <v>573990.93045446696</v>
      </c>
      <c r="C8791">
        <v>2907518.2242005798</v>
      </c>
      <c r="D8791">
        <v>247.56227431376001</v>
      </c>
      <c r="E8791">
        <v>3.1387468350096501</v>
      </c>
      <c r="F8791">
        <v>-4.2759987766248101E-3</v>
      </c>
    </row>
    <row r="8792" spans="1:6" x14ac:dyDescent="0.2">
      <c r="A8792">
        <f t="shared" si="137"/>
        <v>879.10000000013133</v>
      </c>
      <c r="B8792">
        <v>573990.64050489699</v>
      </c>
      <c r="C8792">
        <v>2907518.1040059598</v>
      </c>
      <c r="D8792">
        <v>247.55633121525099</v>
      </c>
      <c r="E8792">
        <v>3.1390158247104401</v>
      </c>
      <c r="F8792">
        <v>-4.1342354700333699E-3</v>
      </c>
    </row>
    <row r="8793" spans="1:6" x14ac:dyDescent="0.2">
      <c r="A8793">
        <f t="shared" si="137"/>
        <v>879.20000000013135</v>
      </c>
      <c r="B8793">
        <v>573990.350537522</v>
      </c>
      <c r="C8793">
        <v>2907517.9837841</v>
      </c>
      <c r="D8793">
        <v>247.55026715238</v>
      </c>
      <c r="E8793">
        <v>3.1392790207085102</v>
      </c>
      <c r="F8793">
        <v>-3.9433627145463897E-3</v>
      </c>
    </row>
    <row r="8794" spans="1:6" x14ac:dyDescent="0.2">
      <c r="A8794">
        <f t="shared" si="137"/>
        <v>879.30000000013138</v>
      </c>
      <c r="B8794">
        <v>573990.06055125804</v>
      </c>
      <c r="C8794">
        <v>2907517.8635391402</v>
      </c>
      <c r="D8794">
        <v>247.544051950105</v>
      </c>
      <c r="E8794">
        <v>3.1395353612586701</v>
      </c>
      <c r="F8794">
        <v>-3.7032842193237699E-3</v>
      </c>
    </row>
    <row r="8795" spans="1:6" x14ac:dyDescent="0.2">
      <c r="A8795">
        <f t="shared" si="137"/>
        <v>879.4000000001314</v>
      </c>
      <c r="B8795">
        <v>573989.77054517996</v>
      </c>
      <c r="C8795">
        <v>2907517.7432751199</v>
      </c>
      <c r="D8795">
        <v>247.53765593810601</v>
      </c>
      <c r="E8795">
        <v>3.13978379849015</v>
      </c>
      <c r="F8795">
        <v>-3.4139751534402801E-3</v>
      </c>
    </row>
    <row r="8796" spans="1:6" x14ac:dyDescent="0.2">
      <c r="A8796">
        <f t="shared" si="137"/>
        <v>879.50000000013142</v>
      </c>
      <c r="B8796">
        <v>573989.48051851604</v>
      </c>
      <c r="C8796">
        <v>2907517.6229959698</v>
      </c>
      <c r="D8796">
        <v>247.53104998096401</v>
      </c>
      <c r="E8796">
        <v>3.1400232993563599</v>
      </c>
      <c r="F8796">
        <v>-3.07548203968043E-3</v>
      </c>
    </row>
    <row r="8797" spans="1:6" x14ac:dyDescent="0.2">
      <c r="A8797">
        <f t="shared" si="137"/>
        <v>879.60000000013144</v>
      </c>
      <c r="B8797">
        <v>573989.190470653</v>
      </c>
      <c r="C8797">
        <v>2907517.5027055098</v>
      </c>
      <c r="D8797">
        <v>247.52420550761201</v>
      </c>
      <c r="E8797">
        <v>3.1402528471384699</v>
      </c>
      <c r="F8797">
        <v>-2.6879228450153799E-3</v>
      </c>
    </row>
    <row r="8798" spans="1:6" x14ac:dyDescent="0.2">
      <c r="A8798">
        <f t="shared" si="137"/>
        <v>879.70000000013147</v>
      </c>
      <c r="B8798">
        <v>573988.90040113404</v>
      </c>
      <c r="C8798">
        <v>2907517.3824074399</v>
      </c>
      <c r="D8798">
        <v>247.517094540003</v>
      </c>
      <c r="E8798">
        <v>3.1404714438489298</v>
      </c>
      <c r="F8798">
        <v>-2.2514874203151398E-3</v>
      </c>
    </row>
    <row r="8799" spans="1:6" x14ac:dyDescent="0.2">
      <c r="A8799">
        <f t="shared" si="137"/>
        <v>879.80000000013149</v>
      </c>
      <c r="B8799">
        <v>573988.61030965997</v>
      </c>
      <c r="C8799">
        <v>2907517.2621053401</v>
      </c>
      <c r="D8799">
        <v>247.509689720891</v>
      </c>
      <c r="E8799">
        <v>3.1406781145825602</v>
      </c>
      <c r="F8799">
        <v>-1.7664384251811101E-3</v>
      </c>
    </row>
    <row r="8800" spans="1:6" x14ac:dyDescent="0.2">
      <c r="A8800">
        <f t="shared" si="137"/>
        <v>879.90000000013151</v>
      </c>
      <c r="B8800">
        <v>573988.32019608596</v>
      </c>
      <c r="C8800">
        <v>2907517.1418026499</v>
      </c>
      <c r="D8800">
        <v>247.50196434066601</v>
      </c>
      <c r="E8800">
        <v>3.1408720760572502</v>
      </c>
      <c r="F8800">
        <v>-1.2330115835020299E-3</v>
      </c>
    </row>
    <row r="8801" spans="1:6" x14ac:dyDescent="0.2">
      <c r="A8801">
        <f t="shared" si="137"/>
        <v>880.00000000013154</v>
      </c>
      <c r="B8801">
        <v>573988.03006040503</v>
      </c>
      <c r="C8801">
        <v>2907517.0215027099</v>
      </c>
      <c r="D8801">
        <v>247.49389239398499</v>
      </c>
      <c r="E8801">
        <v>3.1410524977162599</v>
      </c>
      <c r="F8801">
        <v>-6.5141212226563303E-4</v>
      </c>
    </row>
    <row r="8802" spans="1:6" x14ac:dyDescent="0.2">
      <c r="A8802">
        <f t="shared" si="137"/>
        <v>880.10000000013156</v>
      </c>
      <c r="B8802">
        <v>573987.73990274302</v>
      </c>
      <c r="C8802">
        <v>2907516.9012087202</v>
      </c>
      <c r="D8802">
        <v>247.48544862840899</v>
      </c>
      <c r="E8802">
        <v>3.1412184347334602</v>
      </c>
      <c r="F8802" s="1">
        <v>-2.1911055639527901E-5</v>
      </c>
    </row>
    <row r="8803" spans="1:6" x14ac:dyDescent="0.2">
      <c r="A8803">
        <f t="shared" si="137"/>
        <v>880.20000000013158</v>
      </c>
      <c r="B8803">
        <v>573987.44972337899</v>
      </c>
      <c r="C8803">
        <v>2907516.7809237698</v>
      </c>
      <c r="D8803">
        <v>247.47660856473701</v>
      </c>
      <c r="E8803">
        <v>3.1413689362301098</v>
      </c>
      <c r="F8803">
        <v>6.5514656778375296E-4</v>
      </c>
    </row>
    <row r="8804" spans="1:6" x14ac:dyDescent="0.2">
      <c r="A8804">
        <f t="shared" si="137"/>
        <v>880.3000000001316</v>
      </c>
      <c r="B8804">
        <v>573987.15952274005</v>
      </c>
      <c r="C8804">
        <v>2907516.6606508298</v>
      </c>
      <c r="D8804">
        <v>247.467348517848</v>
      </c>
      <c r="E8804">
        <v>3.1415030554420098</v>
      </c>
      <c r="F8804">
        <v>1.3793804204971199E-3</v>
      </c>
    </row>
    <row r="8805" spans="1:6" x14ac:dyDescent="0.2">
      <c r="A8805">
        <f t="shared" si="137"/>
        <v>880.40000000013163</v>
      </c>
      <c r="B8805">
        <v>573986.86930140096</v>
      </c>
      <c r="C8805">
        <v>2907516.5403927402</v>
      </c>
      <c r="D8805">
        <v>247.45764562612001</v>
      </c>
      <c r="E8805">
        <v>3.1416197494828602</v>
      </c>
      <c r="F8805">
        <v>2.1503895755981598E-3</v>
      </c>
    </row>
    <row r="8806" spans="1:6" x14ac:dyDescent="0.2">
      <c r="A8806">
        <f t="shared" si="137"/>
        <v>880.50000000013165</v>
      </c>
      <c r="B8806">
        <v>573986.57906009594</v>
      </c>
      <c r="C8806">
        <v>2907516.42015224</v>
      </c>
      <c r="D8806">
        <v>247.447477877848</v>
      </c>
      <c r="E8806">
        <v>3.14171793546782</v>
      </c>
      <c r="F8806">
        <v>2.9675901948491299E-3</v>
      </c>
    </row>
    <row r="8807" spans="1:6" x14ac:dyDescent="0.2">
      <c r="A8807">
        <f t="shared" si="137"/>
        <v>880.60000000013167</v>
      </c>
      <c r="B8807">
        <v>573986.28879972303</v>
      </c>
      <c r="C8807">
        <v>2907516.2999319402</v>
      </c>
      <c r="D8807">
        <v>247.43682409858999</v>
      </c>
      <c r="E8807">
        <v>3.1417965811211102</v>
      </c>
      <c r="F8807">
        <v>3.8302843867168098E-3</v>
      </c>
    </row>
    <row r="8808" spans="1:6" x14ac:dyDescent="0.2">
      <c r="A8808">
        <f t="shared" si="137"/>
        <v>880.70000000013169</v>
      </c>
      <c r="B8808">
        <v>573985.99852134497</v>
      </c>
      <c r="C8808">
        <v>2907516.1797343199</v>
      </c>
      <c r="D8808">
        <v>247.425663958917</v>
      </c>
      <c r="E8808">
        <v>3.1418546820537601</v>
      </c>
      <c r="F8808">
        <v>4.7377155984555802E-3</v>
      </c>
    </row>
    <row r="8809" spans="1:6" x14ac:dyDescent="0.2">
      <c r="A8809">
        <f t="shared" si="137"/>
        <v>880.80000000013172</v>
      </c>
      <c r="B8809">
        <v>573985.70822618599</v>
      </c>
      <c r="C8809">
        <v>2907516.0595617299</v>
      </c>
      <c r="D8809">
        <v>247.41397799350199</v>
      </c>
      <c r="E8809">
        <v>3.1418912592288799</v>
      </c>
      <c r="F8809">
        <v>5.6890703178377302E-3</v>
      </c>
    </row>
    <row r="8810" spans="1:6" x14ac:dyDescent="0.2">
      <c r="A8810">
        <f t="shared" si="137"/>
        <v>880.90000000013174</v>
      </c>
      <c r="B8810">
        <v>573985.41791562701</v>
      </c>
      <c r="C8810">
        <v>2907515.9394163601</v>
      </c>
      <c r="D8810">
        <v>247.401747619281</v>
      </c>
      <c r="E8810">
        <v>3.1419053576656801</v>
      </c>
      <c r="F8810">
        <v>6.6834795650505402E-3</v>
      </c>
    </row>
    <row r="8811" spans="1:6" x14ac:dyDescent="0.2">
      <c r="A8811">
        <f t="shared" si="137"/>
        <v>881.00000000013176</v>
      </c>
      <c r="B8811">
        <v>573985.12759120704</v>
      </c>
      <c r="C8811">
        <v>2907515.81930028</v>
      </c>
      <c r="D8811">
        <v>247.38895515263499</v>
      </c>
      <c r="E8811">
        <v>3.14189604589557</v>
      </c>
      <c r="F8811">
        <v>7.7200202832376098E-3</v>
      </c>
    </row>
    <row r="8812" spans="1:6" x14ac:dyDescent="0.2">
      <c r="A8812">
        <f t="shared" si="137"/>
        <v>881.10000000013179</v>
      </c>
      <c r="B8812">
        <v>573984.83725462097</v>
      </c>
      <c r="C8812">
        <v>2907515.6992154401</v>
      </c>
      <c r="D8812">
        <v>247.37558382554201</v>
      </c>
      <c r="E8812">
        <v>3.1418624159201398</v>
      </c>
      <c r="F8812">
        <v>8.7977166741255892E-3</v>
      </c>
    </row>
    <row r="8813" spans="1:6" x14ac:dyDescent="0.2">
      <c r="A8813">
        <f t="shared" si="137"/>
        <v>881.20000000013181</v>
      </c>
      <c r="B8813">
        <v>573984.54690771305</v>
      </c>
      <c r="C8813">
        <v>2907515.57916361</v>
      </c>
      <c r="D8813">
        <v>247.36161780068801</v>
      </c>
      <c r="E8813">
        <v>3.1418047951032801</v>
      </c>
      <c r="F8813">
        <v>9.9139933319491603E-3</v>
      </c>
    </row>
    <row r="8814" spans="1:6" x14ac:dyDescent="0.2">
      <c r="A8814">
        <f t="shared" si="137"/>
        <v>881.30000000013183</v>
      </c>
      <c r="B8814">
        <v>573984.25655242801</v>
      </c>
      <c r="C8814">
        <v>2907515.4591462598</v>
      </c>
      <c r="D8814">
        <v>247.34704324836301</v>
      </c>
      <c r="E8814">
        <v>3.1417273079602501</v>
      </c>
      <c r="F8814">
        <v>1.1061940276103599E-2</v>
      </c>
    </row>
    <row r="8815" spans="1:6" x14ac:dyDescent="0.2">
      <c r="A8815">
        <f t="shared" si="137"/>
        <v>881.40000000013185</v>
      </c>
      <c r="B8815">
        <v>573983.96619061998</v>
      </c>
      <c r="C8815">
        <v>2907515.3391639702</v>
      </c>
      <c r="D8815">
        <v>247.33185127766899</v>
      </c>
      <c r="E8815">
        <v>3.1416339724324098</v>
      </c>
      <c r="F8815">
        <v>1.22355980005622E-2</v>
      </c>
    </row>
    <row r="8816" spans="1:6" x14ac:dyDescent="0.2">
      <c r="A8816">
        <f t="shared" si="137"/>
        <v>881.50000000013188</v>
      </c>
      <c r="B8816">
        <v>573983.67582401598</v>
      </c>
      <c r="C8816">
        <v>2907515.2192166001</v>
      </c>
      <c r="D8816">
        <v>247.316037175486</v>
      </c>
      <c r="E8816">
        <v>3.14152862097801</v>
      </c>
      <c r="F8816">
        <v>1.34297619460265E-2</v>
      </c>
    </row>
    <row r="8817" spans="1:6" x14ac:dyDescent="0.2">
      <c r="A8817">
        <f t="shared" si="137"/>
        <v>881.6000000001319</v>
      </c>
      <c r="B8817">
        <v>573983.38545419695</v>
      </c>
      <c r="C8817">
        <v>2907515.0993033298</v>
      </c>
      <c r="D8817">
        <v>247.299599796184</v>
      </c>
      <c r="E8817">
        <v>3.1414148349872</v>
      </c>
      <c r="F8817">
        <v>1.4639833903924799E-2</v>
      </c>
    </row>
    <row r="8818" spans="1:6" x14ac:dyDescent="0.2">
      <c r="A8818">
        <f t="shared" si="137"/>
        <v>881.70000000013192</v>
      </c>
      <c r="B8818">
        <v>573983.09508259001</v>
      </c>
      <c r="C8818">
        <v>2907514.9794227802</v>
      </c>
      <c r="D8818">
        <v>247.282541066557</v>
      </c>
      <c r="E8818">
        <v>3.1412959058160799</v>
      </c>
      <c r="F8818">
        <v>1.58616945597812E-2</v>
      </c>
    </row>
    <row r="8819" spans="1:6" x14ac:dyDescent="0.2">
      <c r="A8819">
        <f t="shared" si="137"/>
        <v>881.80000000013194</v>
      </c>
      <c r="B8819">
        <v>573982.804710472</v>
      </c>
      <c r="C8819">
        <v>2907514.85957309</v>
      </c>
      <c r="D8819">
        <v>247.26486558892401</v>
      </c>
      <c r="E8819">
        <v>3.1411748134556401</v>
      </c>
      <c r="F8819">
        <v>1.7091600005730501E-2</v>
      </c>
    </row>
    <row r="8820" spans="1:6" x14ac:dyDescent="0.2">
      <c r="A8820">
        <f t="shared" si="137"/>
        <v>881.90000000013197</v>
      </c>
      <c r="B8820">
        <v>573982.51433897705</v>
      </c>
      <c r="C8820">
        <v>2907514.7397519401</v>
      </c>
      <c r="D8820">
        <v>247.24658032375601</v>
      </c>
      <c r="E8820">
        <v>3.1410542180155301</v>
      </c>
      <c r="F8820">
        <v>1.8326100347033102E-2</v>
      </c>
    </row>
    <row r="8821" spans="1:6" x14ac:dyDescent="0.2">
      <c r="A8821">
        <f t="shared" si="137"/>
        <v>882.00000000013199</v>
      </c>
      <c r="B8821">
        <v>573982.22396911099</v>
      </c>
      <c r="C8821">
        <v>2907514.6199566298</v>
      </c>
      <c r="D8821">
        <v>247.22769433488</v>
      </c>
      <c r="E8821">
        <v>3.1409364604247099</v>
      </c>
      <c r="F8821">
        <v>1.9561977851181502E-2</v>
      </c>
    </row>
    <row r="8822" spans="1:6" x14ac:dyDescent="0.2">
      <c r="A8822">
        <f t="shared" si="137"/>
        <v>882.10000000013201</v>
      </c>
      <c r="B8822">
        <v>573981.93360176799</v>
      </c>
      <c r="C8822">
        <v>2907514.5001841402</v>
      </c>
      <c r="D8822">
        <v>247.20821858241601</v>
      </c>
      <c r="E8822">
        <v>3.1408235696896498</v>
      </c>
      <c r="F8822">
        <v>2.0796201860175199E-2</v>
      </c>
    </row>
    <row r="8823" spans="1:6" x14ac:dyDescent="0.2">
      <c r="A8823">
        <f t="shared" si="137"/>
        <v>882.20000000013204</v>
      </c>
      <c r="B8823">
        <v>573981.64323775098</v>
      </c>
      <c r="C8823">
        <v>2907514.3804310998</v>
      </c>
      <c r="D8823">
        <v>247.18816575081701</v>
      </c>
      <c r="E8823">
        <v>3.1407172748155499</v>
      </c>
      <c r="F8823">
        <v>2.2025897654900799E-2</v>
      </c>
    </row>
    <row r="8824" spans="1:6" x14ac:dyDescent="0.2">
      <c r="A8824">
        <f t="shared" si="137"/>
        <v>882.30000000013206</v>
      </c>
      <c r="B8824">
        <v>573981.35287778603</v>
      </c>
      <c r="C8824">
        <v>2907514.2606939198</v>
      </c>
      <c r="D8824">
        <v>247.167550101552</v>
      </c>
      <c r="E8824">
        <v>3.1406190200461301</v>
      </c>
      <c r="F8824">
        <v>2.32483266013301E-2</v>
      </c>
    </row>
    <row r="8825" spans="1:6" x14ac:dyDescent="0.2">
      <c r="A8825">
        <f t="shared" si="137"/>
        <v>882.40000000013208</v>
      </c>
      <c r="B8825">
        <v>573981.06252254301</v>
      </c>
      <c r="C8825">
        <v>2907514.1409687502</v>
      </c>
      <c r="D8825">
        <v>247.146387342005</v>
      </c>
      <c r="E8825">
        <v>3.1405299824787698</v>
      </c>
      <c r="F8825">
        <v>2.44608751170876E-2</v>
      </c>
    </row>
    <row r="8826" spans="1:6" x14ac:dyDescent="0.2">
      <c r="A8826">
        <f t="shared" si="137"/>
        <v>882.5000000001321</v>
      </c>
      <c r="B8826">
        <v>573980.772172653</v>
      </c>
      <c r="C8826">
        <v>2907514.0212515402</v>
      </c>
      <c r="D8826">
        <v>247.12469450395699</v>
      </c>
      <c r="E8826">
        <v>3.14045109142543</v>
      </c>
      <c r="F8826">
        <v>2.56610501902397E-2</v>
      </c>
    </row>
    <row r="8827" spans="1:6" x14ac:dyDescent="0.2">
      <c r="A8827">
        <f t="shared" si="137"/>
        <v>882.60000000013213</v>
      </c>
      <c r="B8827">
        <v>573980.48182872601</v>
      </c>
      <c r="C8827">
        <v>2907513.9015380498</v>
      </c>
      <c r="D8827">
        <v>247.10248982658999</v>
      </c>
      <c r="E8827">
        <v>3.1403830491287601</v>
      </c>
      <c r="F8827">
        <v>2.68464793487725E-2</v>
      </c>
    </row>
    <row r="8828" spans="1:6" x14ac:dyDescent="0.2">
      <c r="A8828">
        <f t="shared" si="137"/>
        <v>882.70000000013215</v>
      </c>
      <c r="B8828">
        <v>573980.19149135903</v>
      </c>
      <c r="C8828">
        <v>2907513.7818239001</v>
      </c>
      <c r="D8828">
        <v>247.07979264031201</v>
      </c>
      <c r="E8828">
        <v>3.1403263527441299</v>
      </c>
      <c r="F8828">
        <v>2.80149129474867E-2</v>
      </c>
    </row>
    <row r="8829" spans="1:6" x14ac:dyDescent="0.2">
      <c r="A8829">
        <f t="shared" si="137"/>
        <v>882.80000000013217</v>
      </c>
      <c r="B8829">
        <v>573979.90116115601</v>
      </c>
      <c r="C8829">
        <v>2907513.6621045698</v>
      </c>
      <c r="D8829">
        <v>247.05662324872401</v>
      </c>
      <c r="E8829">
        <v>3.14028132711507</v>
      </c>
      <c r="F8829">
        <v>2.91641919543256E-2</v>
      </c>
    </row>
    <row r="8830" spans="1:6" x14ac:dyDescent="0.2">
      <c r="A8830">
        <f t="shared" si="137"/>
        <v>882.9000000001322</v>
      </c>
      <c r="B8830">
        <v>573979.61083873501</v>
      </c>
      <c r="C8830">
        <v>2907513.5423754398</v>
      </c>
      <c r="D8830">
        <v>247.033002798544</v>
      </c>
      <c r="E8830">
        <v>3.1402482093810899</v>
      </c>
      <c r="F8830">
        <v>3.0292009402972699E-2</v>
      </c>
    </row>
    <row r="8831" spans="1:6" x14ac:dyDescent="0.2">
      <c r="A8831">
        <f t="shared" si="137"/>
        <v>883.00000000013222</v>
      </c>
      <c r="B8831">
        <v>573979.32052473805</v>
      </c>
      <c r="C8831">
        <v>2907513.4226317699</v>
      </c>
      <c r="D8831">
        <v>247.008953086633</v>
      </c>
      <c r="E8831">
        <v>3.1402270030361001</v>
      </c>
      <c r="F8831">
        <v>3.1396443842075301E-2</v>
      </c>
    </row>
    <row r="8832" spans="1:6" x14ac:dyDescent="0.2">
      <c r="A8832">
        <f t="shared" si="137"/>
        <v>883.10000000013224</v>
      </c>
      <c r="B8832">
        <v>573979.03021984396</v>
      </c>
      <c r="C8832">
        <v>2907513.3028687402</v>
      </c>
      <c r="D8832">
        <v>246.984496489751</v>
      </c>
      <c r="E8832">
        <v>3.14021752556082</v>
      </c>
      <c r="F8832">
        <v>3.2475935172214497E-2</v>
      </c>
    </row>
    <row r="8833" spans="1:6" x14ac:dyDescent="0.2">
      <c r="A8833">
        <f t="shared" si="137"/>
        <v>883.20000000013226</v>
      </c>
      <c r="B8833">
        <v>573978.73992476298</v>
      </c>
      <c r="C8833">
        <v>2907513.1830815398</v>
      </c>
      <c r="D8833">
        <v>246.95965588525999</v>
      </c>
      <c r="E8833">
        <v>3.1402194818218199</v>
      </c>
      <c r="F8833">
        <v>3.3529104806468799E-2</v>
      </c>
    </row>
    <row r="8834" spans="1:6" x14ac:dyDescent="0.2">
      <c r="A8834">
        <f t="shared" si="137"/>
        <v>883.30000000013229</v>
      </c>
      <c r="B8834">
        <v>573978.44964024401</v>
      </c>
      <c r="C8834">
        <v>2907513.0632653302</v>
      </c>
      <c r="D8834">
        <v>246.93445452588699</v>
      </c>
      <c r="E8834">
        <v>3.1402324289340902</v>
      </c>
      <c r="F8834">
        <v>3.4554828990788398E-2</v>
      </c>
    </row>
    <row r="8835" spans="1:6" x14ac:dyDescent="0.2">
      <c r="A8835">
        <f t="shared" si="137"/>
        <v>883.40000000013231</v>
      </c>
      <c r="B8835">
        <v>573978.15936707705</v>
      </c>
      <c r="C8835">
        <v>2907512.94341532</v>
      </c>
      <c r="D8835">
        <v>246.90891593005799</v>
      </c>
      <c r="E8835">
        <v>3.1402557943466101</v>
      </c>
      <c r="F8835">
        <v>3.5552340932081601E-2</v>
      </c>
    </row>
    <row r="8836" spans="1:6" x14ac:dyDescent="0.2">
      <c r="A8836">
        <f t="shared" ref="A8836:A8899" si="138">A8835+0.1</f>
        <v>883.50000000013233</v>
      </c>
      <c r="B8836">
        <v>573977.86910608795</v>
      </c>
      <c r="C8836">
        <v>2907512.8235267699</v>
      </c>
      <c r="D8836">
        <v>246.88306379872699</v>
      </c>
      <c r="E8836">
        <v>3.14028901773532</v>
      </c>
      <c r="F8836">
        <v>3.6521019926049801E-2</v>
      </c>
    </row>
    <row r="8837" spans="1:6" x14ac:dyDescent="0.2">
      <c r="A8837">
        <f t="shared" si="138"/>
        <v>883.60000000013235</v>
      </c>
      <c r="B8837">
        <v>573977.57885813701</v>
      </c>
      <c r="C8837">
        <v>2907512.7035950599</v>
      </c>
      <c r="D8837">
        <v>246.85692188475599</v>
      </c>
      <c r="E8837">
        <v>3.14033151571219</v>
      </c>
      <c r="F8837">
        <v>3.7460385261565199E-2</v>
      </c>
    </row>
    <row r="8838" spans="1:6" x14ac:dyDescent="0.2">
      <c r="A8838">
        <f t="shared" si="138"/>
        <v>883.70000000013238</v>
      </c>
      <c r="B8838">
        <v>573977.28862410795</v>
      </c>
      <c r="C8838">
        <v>2907512.5836156402</v>
      </c>
      <c r="D8838">
        <v>246.83051386258899</v>
      </c>
      <c r="E8838">
        <v>3.1403826895615201</v>
      </c>
      <c r="F8838">
        <v>3.8370091346037298E-2</v>
      </c>
    </row>
    <row r="8839" spans="1:6" x14ac:dyDescent="0.2">
      <c r="A8839">
        <f t="shared" si="138"/>
        <v>883.8000000001324</v>
      </c>
      <c r="B8839">
        <v>573976.998404913</v>
      </c>
      <c r="C8839">
        <v>2907512.4635840799</v>
      </c>
      <c r="D8839">
        <v>246.803863201784</v>
      </c>
      <c r="E8839">
        <v>3.1404419431067998</v>
      </c>
      <c r="F8839">
        <v>3.9249903674670503E-2</v>
      </c>
    </row>
    <row r="8840" spans="1:6" x14ac:dyDescent="0.2">
      <c r="A8840">
        <f t="shared" si="138"/>
        <v>883.90000000013242</v>
      </c>
      <c r="B8840">
        <v>573976.70820147998</v>
      </c>
      <c r="C8840">
        <v>2907512.3434960698</v>
      </c>
      <c r="D8840">
        <v>246.77699304154601</v>
      </c>
      <c r="E8840">
        <v>3.1405086848200101</v>
      </c>
      <c r="F8840">
        <v>4.0099723953552498E-2</v>
      </c>
    </row>
    <row r="8841" spans="1:6" x14ac:dyDescent="0.2">
      <c r="A8841">
        <f t="shared" si="138"/>
        <v>884.00000000013245</v>
      </c>
      <c r="B8841">
        <v>573976.41801475396</v>
      </c>
      <c r="C8841">
        <v>2907512.2233474501</v>
      </c>
      <c r="D8841">
        <v>246.74992608003299</v>
      </c>
      <c r="E8841">
        <v>3.1405823328185201</v>
      </c>
      <c r="F8841">
        <v>4.0919598983283699E-2</v>
      </c>
    </row>
    <row r="8842" spans="1:6" x14ac:dyDescent="0.2">
      <c r="A8842">
        <f t="shared" si="138"/>
        <v>884.10000000013247</v>
      </c>
      <c r="B8842">
        <v>573976.12784568896</v>
      </c>
      <c r="C8842">
        <v>2907512.1031341702</v>
      </c>
      <c r="D8842">
        <v>246.72268447586401</v>
      </c>
      <c r="E8842">
        <v>3.1406623223689998</v>
      </c>
      <c r="F8842">
        <v>4.1709714130609997E-2</v>
      </c>
    </row>
    <row r="8843" spans="1:6" x14ac:dyDescent="0.2">
      <c r="A8843">
        <f t="shared" si="138"/>
        <v>884.20000000013249</v>
      </c>
      <c r="B8843">
        <v>573975.83769524097</v>
      </c>
      <c r="C8843">
        <v>2907511.98285237</v>
      </c>
      <c r="D8843">
        <v>246.695289759264</v>
      </c>
      <c r="E8843">
        <v>3.1407481122049901</v>
      </c>
      <c r="F8843">
        <v>4.2470384594846602E-2</v>
      </c>
    </row>
    <row r="8844" spans="1:6" x14ac:dyDescent="0.2">
      <c r="A8844">
        <f t="shared" si="138"/>
        <v>884.30000000013251</v>
      </c>
      <c r="B8844">
        <v>573975.54756436299</v>
      </c>
      <c r="C8844">
        <v>2907511.8624983099</v>
      </c>
      <c r="D8844">
        <v>246.66776275318699</v>
      </c>
      <c r="E8844">
        <v>3.1408391895999701</v>
      </c>
      <c r="F8844">
        <v>4.3202045152049E-2</v>
      </c>
    </row>
    <row r="8845" spans="1:6" x14ac:dyDescent="0.2">
      <c r="A8845">
        <f t="shared" si="138"/>
        <v>884.40000000013254</v>
      </c>
      <c r="B8845">
        <v>573975.25745399995</v>
      </c>
      <c r="C8845">
        <v>2907511.7420684602</v>
      </c>
      <c r="D8845">
        <v>246.64012350462201</v>
      </c>
      <c r="E8845">
        <v>3.1409350742254398</v>
      </c>
      <c r="F8845">
        <v>4.3905238852052497E-2</v>
      </c>
    </row>
    <row r="8846" spans="1:6" x14ac:dyDescent="0.2">
      <c r="A8846">
        <f t="shared" si="138"/>
        <v>884.50000000013256</v>
      </c>
      <c r="B8846">
        <v>573974.967365082</v>
      </c>
      <c r="C8846">
        <v>2907511.6215594299</v>
      </c>
      <c r="D8846">
        <v>246.61239122612</v>
      </c>
      <c r="E8846">
        <v>3.1410353208633901</v>
      </c>
      <c r="F8846">
        <v>4.4580605063685101E-2</v>
      </c>
    </row>
    <row r="8847" spans="1:6" x14ac:dyDescent="0.2">
      <c r="A8847">
        <f t="shared" si="138"/>
        <v>884.60000000013258</v>
      </c>
      <c r="B8847">
        <v>573974.67729851604</v>
      </c>
      <c r="C8847">
        <v>2907511.5009680102</v>
      </c>
      <c r="D8847">
        <v>246.584584247447</v>
      </c>
      <c r="E8847">
        <v>3.1411395210800599</v>
      </c>
      <c r="F8847">
        <v>4.5228867154191901E-2</v>
      </c>
    </row>
    <row r="8848" spans="1:6" x14ac:dyDescent="0.2">
      <c r="A8848">
        <f t="shared" si="138"/>
        <v>884.7000000001326</v>
      </c>
      <c r="B8848">
        <v>573974.38725518703</v>
      </c>
      <c r="C8848">
        <v>2907511.38029117</v>
      </c>
      <c r="D8848">
        <v>246.55671997710701</v>
      </c>
      <c r="E8848">
        <v>3.1412473039761601</v>
      </c>
      <c r="F8848">
        <v>4.5850820071684797E-2</v>
      </c>
    </row>
    <row r="8849" spans="1:6" x14ac:dyDescent="0.2">
      <c r="A8849">
        <f t="shared" si="138"/>
        <v>884.80000000013263</v>
      </c>
      <c r="B8849">
        <v>573974.09723594796</v>
      </c>
      <c r="C8849">
        <v>2907511.2595260702</v>
      </c>
      <c r="D8849">
        <v>246.52881487335799</v>
      </c>
      <c r="E8849">
        <v>3.1413583361453599</v>
      </c>
      <c r="F8849">
        <v>4.6447318025973502E-2</v>
      </c>
    </row>
    <row r="8850" spans="1:6" x14ac:dyDescent="0.2">
      <c r="A8850">
        <f t="shared" si="138"/>
        <v>884.90000000013265</v>
      </c>
      <c r="B8850">
        <v>573973.807241617</v>
      </c>
      <c r="C8850">
        <v>2907511.1386700198</v>
      </c>
      <c r="D8850">
        <v>246.50088442423501</v>
      </c>
      <c r="E8850">
        <v>3.1414723209757098</v>
      </c>
      <c r="F8850">
        <v>4.7019262426399699E-2</v>
      </c>
    </row>
    <row r="8851" spans="1:6" x14ac:dyDescent="0.2">
      <c r="A8851">
        <f t="shared" si="138"/>
        <v>885.00000000013267</v>
      </c>
      <c r="B8851">
        <v>573973.51727297797</v>
      </c>
      <c r="C8851">
        <v>2907511.0177205298</v>
      </c>
      <c r="D8851">
        <v>246.472943135995</v>
      </c>
      <c r="E8851">
        <v>3.1415889974317701</v>
      </c>
      <c r="F8851">
        <v>4.7567590178924597E-2</v>
      </c>
    </row>
    <row r="8852" spans="1:6" x14ac:dyDescent="0.2">
      <c r="A8852">
        <f t="shared" si="138"/>
        <v>885.1000000001327</v>
      </c>
      <c r="B8852">
        <v>573973.22733076895</v>
      </c>
      <c r="C8852">
        <v>2907510.8966752598</v>
      </c>
      <c r="D8852">
        <v>246.44500452934099</v>
      </c>
      <c r="E8852">
        <v>3.14170813844729</v>
      </c>
      <c r="F8852">
        <v>4.8093262437647499E-2</v>
      </c>
    </row>
    <row r="8853" spans="1:6" x14ac:dyDescent="0.2">
      <c r="A8853">
        <f t="shared" si="138"/>
        <v>885.20000000013272</v>
      </c>
      <c r="B8853">
        <v>573972.93741569098</v>
      </c>
      <c r="C8853">
        <v>2907510.7755320501</v>
      </c>
      <c r="D8853">
        <v>246.41708114271401</v>
      </c>
      <c r="E8853">
        <v>3.1418295490631398</v>
      </c>
      <c r="F8853">
        <v>4.8597253812261598E-2</v>
      </c>
    </row>
    <row r="8854" spans="1:6" x14ac:dyDescent="0.2">
      <c r="A8854">
        <f t="shared" si="138"/>
        <v>885.30000000013274</v>
      </c>
      <c r="B8854">
        <v>573972.64752839704</v>
      </c>
      <c r="C8854">
        <v>2907510.6542889001</v>
      </c>
      <c r="D8854">
        <v>246.38918454192401</v>
      </c>
      <c r="E8854">
        <v>3.1419530644330398</v>
      </c>
      <c r="F8854">
        <v>4.9080542039257602E-2</v>
      </c>
    </row>
    <row r="8855" spans="1:6" x14ac:dyDescent="0.2">
      <c r="A8855">
        <f t="shared" si="138"/>
        <v>885.40000000013276</v>
      </c>
      <c r="B8855">
        <v>573972.357669494</v>
      </c>
      <c r="C8855">
        <v>2907510.53294395</v>
      </c>
      <c r="D8855">
        <v>246.36132533533001</v>
      </c>
      <c r="E8855">
        <v>3.14207854782437</v>
      </c>
      <c r="F8855">
        <v>4.95440980211991E-2</v>
      </c>
    </row>
    <row r="8856" spans="1:6" x14ac:dyDescent="0.2">
      <c r="A8856">
        <f t="shared" si="138"/>
        <v>885.50000000013279</v>
      </c>
      <c r="B8856">
        <v>573972.06783954496</v>
      </c>
      <c r="C8856">
        <v>2907510.41149551</v>
      </c>
      <c r="D8856">
        <v>246.33351319379699</v>
      </c>
      <c r="E8856">
        <v>3.1422058887373501</v>
      </c>
      <c r="F8856">
        <v>4.99888761095224E-2</v>
      </c>
    </row>
    <row r="8857" spans="1:6" x14ac:dyDescent="0.2">
      <c r="A8857">
        <f t="shared" si="138"/>
        <v>885.60000000013281</v>
      </c>
      <c r="B8857">
        <v>573971.778039066</v>
      </c>
      <c r="C8857">
        <v>2907510.2899420299</v>
      </c>
      <c r="D8857">
        <v>246.30575687461999</v>
      </c>
      <c r="E8857">
        <v>3.14233500127549</v>
      </c>
      <c r="F8857">
        <v>5.0415804395712797E-2</v>
      </c>
    </row>
    <row r="8858" spans="1:6" x14ac:dyDescent="0.2">
      <c r="A8858">
        <f t="shared" si="138"/>
        <v>885.70000000013283</v>
      </c>
      <c r="B8858">
        <v>573971.48826852604</v>
      </c>
      <c r="C8858">
        <v>2907510.1682820702</v>
      </c>
      <c r="D8858">
        <v>246.27806424855899</v>
      </c>
      <c r="E8858">
        <v>3.14246582292084</v>
      </c>
      <c r="F8858">
        <v>5.0825774613262903E-2</v>
      </c>
    </row>
    <row r="8859" spans="1:6" x14ac:dyDescent="0.2">
      <c r="A8859">
        <f t="shared" si="138"/>
        <v>885.80000000013285</v>
      </c>
      <c r="B8859">
        <v>573971.19852835301</v>
      </c>
      <c r="C8859">
        <v>2907510.04651435</v>
      </c>
      <c r="D8859">
        <v>246.25044232910099</v>
      </c>
      <c r="E8859">
        <v>3.1425983181053998</v>
      </c>
      <c r="F8859">
        <v>5.12196162129347E-2</v>
      </c>
    </row>
    <row r="8860" spans="1:6" x14ac:dyDescent="0.2">
      <c r="A8860">
        <f t="shared" si="138"/>
        <v>885.90000000013288</v>
      </c>
      <c r="B8860">
        <v>573970.90881892701</v>
      </c>
      <c r="C8860">
        <v>2907509.9246376702</v>
      </c>
      <c r="D8860">
        <v>246.22289729916</v>
      </c>
      <c r="E8860">
        <v>3.1427324810751101</v>
      </c>
      <c r="F8860">
        <v>5.1598073425567402E-2</v>
      </c>
    </row>
    <row r="8861" spans="1:6" x14ac:dyDescent="0.2">
      <c r="A8861">
        <f t="shared" si="138"/>
        <v>886.0000000001329</v>
      </c>
      <c r="B8861">
        <v>573970.61914059205</v>
      </c>
      <c r="C8861">
        <v>2907509.8026509499</v>
      </c>
      <c r="D8861">
        <v>246.195434535289</v>
      </c>
      <c r="E8861">
        <v>3.1428683491678702</v>
      </c>
      <c r="F8861">
        <v>5.1961822949240601E-2</v>
      </c>
    </row>
    <row r="8862" spans="1:6" x14ac:dyDescent="0.2">
      <c r="A8862">
        <f t="shared" si="138"/>
        <v>886.10000000013292</v>
      </c>
      <c r="B8862">
        <v>573970.32949364698</v>
      </c>
      <c r="C8862">
        <v>2907509.6805531899</v>
      </c>
      <c r="D8862">
        <v>246.16805863872199</v>
      </c>
      <c r="E8862">
        <v>3.1430059597605702</v>
      </c>
      <c r="F8862">
        <v>5.2311544427951599E-2</v>
      </c>
    </row>
    <row r="8863" spans="1:6" x14ac:dyDescent="0.2">
      <c r="A8863">
        <f t="shared" si="138"/>
        <v>886.20000000013295</v>
      </c>
      <c r="B8863">
        <v>573970.03987835499</v>
      </c>
      <c r="C8863">
        <v>2907509.5583434901</v>
      </c>
      <c r="D8863">
        <v>246.14077348706601</v>
      </c>
      <c r="E8863">
        <v>3.1431453296463299</v>
      </c>
      <c r="F8863">
        <v>5.2647916251789897E-2</v>
      </c>
    </row>
    <row r="8864" spans="1:6" x14ac:dyDescent="0.2">
      <c r="A8864">
        <f t="shared" si="138"/>
        <v>886.30000000013297</v>
      </c>
      <c r="B8864">
        <v>573969.75029494194</v>
      </c>
      <c r="C8864">
        <v>2907509.4360210001</v>
      </c>
      <c r="D8864">
        <v>246.11358228700399</v>
      </c>
      <c r="E8864">
        <v>3.1432864325673502</v>
      </c>
      <c r="F8864">
        <v>5.2971661434575899E-2</v>
      </c>
    </row>
    <row r="8865" spans="1:6" x14ac:dyDescent="0.2">
      <c r="A8865">
        <f t="shared" si="138"/>
        <v>886.40000000013299</v>
      </c>
      <c r="B8865">
        <v>573969.46074360202</v>
      </c>
      <c r="C8865">
        <v>2907509.3135849899</v>
      </c>
      <c r="D8865">
        <v>246.08648764013799</v>
      </c>
      <c r="E8865">
        <v>3.14342918076435</v>
      </c>
      <c r="F8865">
        <v>5.3283659854557103E-2</v>
      </c>
    </row>
    <row r="8866" spans="1:6" x14ac:dyDescent="0.2">
      <c r="A8866">
        <f t="shared" si="138"/>
        <v>886.50000000013301</v>
      </c>
      <c r="B8866">
        <v>573969.17122449703</v>
      </c>
      <c r="C8866">
        <v>2907509.1910347901</v>
      </c>
      <c r="D8866">
        <v>246.05949163768699</v>
      </c>
      <c r="E8866">
        <v>3.1435734561623199</v>
      </c>
      <c r="F8866">
        <v>5.3584865479504001E-2</v>
      </c>
    </row>
    <row r="8867" spans="1:6" x14ac:dyDescent="0.2">
      <c r="A8867">
        <f t="shared" si="138"/>
        <v>886.60000000013304</v>
      </c>
      <c r="B8867">
        <v>573968.88173775701</v>
      </c>
      <c r="C8867">
        <v>2907509.0683698799</v>
      </c>
      <c r="D8867">
        <v>246.03259593348801</v>
      </c>
      <c r="E8867">
        <v>3.1437190992913</v>
      </c>
      <c r="F8867">
        <v>5.3876417952571302E-2</v>
      </c>
    </row>
    <row r="8868" spans="1:6" x14ac:dyDescent="0.2">
      <c r="A8868">
        <f t="shared" si="138"/>
        <v>886.70000000013306</v>
      </c>
      <c r="B8868">
        <v>573968.59228347801</v>
      </c>
      <c r="C8868">
        <v>2907508.9455898101</v>
      </c>
      <c r="D8868">
        <v>246.00580184418101</v>
      </c>
      <c r="E8868">
        <v>3.1438659231550701</v>
      </c>
      <c r="F8868">
        <v>5.4159544162718697E-2</v>
      </c>
    </row>
    <row r="8869" spans="1:6" x14ac:dyDescent="0.2">
      <c r="A8869">
        <f t="shared" si="138"/>
        <v>886.80000000013308</v>
      </c>
      <c r="B8869">
        <v>573968.30286172102</v>
      </c>
      <c r="C8869">
        <v>2907508.82269429</v>
      </c>
      <c r="D8869">
        <v>245.979110422681</v>
      </c>
      <c r="E8869">
        <v>3.14401382564064</v>
      </c>
      <c r="F8869">
        <v>5.44350099380633E-2</v>
      </c>
    </row>
    <row r="8870" spans="1:6" x14ac:dyDescent="0.2">
      <c r="A8870">
        <f t="shared" si="138"/>
        <v>886.9000000001331</v>
      </c>
      <c r="B8870">
        <v>573968.01347252505</v>
      </c>
      <c r="C8870">
        <v>2907508.6996831</v>
      </c>
      <c r="D8870">
        <v>245.952522390393</v>
      </c>
      <c r="E8870">
        <v>3.14416272763911</v>
      </c>
      <c r="F8870">
        <v>5.47034778627229E-2</v>
      </c>
    </row>
    <row r="8871" spans="1:6" x14ac:dyDescent="0.2">
      <c r="A8871">
        <f t="shared" si="138"/>
        <v>887.00000000013313</v>
      </c>
      <c r="B8871">
        <v>573967.724115905</v>
      </c>
      <c r="C8871">
        <v>2907508.5765560698</v>
      </c>
      <c r="D8871">
        <v>245.92603815795101</v>
      </c>
      <c r="E8871">
        <v>3.1443125631211801</v>
      </c>
      <c r="F8871">
        <v>5.4965542625301102E-2</v>
      </c>
    </row>
    <row r="8872" spans="1:6" x14ac:dyDescent="0.2">
      <c r="A8872">
        <f t="shared" si="138"/>
        <v>887.10000000013315</v>
      </c>
      <c r="B8872">
        <v>573967.43479185901</v>
      </c>
      <c r="C8872">
        <v>2907508.45331313</v>
      </c>
      <c r="D8872">
        <v>245.89965785183301</v>
      </c>
      <c r="E8872">
        <v>3.1444632750316002</v>
      </c>
      <c r="F8872">
        <v>5.5221741680487102E-2</v>
      </c>
    </row>
    <row r="8873" spans="1:6" x14ac:dyDescent="0.2">
      <c r="A8873">
        <f t="shared" si="138"/>
        <v>887.20000000013317</v>
      </c>
      <c r="B8873">
        <v>573967.14550036995</v>
      </c>
      <c r="C8873">
        <v>2907508.32995422</v>
      </c>
      <c r="D8873">
        <v>245.87338134138199</v>
      </c>
      <c r="E8873">
        <v>3.14461481268938</v>
      </c>
      <c r="F8873">
        <v>5.54725622720805E-2</v>
      </c>
    </row>
    <row r="8874" spans="1:6" x14ac:dyDescent="0.2">
      <c r="A8874">
        <f t="shared" si="138"/>
        <v>887.3000000001332</v>
      </c>
      <c r="B8874">
        <v>573966.85624140105</v>
      </c>
      <c r="C8874">
        <v>2907508.2064793399</v>
      </c>
      <c r="D8874">
        <v>245.84720826562901</v>
      </c>
      <c r="E8874">
        <v>3.1447671300903601</v>
      </c>
      <c r="F8874">
        <v>5.5718446507464797E-2</v>
      </c>
    </row>
    <row r="8875" spans="1:6" x14ac:dyDescent="0.2">
      <c r="A8875">
        <f t="shared" si="138"/>
        <v>887.40000000013322</v>
      </c>
      <c r="B8875">
        <v>573966.56701490795</v>
      </c>
      <c r="C8875">
        <v>2907508.0828885501</v>
      </c>
      <c r="D8875">
        <v>245.82113805946</v>
      </c>
      <c r="E8875">
        <v>3.14492018477435</v>
      </c>
      <c r="F8875">
        <v>5.59597952822765E-2</v>
      </c>
    </row>
    <row r="8876" spans="1:6" x14ac:dyDescent="0.2">
      <c r="A8876">
        <f t="shared" si="138"/>
        <v>887.50000000013324</v>
      </c>
      <c r="B8876">
        <v>573966.27782083198</v>
      </c>
      <c r="C8876">
        <v>2907507.9591819202</v>
      </c>
      <c r="D8876">
        <v>245.79516997882499</v>
      </c>
      <c r="E8876">
        <v>3.1450739370565901</v>
      </c>
      <c r="F8876">
        <v>5.6196971510826497E-2</v>
      </c>
    </row>
    <row r="8877" spans="1:6" x14ac:dyDescent="0.2">
      <c r="A8877">
        <f t="shared" si="138"/>
        <v>887.60000000013326</v>
      </c>
      <c r="B8877">
        <v>573965.98865910596</v>
      </c>
      <c r="C8877">
        <v>2907507.8353595501</v>
      </c>
      <c r="D8877">
        <v>245.76930312481301</v>
      </c>
      <c r="E8877">
        <v>3.1452283495019802</v>
      </c>
      <c r="F8877">
        <v>5.6430302919803901E-2</v>
      </c>
    </row>
    <row r="8878" spans="1:6" x14ac:dyDescent="0.2">
      <c r="A8878">
        <f t="shared" si="138"/>
        <v>887.70000000013329</v>
      </c>
      <c r="B8878">
        <v>573965.69952965295</v>
      </c>
      <c r="C8878">
        <v>2907507.7114216001</v>
      </c>
      <c r="D8878">
        <v>245.74353646646799</v>
      </c>
      <c r="E8878">
        <v>3.1453833867577701</v>
      </c>
      <c r="F8878">
        <v>5.6660083754907997E-2</v>
      </c>
    </row>
    <row r="8879" spans="1:6" x14ac:dyDescent="0.2">
      <c r="A8879">
        <f t="shared" si="138"/>
        <v>887.80000000013331</v>
      </c>
      <c r="B8879">
        <v>573965.41043239005</v>
      </c>
      <c r="C8879">
        <v>2907507.5873682098</v>
      </c>
      <c r="D8879">
        <v>245.71786886207701</v>
      </c>
      <c r="E8879">
        <v>3.1455390149882398</v>
      </c>
      <c r="F8879">
        <v>5.6886578486553999E-2</v>
      </c>
    </row>
    <row r="8880" spans="1:6" x14ac:dyDescent="0.2">
      <c r="A8880">
        <f t="shared" si="138"/>
        <v>887.90000000013333</v>
      </c>
      <c r="B8880">
        <v>573965.12136723101</v>
      </c>
      <c r="C8880">
        <v>2907507.4631995698</v>
      </c>
      <c r="D8880">
        <v>245.692299079469</v>
      </c>
      <c r="E8880">
        <v>3.1456952014405202</v>
      </c>
      <c r="F8880">
        <v>5.71100249634693E-2</v>
      </c>
    </row>
    <row r="8881" spans="1:6" x14ac:dyDescent="0.2">
      <c r="A8881">
        <f t="shared" si="138"/>
        <v>888.00000000013335</v>
      </c>
      <c r="B8881">
        <v>573964.83233408199</v>
      </c>
      <c r="C8881">
        <v>2907507.3389158701</v>
      </c>
      <c r="D8881">
        <v>245.66682581516901</v>
      </c>
      <c r="E8881">
        <v>3.14585191447178</v>
      </c>
      <c r="F8881">
        <v>5.73306359015796E-2</v>
      </c>
    </row>
    <row r="8882" spans="1:6" x14ac:dyDescent="0.2">
      <c r="A8882">
        <f t="shared" si="138"/>
        <v>888.10000000013338</v>
      </c>
      <c r="B8882">
        <v>573964.543332848</v>
      </c>
      <c r="C8882">
        <v>2907507.2145173298</v>
      </c>
      <c r="D8882">
        <v>245.641447712049</v>
      </c>
      <c r="E8882">
        <v>3.1460091238933798</v>
      </c>
      <c r="F8882">
        <v>5.7548599324818303E-2</v>
      </c>
    </row>
    <row r="8883" spans="1:6" x14ac:dyDescent="0.2">
      <c r="A8883">
        <f t="shared" si="138"/>
        <v>888.2000000001334</v>
      </c>
      <c r="B8883">
        <v>573964.25436343101</v>
      </c>
      <c r="C8883">
        <v>2907507.0900041601</v>
      </c>
      <c r="D8883">
        <v>245.61616337522</v>
      </c>
      <c r="E8883">
        <v>3.14616680100682</v>
      </c>
      <c r="F8883">
        <v>5.7764080773477798E-2</v>
      </c>
    </row>
    <row r="8884" spans="1:6" x14ac:dyDescent="0.2">
      <c r="A8884">
        <f t="shared" si="138"/>
        <v>888.30000000013342</v>
      </c>
      <c r="B8884">
        <v>573963.96542573196</v>
      </c>
      <c r="C8884">
        <v>2907506.9653766002</v>
      </c>
      <c r="D8884">
        <v>245.590971386673</v>
      </c>
      <c r="E8884">
        <v>3.1463249283822701</v>
      </c>
      <c r="F8884">
        <v>5.7977209812073001E-2</v>
      </c>
    </row>
    <row r="8885" spans="1:6" x14ac:dyDescent="0.2">
      <c r="A8885">
        <f t="shared" si="138"/>
        <v>888.40000000013345</v>
      </c>
      <c r="B8885">
        <v>573963.67651965003</v>
      </c>
      <c r="C8885">
        <v>2907506.8406348899</v>
      </c>
      <c r="D8885">
        <v>245.56587031459</v>
      </c>
      <c r="E8885">
        <v>3.14648349414025</v>
      </c>
      <c r="F8885">
        <v>5.8188073921030398E-2</v>
      </c>
    </row>
    <row r="8886" spans="1:6" x14ac:dyDescent="0.2">
      <c r="A8886">
        <f t="shared" si="138"/>
        <v>888.50000000013347</v>
      </c>
      <c r="B8886">
        <v>573963.38764508697</v>
      </c>
      <c r="C8886">
        <v>2907506.7157792598</v>
      </c>
      <c r="D8886">
        <v>245.54085871962801</v>
      </c>
      <c r="E8886">
        <v>3.14664248770289</v>
      </c>
      <c r="F8886">
        <v>5.83967304654767E-2</v>
      </c>
    </row>
    <row r="8887" spans="1:6" x14ac:dyDescent="0.2">
      <c r="A8887">
        <f t="shared" si="138"/>
        <v>888.60000000013349</v>
      </c>
      <c r="B8887">
        <v>573963.09880194196</v>
      </c>
      <c r="C8887">
        <v>2907506.5908099399</v>
      </c>
      <c r="D8887">
        <v>245.515935162663</v>
      </c>
      <c r="E8887">
        <v>3.1468019029832401</v>
      </c>
      <c r="F8887">
        <v>5.8603209847609E-2</v>
      </c>
    </row>
    <row r="8888" spans="1:6" x14ac:dyDescent="0.2">
      <c r="A8888">
        <f t="shared" si="138"/>
        <v>888.70000000013351</v>
      </c>
      <c r="B8888">
        <v>573962.80999012198</v>
      </c>
      <c r="C8888">
        <v>2907506.4657271798</v>
      </c>
      <c r="D8888">
        <v>245.491098211729</v>
      </c>
      <c r="E8888">
        <v>3.1469617420743399</v>
      </c>
      <c r="F8888">
        <v>5.88075050841231E-2</v>
      </c>
    </row>
    <row r="8889" spans="1:6" x14ac:dyDescent="0.2">
      <c r="A8889">
        <f t="shared" si="138"/>
        <v>888.80000000013354</v>
      </c>
      <c r="B8889">
        <v>573962.521209531</v>
      </c>
      <c r="C8889">
        <v>2907506.3405311899</v>
      </c>
      <c r="D8889">
        <v>245.46634644491499</v>
      </c>
      <c r="E8889">
        <v>3.1471220546868799</v>
      </c>
      <c r="F8889">
        <v>5.9009439939586003E-2</v>
      </c>
    </row>
    <row r="8890" spans="1:6" x14ac:dyDescent="0.2">
      <c r="A8890">
        <f t="shared" si="138"/>
        <v>888.90000000013356</v>
      </c>
      <c r="B8890">
        <v>573962.23246008402</v>
      </c>
      <c r="C8890">
        <v>2907506.2152221701</v>
      </c>
      <c r="D8890">
        <v>245.44167841857899</v>
      </c>
      <c r="E8890">
        <v>3.14728314102295</v>
      </c>
      <c r="F8890">
        <v>5.9207974692135797E-2</v>
      </c>
    </row>
    <row r="8891" spans="1:6" x14ac:dyDescent="0.2">
      <c r="A8891">
        <f t="shared" si="138"/>
        <v>889.00000000013358</v>
      </c>
      <c r="B8891">
        <v>573961.94374171004</v>
      </c>
      <c r="C8891">
        <v>2907506.0898002102</v>
      </c>
      <c r="D8891">
        <v>245.41709245897999</v>
      </c>
      <c r="E8891">
        <v>3.14744522550864</v>
      </c>
      <c r="F8891">
        <v>5.9402312093682602E-2</v>
      </c>
    </row>
    <row r="8892" spans="1:6" x14ac:dyDescent="0.2">
      <c r="A8892">
        <f t="shared" si="138"/>
        <v>889.1000000001336</v>
      </c>
      <c r="B8892">
        <v>573961.655054359</v>
      </c>
      <c r="C8892">
        <v>2907505.9642653</v>
      </c>
      <c r="D8892">
        <v>245.39258673477099</v>
      </c>
      <c r="E8892">
        <v>3.1476083911133101</v>
      </c>
      <c r="F8892">
        <v>5.9592102736765899E-2</v>
      </c>
    </row>
    <row r="8893" spans="1:6" x14ac:dyDescent="0.2">
      <c r="A8893">
        <f t="shared" si="138"/>
        <v>889.20000000013363</v>
      </c>
      <c r="B8893">
        <v>573961.36639798805</v>
      </c>
      <c r="C8893">
        <v>2907505.83861739</v>
      </c>
      <c r="D8893">
        <v>245.36815938022099</v>
      </c>
      <c r="E8893">
        <v>3.1477725263601202</v>
      </c>
      <c r="F8893">
        <v>5.9777656954444203E-2</v>
      </c>
    </row>
    <row r="8894" spans="1:6" x14ac:dyDescent="0.2">
      <c r="A8894">
        <f t="shared" si="138"/>
        <v>889.30000000013365</v>
      </c>
      <c r="B8894">
        <v>573961.07777255797</v>
      </c>
      <c r="C8894">
        <v>2907505.7128564501</v>
      </c>
      <c r="D8894">
        <v>245.34380867189799</v>
      </c>
      <c r="E8894">
        <v>3.1479375317370701</v>
      </c>
      <c r="F8894">
        <v>5.9959247941573098E-2</v>
      </c>
    </row>
    <row r="8895" spans="1:6" x14ac:dyDescent="0.2">
      <c r="A8895">
        <f t="shared" si="138"/>
        <v>889.40000000013367</v>
      </c>
      <c r="B8895">
        <v>573960.78917803103</v>
      </c>
      <c r="C8895">
        <v>2907505.5869824798</v>
      </c>
      <c r="D8895">
        <v>245.31953302880899</v>
      </c>
      <c r="E8895">
        <v>3.1481033249389001</v>
      </c>
      <c r="F8895">
        <v>6.0137085304855002E-2</v>
      </c>
    </row>
    <row r="8896" spans="1:6" x14ac:dyDescent="0.2">
      <c r="A8896">
        <f t="shared" si="138"/>
        <v>889.5000000001337</v>
      </c>
      <c r="B8896">
        <v>573960.50061437103</v>
      </c>
      <c r="C8896">
        <v>2907505.46099548</v>
      </c>
      <c r="D8896">
        <v>245.29533100582501</v>
      </c>
      <c r="E8896">
        <v>3.1482698347748501</v>
      </c>
      <c r="F8896">
        <v>6.0311347290329102E-2</v>
      </c>
    </row>
    <row r="8897" spans="1:6" x14ac:dyDescent="0.2">
      <c r="A8897">
        <f t="shared" si="138"/>
        <v>889.60000000013372</v>
      </c>
      <c r="B8897">
        <v>573960.21208154503</v>
      </c>
      <c r="C8897">
        <v>2907505.3348954702</v>
      </c>
      <c r="D8897">
        <v>245.27120129327699</v>
      </c>
      <c r="E8897">
        <v>3.1484369946361599</v>
      </c>
      <c r="F8897">
        <v>6.0482239771011498E-2</v>
      </c>
    </row>
    <row r="8898" spans="1:6" x14ac:dyDescent="0.2">
      <c r="A8898">
        <f t="shared" si="138"/>
        <v>889.70000000013374</v>
      </c>
      <c r="B8898">
        <v>573959.92357951798</v>
      </c>
      <c r="C8898">
        <v>2907505.20868249</v>
      </c>
      <c r="D8898">
        <v>245.24714272897899</v>
      </c>
      <c r="E8898">
        <v>3.14860474827633</v>
      </c>
      <c r="F8898">
        <v>6.06499289401893E-2</v>
      </c>
    </row>
    <row r="8899" spans="1:6" x14ac:dyDescent="0.2">
      <c r="A8899">
        <f t="shared" si="138"/>
        <v>889.80000000013376</v>
      </c>
      <c r="B8899">
        <v>573959.63510825799</v>
      </c>
      <c r="C8899">
        <v>2907505.0823565801</v>
      </c>
      <c r="D8899">
        <v>245.22315429154401</v>
      </c>
      <c r="E8899">
        <v>3.1487730484453502</v>
      </c>
      <c r="F8899">
        <v>6.0814542453826802E-2</v>
      </c>
    </row>
    <row r="8900" spans="1:6" x14ac:dyDescent="0.2">
      <c r="A8900">
        <f t="shared" ref="A8900:A8963" si="139">A8899+0.1</f>
        <v>889.90000000013379</v>
      </c>
      <c r="B8900">
        <v>573959.34666773304</v>
      </c>
      <c r="C8900">
        <v>2907504.9559177998</v>
      </c>
      <c r="D8900">
        <v>245.199235092381</v>
      </c>
      <c r="E8900">
        <v>3.1489418570626699</v>
      </c>
      <c r="F8900">
        <v>6.0976168078495201E-2</v>
      </c>
    </row>
    <row r="8901" spans="1:6" x14ac:dyDescent="0.2">
      <c r="A8901">
        <f t="shared" si="139"/>
        <v>890.00000000013381</v>
      </c>
      <c r="B8901">
        <v>573959.05825791496</v>
      </c>
      <c r="C8901">
        <v>2907504.8293662099</v>
      </c>
      <c r="D8901">
        <v>245.17538436580199</v>
      </c>
      <c r="E8901">
        <v>3.1491111479873499</v>
      </c>
      <c r="F8901">
        <v>6.1134839093257898E-2</v>
      </c>
    </row>
    <row r="8902" spans="1:6" x14ac:dyDescent="0.2">
      <c r="A8902">
        <f t="shared" si="139"/>
        <v>890.10000000013383</v>
      </c>
      <c r="B8902">
        <v>573958.769878775</v>
      </c>
      <c r="C8902">
        <v>2907504.7027018601</v>
      </c>
      <c r="D8902">
        <v>245.15160145414899</v>
      </c>
      <c r="E8902">
        <v>3.1492809000920099</v>
      </c>
      <c r="F8902">
        <v>6.1290570610775801E-2</v>
      </c>
    </row>
    <row r="8903" spans="1:6" x14ac:dyDescent="0.2">
      <c r="A8903">
        <f t="shared" si="139"/>
        <v>890.20000000013385</v>
      </c>
      <c r="B8903">
        <v>573958.48153028905</v>
      </c>
      <c r="C8903">
        <v>2907504.5759248198</v>
      </c>
      <c r="D8903">
        <v>245.127885800923</v>
      </c>
      <c r="E8903">
        <v>3.1494510960838702</v>
      </c>
      <c r="F8903">
        <v>6.1443365644709202E-2</v>
      </c>
    </row>
    <row r="8904" spans="1:6" x14ac:dyDescent="0.2">
      <c r="A8904">
        <f t="shared" si="139"/>
        <v>890.30000000013388</v>
      </c>
      <c r="B8904">
        <v>573958.19321243605</v>
      </c>
      <c r="C8904">
        <v>2907504.4490351402</v>
      </c>
      <c r="D8904">
        <v>245.104236944505</v>
      </c>
      <c r="E8904">
        <v>3.14962172195535</v>
      </c>
      <c r="F8904">
        <v>6.1593217827589898E-2</v>
      </c>
    </row>
    <row r="8905" spans="1:6" x14ac:dyDescent="0.2">
      <c r="A8905">
        <f t="shared" si="139"/>
        <v>890.4000000001339</v>
      </c>
      <c r="B8905">
        <v>573957.90492519503</v>
      </c>
      <c r="C8905">
        <v>2907504.32203288</v>
      </c>
      <c r="D8905">
        <v>245.080654511891</v>
      </c>
      <c r="E8905">
        <v>3.1497927665491199</v>
      </c>
      <c r="F8905">
        <v>6.17401135198321E-2</v>
      </c>
    </row>
    <row r="8906" spans="1:6" x14ac:dyDescent="0.2">
      <c r="A8906">
        <f t="shared" si="139"/>
        <v>890.50000000013392</v>
      </c>
      <c r="B8906">
        <v>573957.616668551</v>
      </c>
      <c r="C8906">
        <v>2907504.19491809</v>
      </c>
      <c r="D8906">
        <v>245.057138212453</v>
      </c>
      <c r="E8906">
        <v>3.1499642212117398</v>
      </c>
      <c r="F8906">
        <v>6.1884033458206603E-2</v>
      </c>
    </row>
    <row r="8907" spans="1:6" x14ac:dyDescent="0.2">
      <c r="A8907">
        <f t="shared" si="139"/>
        <v>890.60000000013395</v>
      </c>
      <c r="B8907">
        <v>573957.32844248798</v>
      </c>
      <c r="C8907">
        <v>2907504.06769082</v>
      </c>
      <c r="D8907">
        <v>245.033687831713</v>
      </c>
      <c r="E8907">
        <v>3.1501360795188802</v>
      </c>
      <c r="F8907">
        <v>6.2024954031288299E-2</v>
      </c>
    </row>
    <row r="8908" spans="1:6" x14ac:dyDescent="0.2">
      <c r="A8908">
        <f t="shared" si="139"/>
        <v>890.70000000013397</v>
      </c>
      <c r="B8908">
        <v>573957.04024699295</v>
      </c>
      <c r="C8908">
        <v>2907503.94035111</v>
      </c>
      <c r="D8908">
        <v>245.01030322516499</v>
      </c>
      <c r="E8908">
        <v>3.15030833705999</v>
      </c>
      <c r="F8908">
        <v>6.2162848243863998E-2</v>
      </c>
    </row>
    <row r="8909" spans="1:6" x14ac:dyDescent="0.2">
      <c r="A8909">
        <f t="shared" si="139"/>
        <v>890.80000000013399</v>
      </c>
      <c r="B8909">
        <v>573956.75208205602</v>
      </c>
      <c r="C8909">
        <v>2907503.8128990098</v>
      </c>
      <c r="D8909">
        <v>244.98698431212901</v>
      </c>
      <c r="E8909">
        <v>3.1504809912748999</v>
      </c>
      <c r="F8909">
        <v>6.2297686401583202E-2</v>
      </c>
    </row>
    <row r="8910" spans="1:6" x14ac:dyDescent="0.2">
      <c r="A8910">
        <f t="shared" si="139"/>
        <v>890.90000000013401</v>
      </c>
      <c r="B8910">
        <v>573956.46394766704</v>
      </c>
      <c r="C8910">
        <v>2907503.68533456</v>
      </c>
      <c r="D8910">
        <v>244.96373106966701</v>
      </c>
      <c r="E8910">
        <v>3.15065404133626</v>
      </c>
      <c r="F8910">
        <v>6.2429436564508597E-2</v>
      </c>
    </row>
    <row r="8911" spans="1:6" x14ac:dyDescent="0.2">
      <c r="A8911">
        <f t="shared" si="139"/>
        <v>891.00000000013404</v>
      </c>
      <c r="B8911">
        <v>573956.17584381904</v>
      </c>
      <c r="C8911">
        <v>2907503.5576578001</v>
      </c>
      <c r="D8911">
        <v>244.94054352655499</v>
      </c>
      <c r="E8911">
        <v>3.1508274880756599</v>
      </c>
      <c r="F8911">
        <v>6.2558064760125306E-2</v>
      </c>
    </row>
    <row r="8912" spans="1:6" x14ac:dyDescent="0.2">
      <c r="A8912">
        <f t="shared" si="139"/>
        <v>891.10000000013406</v>
      </c>
      <c r="B8912">
        <v>573955.88777050504</v>
      </c>
      <c r="C8912">
        <v>2907503.4298687601</v>
      </c>
      <c r="D8912">
        <v>244.91742175734001</v>
      </c>
      <c r="E8912">
        <v>3.1510013339512102</v>
      </c>
      <c r="F8912">
        <v>6.2683534998535295E-2</v>
      </c>
    </row>
    <row r="8913" spans="1:6" x14ac:dyDescent="0.2">
      <c r="A8913">
        <f t="shared" si="139"/>
        <v>891.20000000013408</v>
      </c>
      <c r="B8913">
        <v>573955.59972772002</v>
      </c>
      <c r="C8913">
        <v>2907503.30196747</v>
      </c>
      <c r="D8913">
        <v>244.89436587645201</v>
      </c>
      <c r="E8913">
        <v>3.1511755830582202</v>
      </c>
      <c r="F8913">
        <v>6.2805809064382295E-2</v>
      </c>
    </row>
    <row r="8914" spans="1:6" x14ac:dyDescent="0.2">
      <c r="A8914">
        <f t="shared" si="139"/>
        <v>891.3000000001341</v>
      </c>
      <c r="B8914">
        <v>573955.31171545899</v>
      </c>
      <c r="C8914">
        <v>2907503.1739539602</v>
      </c>
      <c r="D8914">
        <v>244.87137603239199</v>
      </c>
      <c r="E8914">
        <v>3.1513502411857002</v>
      </c>
      <c r="F8914">
        <v>6.2924846080654906E-2</v>
      </c>
    </row>
    <row r="8915" spans="1:6" x14ac:dyDescent="0.2">
      <c r="A8915">
        <f t="shared" si="139"/>
        <v>891.40000000013413</v>
      </c>
      <c r="B8915">
        <v>573955.02373371902</v>
      </c>
      <c r="C8915">
        <v>2907503.0458282498</v>
      </c>
      <c r="D8915">
        <v>244.84845240197399</v>
      </c>
      <c r="E8915">
        <v>3.1515253159229299</v>
      </c>
      <c r="F8915">
        <v>6.3040601844799204E-2</v>
      </c>
    </row>
    <row r="8916" spans="1:6" x14ac:dyDescent="0.2">
      <c r="A8916">
        <f t="shared" si="139"/>
        <v>891.50000000013415</v>
      </c>
      <c r="B8916">
        <v>573954.73578249698</v>
      </c>
      <c r="C8916">
        <v>2907502.9175903802</v>
      </c>
      <c r="D8916">
        <v>244.825595184592</v>
      </c>
      <c r="E8916">
        <v>3.1517008168251999</v>
      </c>
      <c r="F8916">
        <v>6.3153027879460102E-2</v>
      </c>
    </row>
    <row r="8917" spans="1:6" x14ac:dyDescent="0.2">
      <c r="A8917">
        <f t="shared" si="139"/>
        <v>891.60000000013417</v>
      </c>
      <c r="B8917">
        <v>573954.44786178996</v>
      </c>
      <c r="C8917">
        <v>2907502.78924035</v>
      </c>
      <c r="D8917">
        <v>244.80280459649501</v>
      </c>
      <c r="E8917">
        <v>3.15187675564977</v>
      </c>
      <c r="F8917">
        <v>6.3262070160887501E-2</v>
      </c>
    </row>
    <row r="8918" spans="1:6" x14ac:dyDescent="0.2">
      <c r="A8918">
        <f t="shared" si="139"/>
        <v>891.7000000001342</v>
      </c>
      <c r="B8918">
        <v>573954.15997159795</v>
      </c>
      <c r="C8918">
        <v>2907502.6607781802</v>
      </c>
      <c r="D8918">
        <v>244.78008086499599</v>
      </c>
      <c r="E8918">
        <v>3.1520531466789499</v>
      </c>
      <c r="F8918">
        <v>6.3367667451465798E-2</v>
      </c>
    </row>
    <row r="8919" spans="1:6" x14ac:dyDescent="0.2">
      <c r="A8919">
        <f t="shared" si="139"/>
        <v>891.80000000013422</v>
      </c>
      <c r="B8919">
        <v>573953.87211192097</v>
      </c>
      <c r="C8919">
        <v>2907502.5322038699</v>
      </c>
      <c r="D8919">
        <v>244.757424222575</v>
      </c>
      <c r="E8919">
        <v>3.1522300071537099</v>
      </c>
      <c r="F8919">
        <v>6.3469749140012494E-2</v>
      </c>
    </row>
    <row r="8920" spans="1:6" x14ac:dyDescent="0.2">
      <c r="A8920">
        <f t="shared" si="139"/>
        <v>891.90000000013424</v>
      </c>
      <c r="B8920">
        <v>573953.58428275702</v>
      </c>
      <c r="C8920">
        <v>2907502.4035174502</v>
      </c>
      <c r="D8920">
        <v>244.73483490075</v>
      </c>
      <c r="E8920">
        <v>3.1524073602715101</v>
      </c>
      <c r="F8920">
        <v>6.3568224318668404E-2</v>
      </c>
    </row>
    <row r="8921" spans="1:6" x14ac:dyDescent="0.2">
      <c r="A8921">
        <f t="shared" si="139"/>
        <v>892.00000000013426</v>
      </c>
      <c r="B8921">
        <v>573953.29648410995</v>
      </c>
      <c r="C8921">
        <v>2907502.2747188802</v>
      </c>
      <c r="D8921">
        <v>244.71231312156701</v>
      </c>
      <c r="E8921">
        <v>3.1525852435616502</v>
      </c>
      <c r="F8921">
        <v>6.3662952765512898E-2</v>
      </c>
    </row>
    <row r="8922" spans="1:6" x14ac:dyDescent="0.2">
      <c r="A8922">
        <f t="shared" si="139"/>
        <v>892.10000000013429</v>
      </c>
      <c r="B8922">
        <v>573953.00871598301</v>
      </c>
      <c r="C8922">
        <v>2907502.1458081701</v>
      </c>
      <c r="D8922">
        <v>244.68985908220699</v>
      </c>
      <c r="E8922">
        <v>3.1527637017738899</v>
      </c>
      <c r="F8922">
        <v>6.3753767728862196E-2</v>
      </c>
    </row>
    <row r="8923" spans="1:6" x14ac:dyDescent="0.2">
      <c r="A8923">
        <f t="shared" si="139"/>
        <v>892.20000000013431</v>
      </c>
      <c r="B8923">
        <v>573952.72097838297</v>
      </c>
      <c r="C8923">
        <v>2907502.0167852701</v>
      </c>
      <c r="D8923">
        <v>244.667472945779</v>
      </c>
      <c r="E8923">
        <v>3.1529427875443301</v>
      </c>
      <c r="F8923">
        <v>6.3840472077010602E-2</v>
      </c>
    </row>
    <row r="8924" spans="1:6" x14ac:dyDescent="0.2">
      <c r="A8924">
        <f t="shared" si="139"/>
        <v>892.30000000013433</v>
      </c>
      <c r="B8924">
        <v>573952.43327131902</v>
      </c>
      <c r="C8924">
        <v>2907501.8876501299</v>
      </c>
      <c r="D8924">
        <v>244.64515483163501</v>
      </c>
      <c r="E8924">
        <v>3.1531225496942099</v>
      </c>
      <c r="F8924">
        <v>6.3922855279985397E-2</v>
      </c>
    </row>
    <row r="8925" spans="1:6" x14ac:dyDescent="0.2">
      <c r="A8925">
        <f t="shared" si="139"/>
        <v>892.40000000013436</v>
      </c>
      <c r="B8925">
        <v>573952.14559480594</v>
      </c>
      <c r="C8925">
        <v>2907501.75840268</v>
      </c>
      <c r="D8925">
        <v>244.62290481067399</v>
      </c>
      <c r="E8925">
        <v>3.15330302698412</v>
      </c>
      <c r="F8925">
        <v>6.4000706217015396E-2</v>
      </c>
    </row>
    <row r="8926" spans="1:6" x14ac:dyDescent="0.2">
      <c r="A8926">
        <f t="shared" si="139"/>
        <v>892.50000000013438</v>
      </c>
      <c r="B8926">
        <v>573951.85794886295</v>
      </c>
      <c r="C8926">
        <v>2907501.6290428299</v>
      </c>
      <c r="D8926">
        <v>244.60072290451899</v>
      </c>
      <c r="E8926">
        <v>3.1534842636178002</v>
      </c>
      <c r="F8926">
        <v>6.4073782614887206E-2</v>
      </c>
    </row>
    <row r="8927" spans="1:6" x14ac:dyDescent="0.2">
      <c r="A8927">
        <f t="shared" si="139"/>
        <v>892.6000000001344</v>
      </c>
      <c r="B8927">
        <v>573951.57033351599</v>
      </c>
      <c r="C8927">
        <v>2907501.4995704498</v>
      </c>
      <c r="D8927">
        <v>244.57860907751399</v>
      </c>
      <c r="E8927">
        <v>3.1536663104604901</v>
      </c>
      <c r="F8927">
        <v>6.4141803550403206E-2</v>
      </c>
    </row>
    <row r="8928" spans="1:6" x14ac:dyDescent="0.2">
      <c r="A8928">
        <f t="shared" si="139"/>
        <v>892.70000000013442</v>
      </c>
      <c r="B8928">
        <v>573951.28274880105</v>
      </c>
      <c r="C8928">
        <v>2907501.3699853998</v>
      </c>
      <c r="D8928">
        <v>244.55656322756599</v>
      </c>
      <c r="E8928">
        <v>3.1538492260959301</v>
      </c>
      <c r="F8928">
        <v>6.4204442735101896E-2</v>
      </c>
    </row>
    <row r="8929" spans="1:6" x14ac:dyDescent="0.2">
      <c r="A8929">
        <f t="shared" si="139"/>
        <v>892.80000000013445</v>
      </c>
      <c r="B8929">
        <v>573950.99519475806</v>
      </c>
      <c r="C8929">
        <v>2907501.2402875</v>
      </c>
      <c r="D8929">
        <v>244.53458517597599</v>
      </c>
      <c r="E8929">
        <v>3.1540330391002902</v>
      </c>
      <c r="F8929">
        <v>6.4261569123964898E-2</v>
      </c>
    </row>
    <row r="8930" spans="1:6" x14ac:dyDescent="0.2">
      <c r="A8930">
        <f t="shared" si="139"/>
        <v>892.90000000013447</v>
      </c>
      <c r="B8930">
        <v>573950.70767143602</v>
      </c>
      <c r="C8930">
        <v>2907501.1104765702</v>
      </c>
      <c r="D8930">
        <v>244.512674717463</v>
      </c>
      <c r="E8930">
        <v>3.1542174576902702</v>
      </c>
      <c r="F8930">
        <v>6.4314729160312806E-2</v>
      </c>
    </row>
    <row r="8931" spans="1:6" x14ac:dyDescent="0.2">
      <c r="A8931">
        <f t="shared" si="139"/>
        <v>893.00000000013449</v>
      </c>
      <c r="B8931">
        <v>573950.42017884098</v>
      </c>
      <c r="C8931">
        <v>2907500.9805525602</v>
      </c>
      <c r="D8931">
        <v>244.49083203813299</v>
      </c>
      <c r="E8931">
        <v>3.1544019963415302</v>
      </c>
      <c r="F8931">
        <v>6.4366281086585597E-2</v>
      </c>
    </row>
    <row r="8932" spans="1:6" x14ac:dyDescent="0.2">
      <c r="A8932">
        <f t="shared" si="139"/>
        <v>893.10000000013451</v>
      </c>
      <c r="B8932">
        <v>573950.13271692302</v>
      </c>
      <c r="C8932">
        <v>2907500.8505156599</v>
      </c>
      <c r="D8932">
        <v>244.46905791702099</v>
      </c>
      <c r="E8932">
        <v>3.1545866572668499</v>
      </c>
      <c r="F8932">
        <v>6.4416195308414997E-2</v>
      </c>
    </row>
    <row r="8933" spans="1:6" x14ac:dyDescent="0.2">
      <c r="A8933">
        <f t="shared" si="139"/>
        <v>893.20000000013454</v>
      </c>
      <c r="B8933">
        <v>573949.84528562904</v>
      </c>
      <c r="C8933">
        <v>2907500.72036607</v>
      </c>
      <c r="D8933">
        <v>244.447353131445</v>
      </c>
      <c r="E8933">
        <v>3.1547714526119202</v>
      </c>
      <c r="F8933">
        <v>6.4464388368179498E-2</v>
      </c>
    </row>
    <row r="8934" spans="1:6" x14ac:dyDescent="0.2">
      <c r="A8934">
        <f t="shared" si="139"/>
        <v>893.30000000013456</v>
      </c>
      <c r="B8934">
        <v>573949.55788490805</v>
      </c>
      <c r="C8934">
        <v>2907500.5901039802</v>
      </c>
      <c r="D8934">
        <v>244.425718442809</v>
      </c>
      <c r="E8934">
        <v>3.1549563903244202</v>
      </c>
      <c r="F8934">
        <v>6.4510803590576704E-2</v>
      </c>
    </row>
    <row r="8935" spans="1:6" x14ac:dyDescent="0.2">
      <c r="A8935">
        <f t="shared" si="139"/>
        <v>893.40000000013458</v>
      </c>
      <c r="B8935">
        <v>573949.27051470894</v>
      </c>
      <c r="C8935">
        <v>2907500.4597295802</v>
      </c>
      <c r="D8935">
        <v>244.40415459632499</v>
      </c>
      <c r="E8935">
        <v>3.1551414748398998</v>
      </c>
      <c r="F8935">
        <v>6.4555409875015193E-2</v>
      </c>
    </row>
    <row r="8936" spans="1:6" x14ac:dyDescent="0.2">
      <c r="A8936">
        <f t="shared" si="139"/>
        <v>893.50000000013461</v>
      </c>
      <c r="B8936">
        <v>573948.98317497806</v>
      </c>
      <c r="C8936">
        <v>2907500.32924307</v>
      </c>
      <c r="D8936">
        <v>244.38266231940099</v>
      </c>
      <c r="E8936">
        <v>3.1553267107637999</v>
      </c>
      <c r="F8936">
        <v>6.4598187966605797E-2</v>
      </c>
    </row>
    <row r="8937" spans="1:6" x14ac:dyDescent="0.2">
      <c r="A8937">
        <f t="shared" si="139"/>
        <v>893.60000000013463</v>
      </c>
      <c r="B8937">
        <v>573948.69586566195</v>
      </c>
      <c r="C8937">
        <v>2907500.1986446301</v>
      </c>
      <c r="D8937">
        <v>244.36124231753101</v>
      </c>
      <c r="E8937">
        <v>3.1555121024917199</v>
      </c>
      <c r="F8937">
        <v>6.4639127037316002E-2</v>
      </c>
    </row>
    <row r="8938" spans="1:6" x14ac:dyDescent="0.2">
      <c r="A8938">
        <f t="shared" si="139"/>
        <v>893.70000000013465</v>
      </c>
      <c r="B8938">
        <v>573948.40858670603</v>
      </c>
      <c r="C8938">
        <v>2907500.0679344502</v>
      </c>
      <c r="D8938">
        <v>244.33989527026901</v>
      </c>
      <c r="E8938">
        <v>3.1556976522212001</v>
      </c>
      <c r="F8938">
        <v>6.4678235603390005E-2</v>
      </c>
    </row>
    <row r="8939" spans="1:6" x14ac:dyDescent="0.2">
      <c r="A8939">
        <f t="shared" si="139"/>
        <v>893.80000000013467</v>
      </c>
      <c r="B8939">
        <v>573948.12133805</v>
      </c>
      <c r="C8939">
        <v>2907499.93711275</v>
      </c>
      <c r="D8939">
        <v>244.31862183072201</v>
      </c>
      <c r="E8939">
        <v>3.15588336006333</v>
      </c>
      <c r="F8939">
        <v>6.4715538230873795E-2</v>
      </c>
    </row>
    <row r="8940" spans="1:6" x14ac:dyDescent="0.2">
      <c r="A8940">
        <f t="shared" si="139"/>
        <v>893.9000000001347</v>
      </c>
      <c r="B8940">
        <v>573947.834119634</v>
      </c>
      <c r="C8940">
        <v>2907499.8061797102</v>
      </c>
      <c r="D8940">
        <v>244.297422624961</v>
      </c>
      <c r="E8940">
        <v>3.1560692242005501</v>
      </c>
      <c r="F8940">
        <v>6.4751071563783499E-2</v>
      </c>
    </row>
    <row r="8941" spans="1:6" x14ac:dyDescent="0.2">
      <c r="A8941">
        <f t="shared" si="139"/>
        <v>894.00000000013472</v>
      </c>
      <c r="B8941">
        <v>573947.54693139403</v>
      </c>
      <c r="C8941">
        <v>2907499.6751355501</v>
      </c>
      <c r="D8941">
        <v>244.276298251138</v>
      </c>
      <c r="E8941">
        <v>3.1562552408014</v>
      </c>
      <c r="F8941">
        <v>6.4784881502534003E-2</v>
      </c>
    </row>
    <row r="8942" spans="1:6" x14ac:dyDescent="0.2">
      <c r="A8942">
        <f t="shared" si="139"/>
        <v>894.10000000013474</v>
      </c>
      <c r="B8942">
        <v>573947.25977326196</v>
      </c>
      <c r="C8942">
        <v>2907499.54398049</v>
      </c>
      <c r="D8942">
        <v>244.25524927855</v>
      </c>
      <c r="E8942">
        <v>3.1564414065581099</v>
      </c>
      <c r="F8942">
        <v>6.4817010728881894E-2</v>
      </c>
    </row>
    <row r="8943" spans="1:6" x14ac:dyDescent="0.2">
      <c r="A8943">
        <f t="shared" si="139"/>
        <v>894.20000000013476</v>
      </c>
      <c r="B8943">
        <v>573946.97264516901</v>
      </c>
      <c r="C8943">
        <v>2907499.41271475</v>
      </c>
      <c r="D8943">
        <v>244.23427624412901</v>
      </c>
      <c r="E8943">
        <v>3.1566277177443101</v>
      </c>
      <c r="F8943">
        <v>6.48475040227353E-2</v>
      </c>
    </row>
    <row r="8944" spans="1:6" x14ac:dyDescent="0.2">
      <c r="A8944">
        <f t="shared" si="139"/>
        <v>894.30000000013479</v>
      </c>
      <c r="B8944">
        <v>573946.68554703996</v>
      </c>
      <c r="C8944">
        <v>2907499.2813385702</v>
      </c>
      <c r="D8944">
        <v>244.213379650783</v>
      </c>
      <c r="E8944">
        <v>3.15681416845075</v>
      </c>
      <c r="F8944">
        <v>6.4876418224199206E-2</v>
      </c>
    </row>
    <row r="8945" spans="1:6" x14ac:dyDescent="0.2">
      <c r="A8945">
        <f t="shared" si="139"/>
        <v>894.40000000013481</v>
      </c>
      <c r="B8945">
        <v>573946.39847879903</v>
      </c>
      <c r="C8945">
        <v>2907499.1498521799</v>
      </c>
      <c r="D8945">
        <v>244.192559968637</v>
      </c>
      <c r="E8945">
        <v>3.1570007505734901</v>
      </c>
      <c r="F8945">
        <v>6.4903821872062006E-2</v>
      </c>
    </row>
    <row r="8946" spans="1:6" x14ac:dyDescent="0.2">
      <c r="A8946">
        <f t="shared" si="139"/>
        <v>894.50000000013483</v>
      </c>
      <c r="B8946">
        <v>573946.11144036497</v>
      </c>
      <c r="C8946">
        <v>2907499.01825582</v>
      </c>
      <c r="D8946">
        <v>244.171817636599</v>
      </c>
      <c r="E8946">
        <v>3.1571874539715101</v>
      </c>
      <c r="F8946">
        <v>6.4929794236439603E-2</v>
      </c>
    </row>
    <row r="8947" spans="1:6" x14ac:dyDescent="0.2">
      <c r="A8947">
        <f t="shared" si="139"/>
        <v>894.60000000013486</v>
      </c>
      <c r="B8947">
        <v>573945.82443165302</v>
      </c>
      <c r="C8947">
        <v>2907498.8865497699</v>
      </c>
      <c r="D8947">
        <v>244.15115306407199</v>
      </c>
      <c r="E8947">
        <v>3.15737426809907</v>
      </c>
      <c r="F8947">
        <v>6.4954418025157099E-2</v>
      </c>
    </row>
    <row r="8948" spans="1:6" x14ac:dyDescent="0.2">
      <c r="A8948">
        <f t="shared" si="139"/>
        <v>894.70000000013488</v>
      </c>
      <c r="B8948">
        <v>573945.53745257703</v>
      </c>
      <c r="C8948">
        <v>2907498.7547342801</v>
      </c>
      <c r="D8948">
        <v>244.130566631172</v>
      </c>
      <c r="E8948">
        <v>3.1575611897165099</v>
      </c>
      <c r="F8948">
        <v>6.4977746082121701E-2</v>
      </c>
    </row>
    <row r="8949" spans="1:6" x14ac:dyDescent="0.2">
      <c r="A8949">
        <f t="shared" si="139"/>
        <v>894.8000000001349</v>
      </c>
      <c r="B8949">
        <v>573945.25050304295</v>
      </c>
      <c r="C8949">
        <v>2907498.6228096299</v>
      </c>
      <c r="D8949">
        <v>244.11005868096501</v>
      </c>
      <c r="E8949">
        <v>3.1577482481621399</v>
      </c>
      <c r="F8949">
        <v>6.4999704981900594E-2</v>
      </c>
    </row>
    <row r="8950" spans="1:6" x14ac:dyDescent="0.2">
      <c r="A8950">
        <f t="shared" si="139"/>
        <v>894.90000000013492</v>
      </c>
      <c r="B8950">
        <v>573944.96358295996</v>
      </c>
      <c r="C8950">
        <v>2907498.49077609</v>
      </c>
      <c r="D8950">
        <v>244.08962948794201</v>
      </c>
      <c r="E8950">
        <v>3.1579355150927602</v>
      </c>
      <c r="F8950">
        <v>6.5020036225127004E-2</v>
      </c>
    </row>
    <row r="8951" spans="1:6" x14ac:dyDescent="0.2">
      <c r="A8951">
        <f t="shared" si="139"/>
        <v>895.00000000013495</v>
      </c>
      <c r="B8951">
        <v>573944.67669224099</v>
      </c>
      <c r="C8951">
        <v>2907498.3586339001</v>
      </c>
      <c r="D8951">
        <v>244.069279212406</v>
      </c>
      <c r="E8951">
        <v>3.1581232975250799</v>
      </c>
      <c r="F8951">
        <v>6.5037390719808102E-2</v>
      </c>
    </row>
    <row r="8952" spans="1:6" x14ac:dyDescent="0.2">
      <c r="A8952">
        <f t="shared" si="139"/>
        <v>895.10000000013497</v>
      </c>
      <c r="B8952">
        <v>573944.38983082701</v>
      </c>
      <c r="C8952">
        <v>2907498.2263831701</v>
      </c>
      <c r="D8952">
        <v>244.04900763069099</v>
      </c>
      <c r="E8952">
        <v>3.1583119349726898</v>
      </c>
      <c r="F8952">
        <v>6.5050364008675907E-2</v>
      </c>
    </row>
    <row r="8953" spans="1:6" x14ac:dyDescent="0.2">
      <c r="A8953">
        <f t="shared" si="139"/>
        <v>895.20000000013499</v>
      </c>
      <c r="B8953">
        <v>573944.10299869196</v>
      </c>
      <c r="C8953">
        <v>2907498.0940238698</v>
      </c>
      <c r="D8953">
        <v>244.028814124674</v>
      </c>
      <c r="E8953">
        <v>3.1585014132819098</v>
      </c>
      <c r="F8953">
        <v>6.5059130185479402E-2</v>
      </c>
    </row>
    <row r="8954" spans="1:6" x14ac:dyDescent="0.2">
      <c r="A8954">
        <f t="shared" si="139"/>
        <v>895.30000000013501</v>
      </c>
      <c r="B8954">
        <v>573943.81619580695</v>
      </c>
      <c r="C8954">
        <v>2907497.9615559801</v>
      </c>
      <c r="D8954">
        <v>244.00869807860099</v>
      </c>
      <c r="E8954">
        <v>3.1586916475027098</v>
      </c>
      <c r="F8954">
        <v>6.5064124111770205E-2</v>
      </c>
    </row>
    <row r="8955" spans="1:6" x14ac:dyDescent="0.2">
      <c r="A8955">
        <f t="shared" si="139"/>
        <v>895.40000000013504</v>
      </c>
      <c r="B8955">
        <v>573943.52942212904</v>
      </c>
      <c r="C8955">
        <v>2907497.8289795099</v>
      </c>
      <c r="D8955">
        <v>243.98865894899501</v>
      </c>
      <c r="E8955">
        <v>3.1588825610177902</v>
      </c>
      <c r="F8955">
        <v>6.5065712816790203E-2</v>
      </c>
    </row>
    <row r="8956" spans="1:6" x14ac:dyDescent="0.2">
      <c r="A8956">
        <f t="shared" si="139"/>
        <v>895.50000000013506</v>
      </c>
      <c r="B8956">
        <v>573943.24267760897</v>
      </c>
      <c r="C8956">
        <v>2907497.6962945201</v>
      </c>
      <c r="D8956">
        <v>243.96869625620499</v>
      </c>
      <c r="E8956">
        <v>3.1590740801537902</v>
      </c>
      <c r="F8956">
        <v>6.5064253981356707E-2</v>
      </c>
    </row>
    <row r="8957" spans="1:6" x14ac:dyDescent="0.2">
      <c r="A8957">
        <f t="shared" si="139"/>
        <v>895.60000000013508</v>
      </c>
      <c r="B8957">
        <v>573942.95596219203</v>
      </c>
      <c r="C8957">
        <v>2907497.5635010898</v>
      </c>
      <c r="D8957">
        <v>243.94880959051901</v>
      </c>
      <c r="E8957">
        <v>3.15926613048204</v>
      </c>
      <c r="F8957">
        <v>6.5060120771690794E-2</v>
      </c>
    </row>
    <row r="8958" spans="1:6" x14ac:dyDescent="0.2">
      <c r="A8958">
        <f t="shared" si="139"/>
        <v>895.70000000013511</v>
      </c>
      <c r="B8958">
        <v>573942.66927581094</v>
      </c>
      <c r="C8958">
        <v>2907497.43059935</v>
      </c>
      <c r="D8958">
        <v>243.928998622725</v>
      </c>
      <c r="E8958">
        <v>3.1594586494358801</v>
      </c>
      <c r="F8958">
        <v>6.5053623250991302E-2</v>
      </c>
    </row>
    <row r="8959" spans="1:6" x14ac:dyDescent="0.2">
      <c r="A8959">
        <f t="shared" si="139"/>
        <v>895.80000000013513</v>
      </c>
      <c r="B8959">
        <v>573942.382618392</v>
      </c>
      <c r="C8959">
        <v>2907497.2975894501</v>
      </c>
      <c r="D8959">
        <v>243.90926309365</v>
      </c>
      <c r="E8959">
        <v>3.1596515842728099</v>
      </c>
      <c r="F8959">
        <v>6.5045019428587203E-2</v>
      </c>
    </row>
    <row r="8960" spans="1:6" x14ac:dyDescent="0.2">
      <c r="A8960">
        <f t="shared" si="139"/>
        <v>895.90000000013515</v>
      </c>
      <c r="B8960">
        <v>573942.09598985605</v>
      </c>
      <c r="C8960">
        <v>2907497.1644715699</v>
      </c>
      <c r="D8960">
        <v>243.88960280509099</v>
      </c>
      <c r="E8960">
        <v>3.1598448975724698</v>
      </c>
      <c r="F8960">
        <v>6.5034500519703498E-2</v>
      </c>
    </row>
    <row r="8961" spans="1:6" x14ac:dyDescent="0.2">
      <c r="A8961">
        <f t="shared" si="139"/>
        <v>896.00000000013517</v>
      </c>
      <c r="B8961">
        <v>573941.80939011998</v>
      </c>
      <c r="C8961">
        <v>2907497.0312458798</v>
      </c>
      <c r="D8961">
        <v>243.87001760575501</v>
      </c>
      <c r="E8961">
        <v>3.1600385614271902</v>
      </c>
      <c r="F8961">
        <v>6.5022213998384107E-2</v>
      </c>
    </row>
    <row r="8962" spans="1:6" x14ac:dyDescent="0.2">
      <c r="A8962">
        <f t="shared" si="139"/>
        <v>896.1000000001352</v>
      </c>
      <c r="B8962">
        <v>573941.52281909401</v>
      </c>
      <c r="C8962">
        <v>2907496.8979126001</v>
      </c>
      <c r="D8962">
        <v>243.850507381868</v>
      </c>
      <c r="E8962">
        <v>3.1602325524621002</v>
      </c>
      <c r="F8962">
        <v>6.5008283338886599E-2</v>
      </c>
    </row>
    <row r="8963" spans="1:6" x14ac:dyDescent="0.2">
      <c r="A8963">
        <f t="shared" si="139"/>
        <v>896.20000000013522</v>
      </c>
      <c r="B8963">
        <v>573941.23627668805</v>
      </c>
      <c r="C8963">
        <v>2907496.76447195</v>
      </c>
      <c r="D8963">
        <v>243.831072051859</v>
      </c>
      <c r="E8963">
        <v>3.1604268510784799</v>
      </c>
      <c r="F8963">
        <v>6.4992812697928296E-2</v>
      </c>
    </row>
    <row r="8964" spans="1:6" x14ac:dyDescent="0.2">
      <c r="A8964">
        <f t="shared" ref="A8964:A9027" si="140">A8963+0.1</f>
        <v>896.30000000013524</v>
      </c>
      <c r="B8964">
        <v>573940.94976280595</v>
      </c>
      <c r="C8964">
        <v>2907496.6309241499</v>
      </c>
      <c r="D8964">
        <v>243.81171156154801</v>
      </c>
      <c r="E8964">
        <v>3.16062144087718</v>
      </c>
      <c r="F8964">
        <v>6.4975890480123005E-2</v>
      </c>
    </row>
    <row r="8965" spans="1:6" x14ac:dyDescent="0.2">
      <c r="A8965">
        <f t="shared" si="140"/>
        <v>896.40000000013526</v>
      </c>
      <c r="B8965">
        <v>573940.66327735304</v>
      </c>
      <c r="C8965">
        <v>2907496.4972694302</v>
      </c>
      <c r="D8965">
        <v>243.79242587978001</v>
      </c>
      <c r="E8965">
        <v>3.1608163082173899</v>
      </c>
      <c r="F8965">
        <v>6.4957592096416203E-2</v>
      </c>
    </row>
    <row r="8966" spans="1:6" x14ac:dyDescent="0.2">
      <c r="A8966">
        <f t="shared" si="140"/>
        <v>896.50000000013529</v>
      </c>
      <c r="B8966">
        <v>573940.37682022795</v>
      </c>
      <c r="C8966">
        <v>2907496.3635080499</v>
      </c>
      <c r="D8966">
        <v>243.77321499440899</v>
      </c>
      <c r="E8966">
        <v>3.1610114418795598</v>
      </c>
      <c r="F8966">
        <v>6.4937982094667099E-2</v>
      </c>
    </row>
    <row r="8967" spans="1:6" x14ac:dyDescent="0.2">
      <c r="A8967">
        <f t="shared" si="140"/>
        <v>896.60000000013531</v>
      </c>
      <c r="B8967">
        <v>573940.090391331</v>
      </c>
      <c r="C8967">
        <v>2907496.2296402398</v>
      </c>
      <c r="D8967">
        <v>243.75407890858199</v>
      </c>
      <c r="E8967">
        <v>3.1612068328106102</v>
      </c>
      <c r="F8967">
        <v>6.4917115814946302E-2</v>
      </c>
    </row>
    <row r="8968" spans="1:6" x14ac:dyDescent="0.2">
      <c r="A8968">
        <f t="shared" si="140"/>
        <v>896.70000000013533</v>
      </c>
      <c r="B8968">
        <v>573939.80399055802</v>
      </c>
      <c r="C8968">
        <v>2907496.09566626</v>
      </c>
      <c r="D8968">
        <v>243.73501763725801</v>
      </c>
      <c r="E8968">
        <v>3.1614024739361501</v>
      </c>
      <c r="F8968">
        <v>6.4895040636666804E-2</v>
      </c>
    </row>
    <row r="8969" spans="1:6" x14ac:dyDescent="0.2">
      <c r="A8969">
        <f t="shared" si="140"/>
        <v>896.80000000013536</v>
      </c>
      <c r="B8969">
        <v>573939.517617804</v>
      </c>
      <c r="C8969">
        <v>2907495.9615863799</v>
      </c>
      <c r="D8969">
        <v>243.71603120395699</v>
      </c>
      <c r="E8969">
        <v>3.1615983600290298</v>
      </c>
      <c r="F8969">
        <v>6.4871796915586699E-2</v>
      </c>
    </row>
    <row r="8970" spans="1:6" x14ac:dyDescent="0.2">
      <c r="A8970">
        <f t="shared" si="140"/>
        <v>896.90000000013538</v>
      </c>
      <c r="B8970">
        <v>573939.23127296299</v>
      </c>
      <c r="C8970">
        <v>2907495.8274008501</v>
      </c>
      <c r="D8970">
        <v>243.69711963767699</v>
      </c>
      <c r="E8970">
        <v>3.1617944876271098</v>
      </c>
      <c r="F8970">
        <v>6.4847418639186902E-2</v>
      </c>
    </row>
    <row r="8971" spans="1:6" x14ac:dyDescent="0.2">
      <c r="A8971">
        <f t="shared" si="140"/>
        <v>897.0000000001354</v>
      </c>
      <c r="B8971">
        <v>573938.94495592604</v>
      </c>
      <c r="C8971">
        <v>2907495.69310993</v>
      </c>
      <c r="D8971">
        <v>243.67828296997399</v>
      </c>
      <c r="E8971">
        <v>3.16199085499608</v>
      </c>
      <c r="F8971">
        <v>6.4821933853164496E-2</v>
      </c>
    </row>
    <row r="8972" spans="1:6" x14ac:dyDescent="0.2">
      <c r="A8972">
        <f t="shared" si="140"/>
        <v>897.10000000013542</v>
      </c>
      <c r="B8972">
        <v>573938.65866658394</v>
      </c>
      <c r="C8972">
        <v>2907495.5587138999</v>
      </c>
      <c r="D8972">
        <v>243.65952123218699</v>
      </c>
      <c r="E8972">
        <v>3.1621874621353698</v>
      </c>
      <c r="F8972">
        <v>6.4795364873649106E-2</v>
      </c>
    </row>
    <row r="8973" spans="1:6" x14ac:dyDescent="0.2">
      <c r="A8973">
        <f t="shared" si="140"/>
        <v>897.20000000013545</v>
      </c>
      <c r="B8973">
        <v>573938.37240482401</v>
      </c>
      <c r="C8973">
        <v>2907495.4242130299</v>
      </c>
      <c r="D8973">
        <v>243.64083445276299</v>
      </c>
      <c r="E8973">
        <v>3.1623843108275498</v>
      </c>
      <c r="F8973">
        <v>6.4767728301026603E-2</v>
      </c>
    </row>
    <row r="8974" spans="1:6" x14ac:dyDescent="0.2">
      <c r="A8974">
        <f t="shared" si="140"/>
        <v>897.30000000013547</v>
      </c>
      <c r="B8974">
        <v>573938.086170536</v>
      </c>
      <c r="C8974">
        <v>2907495.2896075798</v>
      </c>
      <c r="D8974">
        <v>243.622222654685</v>
      </c>
      <c r="E8974">
        <v>3.16258104934465</v>
      </c>
      <c r="F8974">
        <v>6.4693090582095297E-2</v>
      </c>
    </row>
    <row r="8975" spans="1:6" x14ac:dyDescent="0.2">
      <c r="A8975">
        <f t="shared" si="140"/>
        <v>897.40000000013549</v>
      </c>
      <c r="B8975">
        <v>573937.79996567802</v>
      </c>
      <c r="C8975">
        <v>2907495.1548937298</v>
      </c>
      <c r="D8975">
        <v>243.603717395111</v>
      </c>
      <c r="E8975">
        <v>3.1627786554608202</v>
      </c>
      <c r="F8975">
        <v>6.4664610974648207E-2</v>
      </c>
    </row>
    <row r="8976" spans="1:6" x14ac:dyDescent="0.2">
      <c r="A8976">
        <f t="shared" si="140"/>
        <v>897.50000000013551</v>
      </c>
      <c r="B8976">
        <v>573937.51378791104</v>
      </c>
      <c r="C8976">
        <v>2907495.0200761198</v>
      </c>
      <c r="D8976">
        <v>243.585285543878</v>
      </c>
      <c r="E8976">
        <v>3.1629757570110799</v>
      </c>
      <c r="F8976">
        <v>6.4682828492124506E-2</v>
      </c>
    </row>
    <row r="8977" spans="1:6" x14ac:dyDescent="0.2">
      <c r="A8977">
        <f t="shared" si="140"/>
        <v>897.60000000013554</v>
      </c>
      <c r="B8977">
        <v>573937.22763506602</v>
      </c>
      <c r="C8977">
        <v>2907494.8851593202</v>
      </c>
      <c r="D8977">
        <v>243.56689435474999</v>
      </c>
      <c r="E8977">
        <v>3.1631710004195699</v>
      </c>
      <c r="F8977">
        <v>6.4748198567911003E-2</v>
      </c>
    </row>
    <row r="8978" spans="1:6" x14ac:dyDescent="0.2">
      <c r="A8978">
        <f t="shared" si="140"/>
        <v>897.70000000013556</v>
      </c>
      <c r="B8978">
        <v>573936.94150514901</v>
      </c>
      <c r="C8978">
        <v>2907494.7501478302</v>
      </c>
      <c r="D8978">
        <v>243.54851149579301</v>
      </c>
      <c r="E8978">
        <v>3.16336305096217</v>
      </c>
      <c r="F8978">
        <v>6.4861092546166996E-2</v>
      </c>
    </row>
    <row r="8979" spans="1:6" x14ac:dyDescent="0.2">
      <c r="A8979">
        <f t="shared" si="140"/>
        <v>897.80000000013558</v>
      </c>
      <c r="B8979">
        <v>573936.655396341</v>
      </c>
      <c r="C8979">
        <v>2907494.6150461002</v>
      </c>
      <c r="D8979">
        <v>243.53010507909801</v>
      </c>
      <c r="E8979">
        <v>3.16355059316682</v>
      </c>
      <c r="F8979">
        <v>6.5021796898480602E-2</v>
      </c>
    </row>
    <row r="8980" spans="1:6" x14ac:dyDescent="0.2">
      <c r="A8980">
        <f t="shared" si="140"/>
        <v>897.90000000013561</v>
      </c>
      <c r="B8980">
        <v>573936.36930699798</v>
      </c>
      <c r="C8980">
        <v>2907494.4798584902</v>
      </c>
      <c r="D8980">
        <v>243.511643689728</v>
      </c>
      <c r="E8980">
        <v>3.16373233139289</v>
      </c>
      <c r="F8980">
        <v>6.5230512061170504E-2</v>
      </c>
    </row>
    <row r="8981" spans="1:6" x14ac:dyDescent="0.2">
      <c r="A8981">
        <f t="shared" si="140"/>
        <v>898.00000000013563</v>
      </c>
      <c r="B8981">
        <v>573936.08323565405</v>
      </c>
      <c r="C8981">
        <v>2907494.34458928</v>
      </c>
      <c r="D8981">
        <v>243.49309641374199</v>
      </c>
      <c r="E8981">
        <v>3.1639069906474999</v>
      </c>
      <c r="F8981">
        <v>6.5487350737267205E-2</v>
      </c>
    </row>
    <row r="8982" spans="1:6" x14ac:dyDescent="0.2">
      <c r="A8982">
        <f t="shared" si="140"/>
        <v>898.10000000013565</v>
      </c>
      <c r="B8982">
        <v>573935.79718102003</v>
      </c>
      <c r="C8982">
        <v>2907494.2092426601</v>
      </c>
      <c r="D8982">
        <v>243.47443286512501</v>
      </c>
      <c r="E8982">
        <v>3.1640733202369198</v>
      </c>
      <c r="F8982">
        <v>6.5792323994008806E-2</v>
      </c>
    </row>
    <row r="8983" spans="1:6" x14ac:dyDescent="0.2">
      <c r="A8983">
        <f t="shared" si="140"/>
        <v>898.20000000013567</v>
      </c>
      <c r="B8983">
        <v>573935.51114198705</v>
      </c>
      <c r="C8983">
        <v>2907494.0738227302</v>
      </c>
      <c r="D8983">
        <v>243.45562320862999</v>
      </c>
      <c r="E8983">
        <v>3.1642301000791999</v>
      </c>
      <c r="F8983">
        <v>6.6145315993102305E-2</v>
      </c>
    </row>
    <row r="8984" spans="1:6" x14ac:dyDescent="0.2">
      <c r="A8984">
        <f t="shared" si="140"/>
        <v>898.3000000001357</v>
      </c>
      <c r="B8984">
        <v>573935.22511762695</v>
      </c>
      <c r="C8984">
        <v>2907493.9383334802</v>
      </c>
      <c r="D8984">
        <v>243.436638175806</v>
      </c>
      <c r="E8984">
        <v>3.1643761366104002</v>
      </c>
      <c r="F8984">
        <v>6.6546107073239005E-2</v>
      </c>
    </row>
    <row r="8985" spans="1:6" x14ac:dyDescent="0.2">
      <c r="A8985">
        <f t="shared" si="140"/>
        <v>898.40000000013572</v>
      </c>
      <c r="B8985">
        <v>573934.93910719198</v>
      </c>
      <c r="C8985">
        <v>2907493.8027787702</v>
      </c>
      <c r="D8985">
        <v>243.41744908589101</v>
      </c>
      <c r="E8985">
        <v>3.1645102641409699</v>
      </c>
      <c r="F8985">
        <v>6.6994370246022894E-2</v>
      </c>
    </row>
    <row r="8986" spans="1:6" x14ac:dyDescent="0.2">
      <c r="A8986">
        <f t="shared" si="140"/>
        <v>898.50000000013574</v>
      </c>
      <c r="B8986">
        <v>573934.65311011695</v>
      </c>
      <c r="C8986">
        <v>2907493.6671623699</v>
      </c>
      <c r="D8986">
        <v>243.39802786502099</v>
      </c>
      <c r="E8986">
        <v>3.16463132966665</v>
      </c>
      <c r="F8986">
        <v>6.7489705153852303E-2</v>
      </c>
    </row>
    <row r="8987" spans="1:6" x14ac:dyDescent="0.2">
      <c r="A8987">
        <f t="shared" si="140"/>
        <v>898.60000000013576</v>
      </c>
      <c r="B8987">
        <v>573934.36712602305</v>
      </c>
      <c r="C8987">
        <v>2907493.5314878998</v>
      </c>
      <c r="D8987">
        <v>243.378347072493</v>
      </c>
      <c r="E8987">
        <v>3.16473820452926</v>
      </c>
      <c r="F8987">
        <v>6.8031611318920507E-2</v>
      </c>
    </row>
    <row r="8988" spans="1:6" x14ac:dyDescent="0.2">
      <c r="A8988">
        <f t="shared" si="140"/>
        <v>898.70000000013579</v>
      </c>
      <c r="B8988">
        <v>573934.08115471201</v>
      </c>
      <c r="C8988">
        <v>2907493.3957588701</v>
      </c>
      <c r="D8988">
        <v>243.35837991959099</v>
      </c>
      <c r="E8988">
        <v>3.1648298125219201</v>
      </c>
      <c r="F8988">
        <v>6.8619471814591604E-2</v>
      </c>
    </row>
    <row r="8989" spans="1:6" x14ac:dyDescent="0.2">
      <c r="A8989">
        <f t="shared" si="140"/>
        <v>898.80000000013581</v>
      </c>
      <c r="B8989">
        <v>573933.79519617104</v>
      </c>
      <c r="C8989">
        <v>2907493.2599786199</v>
      </c>
      <c r="D8989">
        <v>243.33810028407899</v>
      </c>
      <c r="E8989">
        <v>3.1649049013736001</v>
      </c>
      <c r="F8989">
        <v>6.9253376306710995E-2</v>
      </c>
    </row>
    <row r="8990" spans="1:6" x14ac:dyDescent="0.2">
      <c r="A8990">
        <f t="shared" si="140"/>
        <v>898.90000000013583</v>
      </c>
      <c r="B8990">
        <v>573933.509250551</v>
      </c>
      <c r="C8990">
        <v>2907493.1241504401</v>
      </c>
      <c r="D8990">
        <v>243.31748291864599</v>
      </c>
      <c r="E8990">
        <v>3.1649620531789302</v>
      </c>
      <c r="F8990">
        <v>6.9934008242023102E-2</v>
      </c>
    </row>
    <row r="8991" spans="1:6" x14ac:dyDescent="0.2">
      <c r="A8991">
        <f t="shared" si="140"/>
        <v>899.00000000013586</v>
      </c>
      <c r="B8991">
        <v>573933.22331815597</v>
      </c>
      <c r="C8991">
        <v>2907492.9882776299</v>
      </c>
      <c r="D8991">
        <v>243.296503628534</v>
      </c>
      <c r="E8991">
        <v>3.16499985639578</v>
      </c>
      <c r="F8991">
        <v>7.0661990688898196E-2</v>
      </c>
    </row>
    <row r="8992" spans="1:6" x14ac:dyDescent="0.2">
      <c r="A8992">
        <f t="shared" si="140"/>
        <v>899.10000000013588</v>
      </c>
      <c r="B8992">
        <v>573932.93739943998</v>
      </c>
      <c r="C8992">
        <v>2907492.8523634602</v>
      </c>
      <c r="D8992">
        <v>243.27513929160801</v>
      </c>
      <c r="E8992">
        <v>3.1650171277636798</v>
      </c>
      <c r="F8992">
        <v>7.1436953555782404E-2</v>
      </c>
    </row>
    <row r="8993" spans="1:6" x14ac:dyDescent="0.2">
      <c r="A8993">
        <f t="shared" si="140"/>
        <v>899.2000000001359</v>
      </c>
      <c r="B8993">
        <v>573932.65149503096</v>
      </c>
      <c r="C8993">
        <v>2907492.7164111398</v>
      </c>
      <c r="D8993">
        <v>243.253367656048</v>
      </c>
      <c r="E8993">
        <v>3.1650127335403102</v>
      </c>
      <c r="F8993">
        <v>7.2258375575725203E-2</v>
      </c>
    </row>
    <row r="8994" spans="1:6" x14ac:dyDescent="0.2">
      <c r="A8994">
        <f t="shared" si="140"/>
        <v>899.30000000013592</v>
      </c>
      <c r="B8994">
        <v>573932.36560572602</v>
      </c>
      <c r="C8994">
        <v>2907492.58042373</v>
      </c>
      <c r="D8994">
        <v>243.23116733951699</v>
      </c>
      <c r="E8994">
        <v>3.1649855746684201</v>
      </c>
      <c r="F8994">
        <v>7.3125642375808805E-2</v>
      </c>
    </row>
    <row r="8995" spans="1:6" x14ac:dyDescent="0.2">
      <c r="A8995">
        <f t="shared" si="140"/>
        <v>899.40000000013595</v>
      </c>
      <c r="B8995">
        <v>573932.07973249804</v>
      </c>
      <c r="C8995">
        <v>2907492.4444042202</v>
      </c>
      <c r="D8995">
        <v>243.20851784105699</v>
      </c>
      <c r="E8995">
        <v>3.1649345855236399</v>
      </c>
      <c r="F8995">
        <v>7.4038080601403905E-2</v>
      </c>
    </row>
    <row r="8996" spans="1:6" x14ac:dyDescent="0.2">
      <c r="A8996">
        <f t="shared" si="140"/>
        <v>899.50000000013597</v>
      </c>
      <c r="B8996">
        <v>573931.79387648602</v>
      </c>
      <c r="C8996">
        <v>2907492.3083554599</v>
      </c>
      <c r="D8996">
        <v>243.18539956019299</v>
      </c>
      <c r="E8996">
        <v>3.16485872733747</v>
      </c>
      <c r="F8996">
        <v>7.4994937352621804E-2</v>
      </c>
    </row>
    <row r="8997" spans="1:6" x14ac:dyDescent="0.2">
      <c r="A8997">
        <f t="shared" si="140"/>
        <v>899.60000000013599</v>
      </c>
      <c r="B8997">
        <v>573931.50803899695</v>
      </c>
      <c r="C8997">
        <v>2907492.1722801798</v>
      </c>
      <c r="D8997">
        <v>243.16179380935</v>
      </c>
      <c r="E8997">
        <v>3.1647569861169802</v>
      </c>
      <c r="F8997">
        <v>7.5995387038410203E-2</v>
      </c>
    </row>
    <row r="8998" spans="1:6" x14ac:dyDescent="0.2">
      <c r="A8998">
        <f t="shared" si="140"/>
        <v>899.70000000013601</v>
      </c>
      <c r="B8998">
        <v>573931.22222150594</v>
      </c>
      <c r="C8998">
        <v>2907492.0361810201</v>
      </c>
      <c r="D8998">
        <v>243.13768282648201</v>
      </c>
      <c r="E8998">
        <v>3.1646283742142698</v>
      </c>
      <c r="F8998">
        <v>7.7038524120969398E-2</v>
      </c>
    </row>
    <row r="8999" spans="1:6" x14ac:dyDescent="0.2">
      <c r="A8999">
        <f t="shared" si="140"/>
        <v>899.80000000013604</v>
      </c>
      <c r="B8999">
        <v>573930.93642565201</v>
      </c>
      <c r="C8999">
        <v>2907491.90006046</v>
      </c>
      <c r="D8999">
        <v>243.113049784531</v>
      </c>
      <c r="E8999">
        <v>3.16447193066948</v>
      </c>
      <c r="F8999">
        <v>7.8123370462700098E-2</v>
      </c>
    </row>
    <row r="9000" spans="1:6" x14ac:dyDescent="0.2">
      <c r="A9000">
        <f t="shared" si="140"/>
        <v>899.90000000013606</v>
      </c>
      <c r="B9000">
        <v>573930.65065324004</v>
      </c>
      <c r="C9000">
        <v>2907491.7639208701</v>
      </c>
      <c r="D9000">
        <v>243.08787880125499</v>
      </c>
      <c r="E9000">
        <v>3.1642872133025901</v>
      </c>
      <c r="F9000">
        <v>7.9248268429432694E-2</v>
      </c>
    </row>
    <row r="9001" spans="1:6" x14ac:dyDescent="0.2">
      <c r="A9001">
        <f t="shared" si="140"/>
        <v>900.00000000013608</v>
      </c>
      <c r="B9001">
        <v>573930.36490621895</v>
      </c>
      <c r="C9001">
        <v>2907491.6277644201</v>
      </c>
      <c r="D9001">
        <v>243.06215538387499</v>
      </c>
      <c r="E9001">
        <v>3.1640757320758199</v>
      </c>
      <c r="F9001">
        <v>8.0409328858079804E-2</v>
      </c>
    </row>
    <row r="9002" spans="1:6" x14ac:dyDescent="0.2">
      <c r="A9002">
        <f t="shared" si="140"/>
        <v>900.10000000013611</v>
      </c>
      <c r="B9002">
        <v>573930.07918661099</v>
      </c>
      <c r="C9002">
        <v>2907491.49159279</v>
      </c>
      <c r="D9002">
        <v>243.03586792876399</v>
      </c>
      <c r="E9002">
        <v>3.1638389613072602</v>
      </c>
      <c r="F9002">
        <v>8.1603183675444294E-2</v>
      </c>
    </row>
    <row r="9003" spans="1:6" x14ac:dyDescent="0.2">
      <c r="A9003">
        <f t="shared" si="140"/>
        <v>900.20000000013613</v>
      </c>
      <c r="B9003">
        <v>573929.79349647905</v>
      </c>
      <c r="C9003">
        <v>2907491.3554072198</v>
      </c>
      <c r="D9003">
        <v>243.00900729532401</v>
      </c>
      <c r="E9003">
        <v>3.1635783152360801</v>
      </c>
      <c r="F9003">
        <v>8.2826908202211696E-2</v>
      </c>
    </row>
    <row r="9004" spans="1:6" x14ac:dyDescent="0.2">
      <c r="A9004">
        <f t="shared" si="140"/>
        <v>900.30000000013615</v>
      </c>
      <c r="B9004">
        <v>573929.50783790904</v>
      </c>
      <c r="C9004">
        <v>2907491.2192086098</v>
      </c>
      <c r="D9004">
        <v>242.98156644247101</v>
      </c>
      <c r="E9004">
        <v>3.16329513353908</v>
      </c>
      <c r="F9004">
        <v>8.4077952912552906E-2</v>
      </c>
    </row>
    <row r="9005" spans="1:6" x14ac:dyDescent="0.2">
      <c r="A9005">
        <f t="shared" si="140"/>
        <v>900.40000000013617</v>
      </c>
      <c r="B9005">
        <v>573929.22221299703</v>
      </c>
      <c r="C9005">
        <v>2907491.0829975102</v>
      </c>
      <c r="D9005">
        <v>242.95354011865501</v>
      </c>
      <c r="E9005">
        <v>3.16299067537657</v>
      </c>
      <c r="F9005">
        <v>8.5354081914637198E-2</v>
      </c>
    </row>
    <row r="9006" spans="1:6" x14ac:dyDescent="0.2">
      <c r="A9006">
        <f t="shared" si="140"/>
        <v>900.5000000001362</v>
      </c>
      <c r="B9006">
        <v>573928.93662383698</v>
      </c>
      <c r="C9006">
        <v>2907490.9467742201</v>
      </c>
      <c r="D9006">
        <v>242.924924596929</v>
      </c>
      <c r="E9006">
        <v>3.1626661182517899</v>
      </c>
      <c r="F9006">
        <v>8.6653317017480802E-2</v>
      </c>
    </row>
    <row r="9007" spans="1:6" x14ac:dyDescent="0.2">
      <c r="A9007">
        <f t="shared" si="140"/>
        <v>900.60000000013622</v>
      </c>
      <c r="B9007">
        <v>573928.65107251005</v>
      </c>
      <c r="C9007">
        <v>2907490.8105387799</v>
      </c>
      <c r="D9007">
        <v>242.89571744744899</v>
      </c>
      <c r="E9007">
        <v>3.1623225455949702</v>
      </c>
      <c r="F9007">
        <v>8.7973902930916004E-2</v>
      </c>
    </row>
    <row r="9008" spans="1:6" x14ac:dyDescent="0.2">
      <c r="A9008">
        <f t="shared" si="140"/>
        <v>900.70000000013624</v>
      </c>
      <c r="B9008">
        <v>573928.36556108505</v>
      </c>
      <c r="C9008">
        <v>2907490.67429099</v>
      </c>
      <c r="D9008">
        <v>242.865917344135</v>
      </c>
      <c r="E9008">
        <v>3.1619609561100401</v>
      </c>
      <c r="F9008">
        <v>8.93142581094237E-2</v>
      </c>
    </row>
    <row r="9009" spans="1:6" x14ac:dyDescent="0.2">
      <c r="A9009">
        <f t="shared" si="140"/>
        <v>900.80000000013627</v>
      </c>
      <c r="B9009">
        <v>573928.08009161102</v>
      </c>
      <c r="C9009">
        <v>2907490.5380305001</v>
      </c>
      <c r="D9009">
        <v>242.835523896209</v>
      </c>
      <c r="E9009">
        <v>3.1615822819876098</v>
      </c>
      <c r="F9009">
        <v>9.0672895612384397E-2</v>
      </c>
    </row>
    <row r="9010" spans="1:6" x14ac:dyDescent="0.2">
      <c r="A9010">
        <f t="shared" si="140"/>
        <v>900.90000000013629</v>
      </c>
      <c r="B9010">
        <v>573927.79466612102</v>
      </c>
      <c r="C9010">
        <v>2907490.40175677</v>
      </c>
      <c r="D9010">
        <v>242.80453749153901</v>
      </c>
      <c r="E9010">
        <v>3.16118741158084</v>
      </c>
      <c r="F9010">
        <v>9.2048325264070502E-2</v>
      </c>
    </row>
    <row r="9011" spans="1:6" x14ac:dyDescent="0.2">
      <c r="A9011">
        <f t="shared" si="140"/>
        <v>901.00000000013631</v>
      </c>
      <c r="B9011">
        <v>573927.50928663299</v>
      </c>
      <c r="C9011">
        <v>2907490.2654690798</v>
      </c>
      <c r="D9011">
        <v>242.772959142215</v>
      </c>
      <c r="E9011">
        <v>3.1607774064176599</v>
      </c>
      <c r="F9011">
        <v>9.3438529081983607E-2</v>
      </c>
    </row>
    <row r="9012" spans="1:6" x14ac:dyDescent="0.2">
      <c r="A9012">
        <f t="shared" si="140"/>
        <v>901.10000000013633</v>
      </c>
      <c r="B9012">
        <v>573927.22395515605</v>
      </c>
      <c r="C9012">
        <v>2907490.1291664899</v>
      </c>
      <c r="D9012">
        <v>242.74079022860201</v>
      </c>
      <c r="E9012">
        <v>3.1603531783580499</v>
      </c>
      <c r="F9012">
        <v>9.4841844126451302E-2</v>
      </c>
    </row>
    <row r="9013" spans="1:6" x14ac:dyDescent="0.2">
      <c r="A9013">
        <f t="shared" si="140"/>
        <v>901.20000000013636</v>
      </c>
      <c r="B9013">
        <v>573926.93867368798</v>
      </c>
      <c r="C9013">
        <v>2907489.9928479102</v>
      </c>
      <c r="D9013">
        <v>242.70803247270101</v>
      </c>
      <c r="E9013">
        <v>3.1599154242183798</v>
      </c>
      <c r="F9013">
        <v>9.6257147114602107E-2</v>
      </c>
    </row>
    <row r="9014" spans="1:6" x14ac:dyDescent="0.2">
      <c r="A9014">
        <f t="shared" si="140"/>
        <v>901.30000000013638</v>
      </c>
      <c r="B9014">
        <v>573926.65344421205</v>
      </c>
      <c r="C9014">
        <v>2907489.8565120902</v>
      </c>
      <c r="D9014">
        <v>242.674687971792</v>
      </c>
      <c r="E9014">
        <v>3.1594646551992498</v>
      </c>
      <c r="F9014">
        <v>9.7683793578611899E-2</v>
      </c>
    </row>
    <row r="9015" spans="1:6" x14ac:dyDescent="0.2">
      <c r="A9015">
        <f t="shared" si="140"/>
        <v>901.4000000001364</v>
      </c>
      <c r="B9015">
        <v>573926.368268686</v>
      </c>
      <c r="C9015">
        <v>2907489.7201577402</v>
      </c>
      <c r="D9015">
        <v>242.640759231418</v>
      </c>
      <c r="E9015">
        <v>3.1590012989899301</v>
      </c>
      <c r="F9015">
        <v>9.9121452416714495E-2</v>
      </c>
    </row>
    <row r="9016" spans="1:6" x14ac:dyDescent="0.2">
      <c r="A9016">
        <f t="shared" si="140"/>
        <v>901.50000000013642</v>
      </c>
      <c r="B9016">
        <v>573926.08314903697</v>
      </c>
      <c r="C9016">
        <v>2907489.5837835199</v>
      </c>
      <c r="D9016">
        <v>242.60624917225601</v>
      </c>
      <c r="E9016">
        <v>3.1585257069811998</v>
      </c>
      <c r="F9016">
        <v>0.100569908160696</v>
      </c>
    </row>
    <row r="9017" spans="1:6" x14ac:dyDescent="0.2">
      <c r="A9017">
        <f t="shared" si="140"/>
        <v>901.60000000013645</v>
      </c>
      <c r="B9017">
        <v>573925.79808716197</v>
      </c>
      <c r="C9017">
        <v>2907489.4473880702</v>
      </c>
      <c r="D9017">
        <v>242.571161095294</v>
      </c>
      <c r="E9017">
        <v>3.1580381938730802</v>
      </c>
      <c r="F9017">
        <v>0.102028930763208</v>
      </c>
    </row>
    <row r="9018" spans="1:6" x14ac:dyDescent="0.2">
      <c r="A9018">
        <f t="shared" si="140"/>
        <v>901.70000000013647</v>
      </c>
      <c r="B9018">
        <v>573925.51308493095</v>
      </c>
      <c r="C9018">
        <v>2907489.31097004</v>
      </c>
      <c r="D9018">
        <v>242.53549862328501</v>
      </c>
      <c r="E9018">
        <v>3.15753904522365</v>
      </c>
      <c r="F9018">
        <v>0.103498272263939</v>
      </c>
    </row>
    <row r="9019" spans="1:6" x14ac:dyDescent="0.2">
      <c r="A9019">
        <f t="shared" si="140"/>
        <v>901.80000000013649</v>
      </c>
      <c r="B9019">
        <v>573925.22814418899</v>
      </c>
      <c r="C9019">
        <v>2907489.17452804</v>
      </c>
      <c r="D9019">
        <v>242.49926564868201</v>
      </c>
      <c r="E9019">
        <v>3.1570285180171398</v>
      </c>
      <c r="F9019">
        <v>0.104977646465129</v>
      </c>
    </row>
    <row r="9020" spans="1:6" x14ac:dyDescent="0.2">
      <c r="A9020">
        <f t="shared" si="140"/>
        <v>901.90000000013652</v>
      </c>
      <c r="B9020">
        <v>573924.94326675998</v>
      </c>
      <c r="C9020">
        <v>2907489.03806066</v>
      </c>
      <c r="D9020">
        <v>242.46246628219799</v>
      </c>
      <c r="E9020">
        <v>3.1565068426177398</v>
      </c>
      <c r="F9020">
        <v>0.106466741664176</v>
      </c>
    </row>
    <row r="9021" spans="1:6" x14ac:dyDescent="0.2">
      <c r="A9021">
        <f t="shared" si="140"/>
        <v>902.00000000013654</v>
      </c>
      <c r="B9021">
        <v>573924.65845445101</v>
      </c>
      <c r="C9021">
        <v>2907488.9015664998</v>
      </c>
      <c r="D9021">
        <v>242.42510480991899</v>
      </c>
      <c r="E9021">
        <v>3.1559742251783498</v>
      </c>
      <c r="F9021">
        <v>0.10796524657487799</v>
      </c>
    </row>
    <row r="9022" spans="1:6" x14ac:dyDescent="0.2">
      <c r="A9022">
        <f t="shared" si="140"/>
        <v>902.10000000013656</v>
      </c>
      <c r="B9022">
        <v>573924.37370905303</v>
      </c>
      <c r="C9022">
        <v>2907488.7650441402</v>
      </c>
      <c r="D9022">
        <v>242.38718566171599</v>
      </c>
      <c r="E9022">
        <v>3.15543084950255</v>
      </c>
      <c r="F9022">
        <v>0.109472852617778</v>
      </c>
    </row>
    <row r="9023" spans="1:6" x14ac:dyDescent="0.2">
      <c r="A9023">
        <f t="shared" si="140"/>
        <v>902.20000000013658</v>
      </c>
      <c r="B9023">
        <v>573924.08903234103</v>
      </c>
      <c r="C9023">
        <v>2907488.62849213</v>
      </c>
      <c r="D9023">
        <v>242.34871338411801</v>
      </c>
      <c r="E9023">
        <v>3.1548768789215398</v>
      </c>
      <c r="F9023">
        <v>0.11098925528194301</v>
      </c>
    </row>
    <row r="9024" spans="1:6" x14ac:dyDescent="0.2">
      <c r="A9024">
        <f t="shared" si="140"/>
        <v>902.30000000013661</v>
      </c>
      <c r="B9024">
        <v>573923.80442607903</v>
      </c>
      <c r="C9024">
        <v>2907488.4919090299</v>
      </c>
      <c r="D9024">
        <v>242.30969261688401</v>
      </c>
      <c r="E9024">
        <v>3.1543124581270798</v>
      </c>
      <c r="F9024">
        <v>0.11251415486668</v>
      </c>
    </row>
    <row r="9025" spans="1:6" x14ac:dyDescent="0.2">
      <c r="A9025">
        <f t="shared" si="140"/>
        <v>902.40000000013663</v>
      </c>
      <c r="B9025">
        <v>573923.51989201806</v>
      </c>
      <c r="C9025">
        <v>2907488.3552933899</v>
      </c>
      <c r="D9025">
        <v>242.270128072674</v>
      </c>
      <c r="E9025">
        <v>3.1537377149233601</v>
      </c>
      <c r="F9025">
        <v>0.114047256803063</v>
      </c>
    </row>
    <row r="9026" spans="1:6" x14ac:dyDescent="0.2">
      <c r="A9026">
        <f t="shared" si="140"/>
        <v>902.50000000013665</v>
      </c>
      <c r="B9026">
        <v>573923.23543190002</v>
      </c>
      <c r="C9026">
        <v>2907488.2186437501</v>
      </c>
      <c r="D9026">
        <v>242.230024519343</v>
      </c>
      <c r="E9026">
        <v>3.1531527618759001</v>
      </c>
      <c r="F9026">
        <v>0.115588271685845</v>
      </c>
    </row>
    <row r="9027" spans="1:6" x14ac:dyDescent="0.2">
      <c r="A9027">
        <f t="shared" si="140"/>
        <v>902.60000000013667</v>
      </c>
      <c r="B9027">
        <v>573922.95104745799</v>
      </c>
      <c r="C9027">
        <v>2907488.0819586399</v>
      </c>
      <c r="D9027">
        <v>242.18938676444</v>
      </c>
      <c r="E9027">
        <v>3.1525576978460799</v>
      </c>
      <c r="F9027">
        <v>0.117136915101048</v>
      </c>
    </row>
    <row r="9028" spans="1:6" x14ac:dyDescent="0.2">
      <c r="A9028">
        <f t="shared" ref="A9028:A9091" si="141">A9027+0.1</f>
        <v>902.7000000001367</v>
      </c>
      <c r="B9028">
        <v>573922.66674041306</v>
      </c>
      <c r="C9028">
        <v>2907487.9452366</v>
      </c>
      <c r="D9028">
        <v>242.148219641613</v>
      </c>
      <c r="E9028">
        <v>3.1519526094063601</v>
      </c>
      <c r="F9028">
        <v>0.118692907304228</v>
      </c>
    </row>
    <row r="9029" spans="1:6" x14ac:dyDescent="0.2">
      <c r="A9029">
        <f t="shared" si="141"/>
        <v>902.80000000013672</v>
      </c>
      <c r="B9029">
        <v>573922.38251248305</v>
      </c>
      <c r="C9029">
        <v>2907487.8084761701</v>
      </c>
      <c r="D9029">
        <v>242.10652799861401</v>
      </c>
      <c r="E9029">
        <v>3.1513375721358701</v>
      </c>
      <c r="F9029">
        <v>0.12025597278371</v>
      </c>
    </row>
    <row r="9030" spans="1:6" x14ac:dyDescent="0.2">
      <c r="A9030">
        <f t="shared" si="141"/>
        <v>902.90000000013674</v>
      </c>
      <c r="B9030">
        <v>573922.09836537496</v>
      </c>
      <c r="C9030">
        <v>2907487.6716758702</v>
      </c>
      <c r="D9030">
        <v>242.06431668668401</v>
      </c>
      <c r="E9030">
        <v>3.1507126517988602</v>
      </c>
      <c r="F9030">
        <v>0.121825839727978</v>
      </c>
    </row>
    <row r="9031" spans="1:6" x14ac:dyDescent="0.2">
      <c r="A9031">
        <f t="shared" si="141"/>
        <v>903.00000000013677</v>
      </c>
      <c r="B9031">
        <v>573921.81430079497</v>
      </c>
      <c r="C9031">
        <v>2907487.5348342401</v>
      </c>
      <c r="D9031">
        <v>242.02159055111301</v>
      </c>
      <c r="E9031">
        <v>3.1500779054101198</v>
      </c>
      <c r="F9031">
        <v>0.12340223940527301</v>
      </c>
    </row>
    <row r="9032" spans="1:6" x14ac:dyDescent="0.2">
      <c r="A9032">
        <f t="shared" si="141"/>
        <v>903.10000000013679</v>
      </c>
      <c r="B9032">
        <v>573921.53032043797</v>
      </c>
      <c r="C9032">
        <v>2907487.3979498199</v>
      </c>
      <c r="D9032">
        <v>241.97835442279799</v>
      </c>
      <c r="E9032">
        <v>3.1494333821922198</v>
      </c>
      <c r="F9032">
        <v>0.124984905453914</v>
      </c>
    </row>
    <row r="9033" spans="1:6" x14ac:dyDescent="0.2">
      <c r="A9033">
        <f t="shared" si="141"/>
        <v>903.20000000013681</v>
      </c>
      <c r="B9033">
        <v>573921.24642600003</v>
      </c>
      <c r="C9033">
        <v>2907487.26102112</v>
      </c>
      <c r="D9033">
        <v>241.93461311063399</v>
      </c>
      <c r="E9033">
        <v>3.1487791244300301</v>
      </c>
      <c r="F9033">
        <v>0.12657357307348899</v>
      </c>
    </row>
    <row r="9034" spans="1:6" x14ac:dyDescent="0.2">
      <c r="A9034">
        <f t="shared" si="141"/>
        <v>903.30000000013683</v>
      </c>
      <c r="B9034">
        <v>573920.96261916799</v>
      </c>
      <c r="C9034">
        <v>2907487.1240467099</v>
      </c>
      <c r="D9034">
        <v>241.890371394607</v>
      </c>
      <c r="E9034">
        <v>3.1481165855299902</v>
      </c>
      <c r="F9034">
        <v>0.128166981650707</v>
      </c>
    </row>
    <row r="9035" spans="1:6" x14ac:dyDescent="0.2">
      <c r="A9035">
        <f t="shared" si="141"/>
        <v>903.40000000013686</v>
      </c>
      <c r="B9035">
        <v>573920.67890155199</v>
      </c>
      <c r="C9035">
        <v>2907486.9870249499</v>
      </c>
      <c r="D9035">
        <v>241.84563470354101</v>
      </c>
      <c r="E9035">
        <v>3.1474484788884598</v>
      </c>
      <c r="F9035">
        <v>0.12976294812504</v>
      </c>
    </row>
    <row r="9036" spans="1:6" x14ac:dyDescent="0.2">
      <c r="A9036">
        <f t="shared" si="141"/>
        <v>903.50000000013688</v>
      </c>
      <c r="B9036">
        <v>573920.39527460898</v>
      </c>
      <c r="C9036">
        <v>2907486.8499539401</v>
      </c>
      <c r="D9036">
        <v>241.800409724432</v>
      </c>
      <c r="E9036">
        <v>3.1467772288582698</v>
      </c>
      <c r="F9036">
        <v>0.131359406596923</v>
      </c>
    </row>
    <row r="9037" spans="1:6" x14ac:dyDescent="0.2">
      <c r="A9037">
        <f t="shared" si="141"/>
        <v>903.6000000001369</v>
      </c>
      <c r="B9037">
        <v>573920.11173966597</v>
      </c>
      <c r="C9037">
        <v>2907486.71283152</v>
      </c>
      <c r="D9037">
        <v>241.75470428152499</v>
      </c>
      <c r="E9037">
        <v>3.14610498788304</v>
      </c>
      <c r="F9037">
        <v>0.132954369004608</v>
      </c>
    </row>
    <row r="9038" spans="1:6" x14ac:dyDescent="0.2">
      <c r="A9038">
        <f t="shared" si="141"/>
        <v>903.70000000013692</v>
      </c>
      <c r="B9038">
        <v>573919.82829793601</v>
      </c>
      <c r="C9038">
        <v>2907486.5756552801</v>
      </c>
      <c r="D9038">
        <v>241.708527244577</v>
      </c>
      <c r="E9038">
        <v>3.14543365104756</v>
      </c>
      <c r="F9038">
        <v>0.13454589972219</v>
      </c>
    </row>
    <row r="9039" spans="1:6" x14ac:dyDescent="0.2">
      <c r="A9039">
        <f t="shared" si="141"/>
        <v>903.80000000013695</v>
      </c>
      <c r="B9039">
        <v>573919.54495053703</v>
      </c>
      <c r="C9039">
        <v>2907486.4384226101</v>
      </c>
      <c r="D9039">
        <v>241.661888455606</v>
      </c>
      <c r="E9039">
        <v>3.1447648720673902</v>
      </c>
      <c r="F9039">
        <v>0.13613209831488099</v>
      </c>
    </row>
    <row r="9040" spans="1:6" x14ac:dyDescent="0.2">
      <c r="A9040">
        <f t="shared" si="141"/>
        <v>903.90000000013697</v>
      </c>
      <c r="B9040">
        <v>573919.26169850898</v>
      </c>
      <c r="C9040">
        <v>2907486.3011306999</v>
      </c>
      <c r="D9040">
        <v>241.614798667543</v>
      </c>
      <c r="E9040">
        <v>3.1441000795518899</v>
      </c>
      <c r="F9040">
        <v>0.13771108876819599</v>
      </c>
    </row>
    <row r="9041" spans="1:6" x14ac:dyDescent="0.2">
      <c r="A9041">
        <f t="shared" si="141"/>
        <v>904.00000000013699</v>
      </c>
      <c r="B9041">
        <v>573918.97854283603</v>
      </c>
      <c r="C9041">
        <v>2907486.1637765602</v>
      </c>
      <c r="D9041">
        <v>241.567269489387</v>
      </c>
      <c r="E9041">
        <v>3.1434404937599099</v>
      </c>
      <c r="F9041">
        <v>0.13928101095765599</v>
      </c>
    </row>
    <row r="9042" spans="1:6" x14ac:dyDescent="0.2">
      <c r="A9042">
        <f t="shared" si="141"/>
        <v>904.10000000013702</v>
      </c>
      <c r="B9042">
        <v>573918.69548445498</v>
      </c>
      <c r="C9042">
        <v>2907486.02635703</v>
      </c>
      <c r="D9042">
        <v>241.51931333300601</v>
      </c>
      <c r="E9042">
        <v>3.14278715076399</v>
      </c>
      <c r="F9042">
        <v>0.140839984397122</v>
      </c>
    </row>
    <row r="9043" spans="1:6" x14ac:dyDescent="0.2">
      <c r="A9043">
        <f t="shared" si="141"/>
        <v>904.20000000013704</v>
      </c>
      <c r="B9043">
        <v>573918.41252427804</v>
      </c>
      <c r="C9043">
        <v>2907485.8888688199</v>
      </c>
      <c r="D9043">
        <v>241.47094335050201</v>
      </c>
      <c r="E9043">
        <v>3.1421409127646101</v>
      </c>
      <c r="F9043">
        <v>0.14238612668237699</v>
      </c>
    </row>
    <row r="9044" spans="1:6" x14ac:dyDescent="0.2">
      <c r="A9044">
        <f t="shared" si="141"/>
        <v>904.30000000013706</v>
      </c>
      <c r="B9044">
        <v>573918.12966320396</v>
      </c>
      <c r="C9044">
        <v>2907485.7513084798</v>
      </c>
      <c r="D9044">
        <v>241.42217337338801</v>
      </c>
      <c r="E9044">
        <v>3.14150248034723</v>
      </c>
      <c r="F9044">
        <v>0.143917560040426</v>
      </c>
    </row>
    <row r="9045" spans="1:6" x14ac:dyDescent="0.2">
      <c r="A9045">
        <f t="shared" si="141"/>
        <v>904.40000000013708</v>
      </c>
      <c r="B9045">
        <v>573917.84690213203</v>
      </c>
      <c r="C9045">
        <v>2907485.6136724502</v>
      </c>
      <c r="D9045">
        <v>241.373017848621</v>
      </c>
      <c r="E9045">
        <v>3.1408724014138798</v>
      </c>
      <c r="F9045">
        <v>0.14543241801922999</v>
      </c>
    </row>
    <row r="9046" spans="1:6" x14ac:dyDescent="0.2">
      <c r="A9046">
        <f t="shared" si="141"/>
        <v>904.50000000013711</v>
      </c>
      <c r="B9046">
        <v>573917.56424197298</v>
      </c>
      <c r="C9046">
        <v>2907485.4759570402</v>
      </c>
      <c r="D9046">
        <v>241.32349177045199</v>
      </c>
      <c r="E9046">
        <v>3.1402510779535899</v>
      </c>
      <c r="F9046">
        <v>0.14692885309985401</v>
      </c>
    </row>
    <row r="9047" spans="1:6" x14ac:dyDescent="0.2">
      <c r="A9047">
        <f t="shared" si="141"/>
        <v>904.60000000013713</v>
      </c>
      <c r="B9047">
        <v>573917.28168366395</v>
      </c>
      <c r="C9047">
        <v>2907485.3381584501</v>
      </c>
      <c r="D9047">
        <v>241.27361060795599</v>
      </c>
      <c r="E9047">
        <v>3.1396387884339201</v>
      </c>
      <c r="F9047">
        <v>0.148405042167888</v>
      </c>
    </row>
    <row r="9048" spans="1:6" x14ac:dyDescent="0.2">
      <c r="A9048">
        <f t="shared" si="141"/>
        <v>904.70000000013715</v>
      </c>
      <c r="B9048">
        <v>573916.99922817096</v>
      </c>
      <c r="C9048">
        <v>2907485.2002727999</v>
      </c>
      <c r="D9048">
        <v>241.22339022824099</v>
      </c>
      <c r="E9048">
        <v>3.13903572607604</v>
      </c>
      <c r="F9048">
        <v>0.149860048123966</v>
      </c>
    </row>
    <row r="9049" spans="1:6" x14ac:dyDescent="0.2">
      <c r="A9049">
        <f t="shared" si="141"/>
        <v>904.80000000013717</v>
      </c>
      <c r="B9049">
        <v>573916.71687645896</v>
      </c>
      <c r="C9049">
        <v>2907485.0622961898</v>
      </c>
      <c r="D9049">
        <v>241.17284704068999</v>
      </c>
      <c r="E9049">
        <v>3.1384420141534699</v>
      </c>
      <c r="F9049">
        <v>0.15129350455125801</v>
      </c>
    </row>
    <row r="9050" spans="1:6" x14ac:dyDescent="0.2">
      <c r="A9050">
        <f t="shared" si="141"/>
        <v>904.9000000001372</v>
      </c>
      <c r="B9050">
        <v>573916.43462947104</v>
      </c>
      <c r="C9050">
        <v>2907484.9242247702</v>
      </c>
      <c r="D9050">
        <v>241.12199805074101</v>
      </c>
      <c r="E9050">
        <v>3.13785771968658</v>
      </c>
      <c r="F9050">
        <v>0.15270553777519</v>
      </c>
    </row>
    <row r="9051" spans="1:6" x14ac:dyDescent="0.2">
      <c r="A9051">
        <f t="shared" si="141"/>
        <v>905.00000000013722</v>
      </c>
      <c r="B9051">
        <v>573916.15248809895</v>
      </c>
      <c r="C9051">
        <v>2907484.7860547798</v>
      </c>
      <c r="D9051">
        <v>241.070860887706</v>
      </c>
      <c r="E9051">
        <v>3.1372828240588801</v>
      </c>
      <c r="F9051">
        <v>0.154095461228408</v>
      </c>
    </row>
    <row r="9052" spans="1:6" x14ac:dyDescent="0.2">
      <c r="A9052">
        <f t="shared" si="141"/>
        <v>905.10000000013724</v>
      </c>
      <c r="B9052">
        <v>573915.87045324</v>
      </c>
      <c r="C9052">
        <v>2907484.6477824799</v>
      </c>
      <c r="D9052">
        <v>241.01945348539999</v>
      </c>
      <c r="E9052">
        <v>3.1367172465733</v>
      </c>
      <c r="F9052">
        <v>0.15546250232886299</v>
      </c>
    </row>
    <row r="9053" spans="1:6" x14ac:dyDescent="0.2">
      <c r="A9053">
        <f t="shared" si="141"/>
        <v>905.20000000013727</v>
      </c>
      <c r="B9053">
        <v>573915.58852579596</v>
      </c>
      <c r="C9053">
        <v>2907484.5094041801</v>
      </c>
      <c r="D9053">
        <v>240.967793952091</v>
      </c>
      <c r="E9053">
        <v>3.13616085532056</v>
      </c>
      <c r="F9053">
        <v>0.15680594552782301</v>
      </c>
    </row>
    <row r="9054" spans="1:6" x14ac:dyDescent="0.2">
      <c r="A9054">
        <f t="shared" si="141"/>
        <v>905.30000000013729</v>
      </c>
      <c r="B9054">
        <v>573915.30670668394</v>
      </c>
      <c r="C9054">
        <v>2907484.3709162101</v>
      </c>
      <c r="D9054">
        <v>240.915900474984</v>
      </c>
      <c r="E9054">
        <v>3.1356134764873298</v>
      </c>
      <c r="F9054">
        <v>0.15812516454836201</v>
      </c>
    </row>
    <row r="9055" spans="1:6" x14ac:dyDescent="0.2">
      <c r="A9055">
        <f t="shared" si="141"/>
        <v>905.40000000013731</v>
      </c>
      <c r="B9055">
        <v>573915.02499682701</v>
      </c>
      <c r="C9055">
        <v>2907484.2323149499</v>
      </c>
      <c r="D9055">
        <v>240.863791232469</v>
      </c>
      <c r="E9055">
        <v>3.1350749043511801</v>
      </c>
      <c r="F9055">
        <v>0.159419644149777</v>
      </c>
    </row>
    <row r="9056" spans="1:6" x14ac:dyDescent="0.2">
      <c r="A9056">
        <f t="shared" si="141"/>
        <v>905.50000000013733</v>
      </c>
      <c r="B9056">
        <v>573914.74339715799</v>
      </c>
      <c r="C9056">
        <v>2907484.0935968198</v>
      </c>
      <c r="D9056">
        <v>240.811484313383</v>
      </c>
      <c r="E9056">
        <v>3.1345449076449001</v>
      </c>
      <c r="F9056">
        <v>0.16068897552636999</v>
      </c>
    </row>
    <row r="9057" spans="1:6" x14ac:dyDescent="0.2">
      <c r="A9057">
        <f t="shared" si="141"/>
        <v>905.60000000013736</v>
      </c>
      <c r="B9057">
        <v>573914.461908611</v>
      </c>
      <c r="C9057">
        <v>2907483.9547583298</v>
      </c>
      <c r="D9057">
        <v>240.75899763773299</v>
      </c>
      <c r="E9057">
        <v>3.1340232369087602</v>
      </c>
      <c r="F9057">
        <v>0.161932857653005</v>
      </c>
    </row>
    <row r="9058" spans="1:6" x14ac:dyDescent="0.2">
      <c r="A9058">
        <f t="shared" si="141"/>
        <v>905.70000000013738</v>
      </c>
      <c r="B9058">
        <v>573914.18053212599</v>
      </c>
      <c r="C9058">
        <v>2907483.81579606</v>
      </c>
      <c r="D9058">
        <v>240.70634888170301</v>
      </c>
      <c r="E9058">
        <v>3.1335096299423002</v>
      </c>
      <c r="F9058">
        <v>0.16315109306603401</v>
      </c>
    </row>
    <row r="9059" spans="1:6" x14ac:dyDescent="0.2">
      <c r="A9059">
        <f t="shared" si="141"/>
        <v>905.8000000001374</v>
      </c>
      <c r="B9059">
        <v>573913.89926863695</v>
      </c>
      <c r="C9059">
        <v>2907483.6767066699</v>
      </c>
      <c r="D9059">
        <v>240.65355540654301</v>
      </c>
      <c r="E9059">
        <v>3.13300381136234</v>
      </c>
      <c r="F9059">
        <v>0.16434355205816301</v>
      </c>
    </row>
    <row r="9060" spans="1:6" x14ac:dyDescent="0.2">
      <c r="A9060">
        <f t="shared" si="141"/>
        <v>905.90000000013742</v>
      </c>
      <c r="B9060">
        <v>573913.61811907799</v>
      </c>
      <c r="C9060">
        <v>2907483.5374869099</v>
      </c>
      <c r="D9060">
        <v>240.600634184082</v>
      </c>
      <c r="E9060">
        <v>3.1325055020095398</v>
      </c>
      <c r="F9060">
        <v>0.16551019765257399</v>
      </c>
    </row>
    <row r="9061" spans="1:6" x14ac:dyDescent="0.2">
      <c r="A9061">
        <f t="shared" si="141"/>
        <v>906.00000000013745</v>
      </c>
      <c r="B9061">
        <v>573913.33708437195</v>
      </c>
      <c r="C9061">
        <v>2907483.3981336299</v>
      </c>
      <c r="D9061">
        <v>240.54760173551901</v>
      </c>
      <c r="E9061">
        <v>3.1320144248836801</v>
      </c>
      <c r="F9061">
        <v>0.16665109096734301</v>
      </c>
    </row>
    <row r="9062" spans="1:6" x14ac:dyDescent="0.2">
      <c r="A9062">
        <f t="shared" si="141"/>
        <v>906.10000000013747</v>
      </c>
      <c r="B9062">
        <v>573913.05616543395</v>
      </c>
      <c r="C9062">
        <v>2907483.2586437701</v>
      </c>
      <c r="D9062">
        <v>240.49447407889599</v>
      </c>
      <c r="E9062">
        <v>3.1315303085905399</v>
      </c>
      <c r="F9062">
        <v>0.16776638330129601</v>
      </c>
    </row>
    <row r="9063" spans="1:6" x14ac:dyDescent="0.2">
      <c r="A9063">
        <f t="shared" si="141"/>
        <v>906.20000000013749</v>
      </c>
      <c r="B9063">
        <v>573912.77536316297</v>
      </c>
      <c r="C9063">
        <v>2907483.1190144001</v>
      </c>
      <c r="D9063">
        <v>240.44126668230399</v>
      </c>
      <c r="E9063">
        <v>3.1310528900366301</v>
      </c>
      <c r="F9063">
        <v>0.168856306483751</v>
      </c>
    </row>
    <row r="9064" spans="1:6" x14ac:dyDescent="0.2">
      <c r="A9064">
        <f t="shared" si="141"/>
        <v>906.30000000013752</v>
      </c>
      <c r="B9064">
        <v>573912.49467844004</v>
      </c>
      <c r="C9064">
        <v>2907482.9792426801</v>
      </c>
      <c r="D9064">
        <v>240.38799442272099</v>
      </c>
      <c r="E9064">
        <v>3.13058191513085</v>
      </c>
      <c r="F9064">
        <v>0.16992116408142799</v>
      </c>
    </row>
    <row r="9065" spans="1:6" x14ac:dyDescent="0.2">
      <c r="A9065">
        <f t="shared" si="141"/>
        <v>906.40000000013754</v>
      </c>
      <c r="B9065">
        <v>573912.21411212406</v>
      </c>
      <c r="C9065">
        <v>2907482.8393259002</v>
      </c>
      <c r="D9065">
        <v>240.33467155087999</v>
      </c>
      <c r="E9065">
        <v>3.1301171398869601</v>
      </c>
      <c r="F9065">
        <v>0.17096132185135299</v>
      </c>
    </row>
    <row r="9066" spans="1:6" x14ac:dyDescent="0.2">
      <c r="A9066">
        <f t="shared" si="141"/>
        <v>906.50000000013756</v>
      </c>
      <c r="B9066">
        <v>573911.93366504903</v>
      </c>
      <c r="C9066">
        <v>2907482.69926146</v>
      </c>
      <c r="D9066">
        <v>240.281311661985</v>
      </c>
      <c r="E9066">
        <v>3.1296583309828998</v>
      </c>
      <c r="F9066">
        <v>0.171977196118343</v>
      </c>
    </row>
    <row r="9067" spans="1:6" x14ac:dyDescent="0.2">
      <c r="A9067">
        <f t="shared" si="141"/>
        <v>906.60000000013758</v>
      </c>
      <c r="B9067">
        <v>573911.653338023</v>
      </c>
      <c r="C9067">
        <v>2907482.5590468599</v>
      </c>
      <c r="D9067">
        <v>240.22792767166601</v>
      </c>
      <c r="E9067">
        <v>3.1292052652670601</v>
      </c>
      <c r="F9067">
        <v>0.17296924022184401</v>
      </c>
    </row>
    <row r="9068" spans="1:6" x14ac:dyDescent="0.2">
      <c r="A9068">
        <f t="shared" si="141"/>
        <v>906.70000000013761</v>
      </c>
      <c r="B9068">
        <v>573911.37313182803</v>
      </c>
      <c r="C9068">
        <v>2907482.4186797501</v>
      </c>
      <c r="D9068">
        <v>240.174531796487</v>
      </c>
      <c r="E9068">
        <v>3.12875772822811</v>
      </c>
      <c r="F9068">
        <v>0.17393792697775601</v>
      </c>
    </row>
    <row r="9069" spans="1:6" x14ac:dyDescent="0.2">
      <c r="A9069">
        <f t="shared" si="141"/>
        <v>906.80000000013763</v>
      </c>
      <c r="B9069">
        <v>573911.09304721304</v>
      </c>
      <c r="C9069">
        <v>2907482.2781578498</v>
      </c>
      <c r="D9069">
        <v>240.121135537741</v>
      </c>
      <c r="E9069">
        <v>3.1283155102478899</v>
      </c>
      <c r="F9069">
        <v>0.17488370418521701</v>
      </c>
    </row>
    <row r="9070" spans="1:6" x14ac:dyDescent="0.2">
      <c r="A9070">
        <f t="shared" si="141"/>
        <v>906.90000000013765</v>
      </c>
      <c r="B9070">
        <v>573910.81308490701</v>
      </c>
      <c r="C9070">
        <v>2907482.1374790398</v>
      </c>
      <c r="D9070">
        <v>240.067749661298</v>
      </c>
      <c r="E9070">
        <v>3.12787840052134</v>
      </c>
      <c r="F9070">
        <v>0.175806944074998</v>
      </c>
    </row>
    <row r="9071" spans="1:6" x14ac:dyDescent="0.2">
      <c r="A9071">
        <f t="shared" si="141"/>
        <v>907.00000000013767</v>
      </c>
      <c r="B9071">
        <v>573910.53324561496</v>
      </c>
      <c r="C9071">
        <v>2907481.9966412401</v>
      </c>
      <c r="D9071">
        <v>240.014384171725</v>
      </c>
      <c r="E9071">
        <v>3.1274461725269598</v>
      </c>
      <c r="F9071">
        <v>0.176707750789315</v>
      </c>
    </row>
    <row r="9072" spans="1:6" x14ac:dyDescent="0.2">
      <c r="A9072">
        <f t="shared" si="141"/>
        <v>907.1000000001377</v>
      </c>
      <c r="B9072">
        <v>573910.25353003701</v>
      </c>
      <c r="C9072">
        <v>2907481.8556424901</v>
      </c>
      <c r="D9072">
        <v>239.96104824401499</v>
      </c>
      <c r="E9072">
        <v>3.1270185892037499</v>
      </c>
      <c r="F9072">
        <v>0.17758582968266101</v>
      </c>
    </row>
    <row r="9073" spans="1:6" x14ac:dyDescent="0.2">
      <c r="A9073">
        <f t="shared" si="141"/>
        <v>907.20000000013772</v>
      </c>
      <c r="B9073">
        <v>573909.97393889399</v>
      </c>
      <c r="C9073">
        <v>2907481.7144808401</v>
      </c>
      <c r="D9073">
        <v>239.90775012858799</v>
      </c>
      <c r="E9073">
        <v>3.1265954394971698</v>
      </c>
      <c r="F9073">
        <v>0.17844118679530199</v>
      </c>
    </row>
    <row r="9074" spans="1:6" x14ac:dyDescent="0.2">
      <c r="A9074">
        <f t="shared" si="141"/>
        <v>907.30000000013774</v>
      </c>
      <c r="B9074">
        <v>573909.69447290897</v>
      </c>
      <c r="C9074">
        <v>2907481.5731543899</v>
      </c>
      <c r="D9074">
        <v>239.85449724239601</v>
      </c>
      <c r="E9074">
        <v>3.12617656764629</v>
      </c>
      <c r="F9074">
        <v>0.17927426456791901</v>
      </c>
    </row>
    <row r="9075" spans="1:6" x14ac:dyDescent="0.2">
      <c r="A9075">
        <f t="shared" si="141"/>
        <v>907.40000000013777</v>
      </c>
      <c r="B9075">
        <v>573909.41513278405</v>
      </c>
      <c r="C9075">
        <v>2907481.4316613199</v>
      </c>
      <c r="D9075">
        <v>239.80129629909601</v>
      </c>
      <c r="E9075">
        <v>3.1257618649405998</v>
      </c>
      <c r="F9075">
        <v>0.18008581470559801</v>
      </c>
    </row>
    <row r="9076" spans="1:6" x14ac:dyDescent="0.2">
      <c r="A9076">
        <f t="shared" si="141"/>
        <v>907.50000000013779</v>
      </c>
      <c r="B9076">
        <v>573909.13591918198</v>
      </c>
      <c r="C9076">
        <v>2907481.2899999502</v>
      </c>
      <c r="D9076">
        <v>239.748153411662</v>
      </c>
      <c r="E9076">
        <v>3.1253512465230102</v>
      </c>
      <c r="F9076">
        <v>0.18087668817517499</v>
      </c>
    </row>
    <row r="9077" spans="1:6" x14ac:dyDescent="0.2">
      <c r="A9077">
        <f t="shared" si="141"/>
        <v>907.60000000013781</v>
      </c>
      <c r="B9077">
        <v>573908.85683271894</v>
      </c>
      <c r="C9077">
        <v>2907481.1481686598</v>
      </c>
      <c r="D9077">
        <v>239.69507414594</v>
      </c>
      <c r="E9077">
        <v>3.1249446694346301</v>
      </c>
      <c r="F9077">
        <v>0.18164796819572701</v>
      </c>
    </row>
    <row r="9078" spans="1:6" x14ac:dyDescent="0.2">
      <c r="A9078">
        <f t="shared" si="141"/>
        <v>907.70000000013783</v>
      </c>
      <c r="B9078">
        <v>573908.57787395199</v>
      </c>
      <c r="C9078">
        <v>2907481.0061659901</v>
      </c>
      <c r="D9078">
        <v>239.642063610821</v>
      </c>
      <c r="E9078">
        <v>3.1245420959761399</v>
      </c>
      <c r="F9078">
        <v>0.18240078308202301</v>
      </c>
    </row>
    <row r="9079" spans="1:6" x14ac:dyDescent="0.2">
      <c r="A9079">
        <f t="shared" si="141"/>
        <v>907.80000000013786</v>
      </c>
      <c r="B9079">
        <v>573908.29904337705</v>
      </c>
      <c r="C9079">
        <v>2907480.86399059</v>
      </c>
      <c r="D9079">
        <v>239.58912650277799</v>
      </c>
      <c r="E9079">
        <v>3.1241434778574599</v>
      </c>
      <c r="F9079">
        <v>0.18313613642007701</v>
      </c>
    </row>
    <row r="9080" spans="1:6" x14ac:dyDescent="0.2">
      <c r="A9080">
        <f t="shared" si="141"/>
        <v>907.90000000013788</v>
      </c>
      <c r="B9080">
        <v>573908.02034143405</v>
      </c>
      <c r="C9080">
        <v>2907480.7216412299</v>
      </c>
      <c r="D9080">
        <v>239.53626710839001</v>
      </c>
      <c r="E9080">
        <v>3.1237487687088401</v>
      </c>
      <c r="F9080">
        <v>0.18385494676497799</v>
      </c>
    </row>
    <row r="9081" spans="1:6" x14ac:dyDescent="0.2">
      <c r="A9081">
        <f t="shared" si="141"/>
        <v>908.0000000001379</v>
      </c>
      <c r="B9081">
        <v>573907.74176851602</v>
      </c>
      <c r="C9081">
        <v>2907480.5791167798</v>
      </c>
      <c r="D9081">
        <v>239.483489317091</v>
      </c>
      <c r="E9081">
        <v>3.12335792251515</v>
      </c>
      <c r="F9081">
        <v>0.184558052389175</v>
      </c>
    </row>
    <row r="9082" spans="1:6" x14ac:dyDescent="0.2">
      <c r="A9082">
        <f t="shared" si="141"/>
        <v>908.10000000013792</v>
      </c>
      <c r="B9082">
        <v>573907.46332496998</v>
      </c>
      <c r="C9082">
        <v>2907480.4364161999</v>
      </c>
      <c r="D9082">
        <v>239.43079663493799</v>
      </c>
      <c r="E9082">
        <v>3.12297088616871</v>
      </c>
      <c r="F9082">
        <v>0.18524618531741499</v>
      </c>
    </row>
    <row r="9083" spans="1:6" x14ac:dyDescent="0.2">
      <c r="A9083">
        <f t="shared" si="141"/>
        <v>908.20000000013795</v>
      </c>
      <c r="B9083">
        <v>573907.18501110596</v>
      </c>
      <c r="C9083">
        <v>2907480.2935385401</v>
      </c>
      <c r="D9083">
        <v>239.37819219168099</v>
      </c>
      <c r="E9083">
        <v>3.1225876067763001</v>
      </c>
      <c r="F9083">
        <v>0.18592001554426599</v>
      </c>
    </row>
    <row r="9084" spans="1:6" x14ac:dyDescent="0.2">
      <c r="A9084">
        <f t="shared" si="141"/>
        <v>908.30000000013797</v>
      </c>
      <c r="B9084">
        <v>573906.90682719799</v>
      </c>
      <c r="C9084">
        <v>2907480.15048292</v>
      </c>
      <c r="D9084">
        <v>239.32567875861099</v>
      </c>
      <c r="E9084">
        <v>3.1222080330085298</v>
      </c>
      <c r="F9084">
        <v>0.18658016435078201</v>
      </c>
    </row>
    <row r="9085" spans="1:6" x14ac:dyDescent="0.2">
      <c r="A9085">
        <f t="shared" si="141"/>
        <v>908.40000000013799</v>
      </c>
      <c r="B9085">
        <v>573906.62877348997</v>
      </c>
      <c r="C9085">
        <v>2907480.0072485399</v>
      </c>
      <c r="D9085">
        <v>239.27325876930001</v>
      </c>
      <c r="E9085">
        <v>3.1218321148915602</v>
      </c>
      <c r="F9085">
        <v>0.187227208375191</v>
      </c>
    </row>
    <row r="9086" spans="1:6" x14ac:dyDescent="0.2">
      <c r="A9086">
        <f t="shared" si="141"/>
        <v>908.50000000013802</v>
      </c>
      <c r="B9086">
        <v>573906.35085019795</v>
      </c>
      <c r="C9086">
        <v>2907479.86383466</v>
      </c>
      <c r="D9086">
        <v>239.22093434091599</v>
      </c>
      <c r="E9086">
        <v>3.1214598036184098</v>
      </c>
      <c r="F9086">
        <v>0.187861682677405</v>
      </c>
    </row>
    <row r="9087" spans="1:6" x14ac:dyDescent="0.2">
      <c r="A9087">
        <f t="shared" si="141"/>
        <v>908.60000000013804</v>
      </c>
      <c r="B9087">
        <v>573906.07305751205</v>
      </c>
      <c r="C9087">
        <v>2907479.7202405902</v>
      </c>
      <c r="D9087">
        <v>239.16870729577801</v>
      </c>
      <c r="E9087">
        <v>3.1210910513782402</v>
      </c>
      <c r="F9087">
        <v>0.18848408314203499</v>
      </c>
    </row>
    <row r="9088" spans="1:6" x14ac:dyDescent="0.2">
      <c r="A9088">
        <f t="shared" si="141"/>
        <v>908.70000000013806</v>
      </c>
      <c r="B9088">
        <v>573905.795395597</v>
      </c>
      <c r="C9088">
        <v>2907479.5764657101</v>
      </c>
      <c r="D9088">
        <v>239.11657918287301</v>
      </c>
      <c r="E9088">
        <v>3.1207258112064</v>
      </c>
      <c r="F9088">
        <v>0.18909486840801701</v>
      </c>
    </row>
    <row r="9089" spans="1:6" x14ac:dyDescent="0.2">
      <c r="A9089">
        <f t="shared" si="141"/>
        <v>908.80000000013808</v>
      </c>
      <c r="B9089">
        <v>573905.51786459901</v>
      </c>
      <c r="C9089">
        <v>2907479.4325094302</v>
      </c>
      <c r="D9089">
        <v>239.06455129909901</v>
      </c>
      <c r="E9089">
        <v>3.1203640368543701</v>
      </c>
      <c r="F9089">
        <v>0.189694461448319</v>
      </c>
    </row>
    <row r="9090" spans="1:6" x14ac:dyDescent="0.2">
      <c r="A9090">
        <f t="shared" si="141"/>
        <v>908.90000000013811</v>
      </c>
      <c r="B9090">
        <v>573905.24046464299</v>
      </c>
      <c r="C9090">
        <v>2907479.28837123</v>
      </c>
      <c r="D9090">
        <v>239.01262471006299</v>
      </c>
      <c r="E9090">
        <v>3.1200056826729399</v>
      </c>
      <c r="F9090">
        <v>0.19028325089495199</v>
      </c>
    </row>
    <row r="9091" spans="1:6" x14ac:dyDescent="0.2">
      <c r="A9091">
        <f t="shared" si="141"/>
        <v>909.00000000013813</v>
      </c>
      <c r="B9091">
        <v>573904.96319583897</v>
      </c>
      <c r="C9091">
        <v>2907479.1440506098</v>
      </c>
      <c r="D9091">
        <v>238.96080027027</v>
      </c>
      <c r="E9091">
        <v>3.1196507035029399</v>
      </c>
      <c r="F9091">
        <v>0.19086159216113199</v>
      </c>
    </row>
    <row r="9092" spans="1:6" x14ac:dyDescent="0.2">
      <c r="A9092">
        <f t="shared" ref="A9092:A9155" si="142">A9091+0.1</f>
        <v>909.10000000013815</v>
      </c>
      <c r="B9092">
        <v>573904.68605828297</v>
      </c>
      <c r="C9092">
        <v>2907478.9995471099</v>
      </c>
      <c r="D9092">
        <v>238.90907864257301</v>
      </c>
      <c r="E9092">
        <v>3.11929905456677</v>
      </c>
      <c r="F9092">
        <v>0.191429808386956</v>
      </c>
    </row>
    <row r="9093" spans="1:6" x14ac:dyDescent="0.2">
      <c r="A9093">
        <f t="shared" si="142"/>
        <v>909.20000000013817</v>
      </c>
      <c r="B9093">
        <v>573904.40905205498</v>
      </c>
      <c r="C9093">
        <v>2907478.85486031</v>
      </c>
      <c r="D9093">
        <v>238.85746031679099</v>
      </c>
      <c r="E9093">
        <v>3.1189506913524201</v>
      </c>
      <c r="F9093">
        <v>0.19198819122108399</v>
      </c>
    </row>
    <row r="9094" spans="1:6" x14ac:dyDescent="0.2">
      <c r="A9094">
        <f t="shared" si="142"/>
        <v>909.3000000001382</v>
      </c>
      <c r="B9094">
        <v>573904.13217722694</v>
      </c>
      <c r="C9094">
        <v>2907478.7099898201</v>
      </c>
      <c r="D9094">
        <v>238.805945627395</v>
      </c>
      <c r="E9094">
        <v>3.1186055694787398</v>
      </c>
      <c r="F9094">
        <v>0.19253700144563901</v>
      </c>
    </row>
    <row r="9095" spans="1:6" x14ac:dyDescent="0.2">
      <c r="A9095">
        <f t="shared" si="142"/>
        <v>909.40000000013822</v>
      </c>
      <c r="B9095">
        <v>573903.85543386196</v>
      </c>
      <c r="C9095">
        <v>2907478.5649352702</v>
      </c>
      <c r="D9095">
        <v>238.75453477018601</v>
      </c>
      <c r="E9095">
        <v>3.1182636445324801</v>
      </c>
      <c r="F9095">
        <v>0.193076469416811</v>
      </c>
    </row>
    <row r="9096" spans="1:6" x14ac:dyDescent="0.2">
      <c r="A9096">
        <f t="shared" si="142"/>
        <v>909.50000000013824</v>
      </c>
      <c r="B9096">
        <v>573903.57882201404</v>
      </c>
      <c r="C9096">
        <v>2907478.4196963198</v>
      </c>
      <c r="D9096">
        <v>238.70322781789</v>
      </c>
      <c r="E9096">
        <v>3.1179248718647399</v>
      </c>
      <c r="F9096">
        <v>0.19360679528559199</v>
      </c>
    </row>
    <row r="9097" spans="1:6" x14ac:dyDescent="0.2">
      <c r="A9097">
        <f t="shared" si="142"/>
        <v>909.60000000013827</v>
      </c>
      <c r="B9097">
        <v>573903.30234173499</v>
      </c>
      <c r="C9097">
        <v>2907478.27427265</v>
      </c>
      <c r="D9097">
        <v>238.65202473462699</v>
      </c>
      <c r="E9097">
        <v>3.1175892063277599</v>
      </c>
      <c r="F9097">
        <v>0.194128148964026</v>
      </c>
    </row>
    <row r="9098" spans="1:6" x14ac:dyDescent="0.2">
      <c r="A9098">
        <f t="shared" si="142"/>
        <v>909.70000000013829</v>
      </c>
      <c r="B9098">
        <v>573903.02599306905</v>
      </c>
      <c r="C9098">
        <v>2907478.1286639399</v>
      </c>
      <c r="D9098">
        <v>238.60092538914699</v>
      </c>
      <c r="E9098">
        <v>3.1172566019335202</v>
      </c>
      <c r="F9098">
        <v>0.194640669748433</v>
      </c>
    </row>
    <row r="9099" spans="1:6" x14ac:dyDescent="0.2">
      <c r="A9099">
        <f t="shared" si="142"/>
        <v>909.80000000013831</v>
      </c>
      <c r="B9099">
        <v>573902.74977606197</v>
      </c>
      <c r="C9099">
        <v>2907477.9828698901</v>
      </c>
      <c r="D9099">
        <v>238.54992956680201</v>
      </c>
      <c r="E9099">
        <v>3.1169270114063701</v>
      </c>
      <c r="F9099">
        <v>0.195144465490035</v>
      </c>
    </row>
    <row r="9100" spans="1:6" x14ac:dyDescent="0.2">
      <c r="A9100">
        <f t="shared" si="142"/>
        <v>909.90000000013833</v>
      </c>
      <c r="B9100">
        <v>573902.47369075904</v>
      </c>
      <c r="C9100">
        <v>2907477.8368902402</v>
      </c>
      <c r="D9100">
        <v>238.49903698012901</v>
      </c>
      <c r="E9100">
        <v>3.1166003855903202</v>
      </c>
      <c r="F9100">
        <v>0.195639611153855</v>
      </c>
    </row>
    <row r="9101" spans="1:6" x14ac:dyDescent="0.2">
      <c r="A9101">
        <f t="shared" si="142"/>
        <v>910.00000000013836</v>
      </c>
      <c r="B9101">
        <v>573902.19773720705</v>
      </c>
      <c r="C9101">
        <v>2907477.6907247002</v>
      </c>
      <c r="D9101">
        <v>238.44824727795199</v>
      </c>
      <c r="E9101">
        <v>3.1162766702537099</v>
      </c>
      <c r="F9101">
        <v>0.19612611764381799</v>
      </c>
    </row>
    <row r="9102" spans="1:6" x14ac:dyDescent="0.2">
      <c r="A9102">
        <f t="shared" si="142"/>
        <v>910.10000000013838</v>
      </c>
      <c r="B9102">
        <v>573901.92191546096</v>
      </c>
      <c r="C9102">
        <v>2907477.5443729898</v>
      </c>
      <c r="D9102">
        <v>238.39756004560499</v>
      </c>
      <c r="E9102">
        <v>3.1159558046294</v>
      </c>
      <c r="F9102">
        <v>0.19660392290518</v>
      </c>
    </row>
    <row r="9103" spans="1:6" x14ac:dyDescent="0.2">
      <c r="A9103">
        <f t="shared" si="142"/>
        <v>910.2000000001384</v>
      </c>
      <c r="B9103">
        <v>573901.64622558397</v>
      </c>
      <c r="C9103">
        <v>2907477.39783485</v>
      </c>
      <c r="D9103">
        <v>238.34697480199</v>
      </c>
      <c r="E9103">
        <v>3.1156377224718699</v>
      </c>
      <c r="F9103">
        <v>0.19707291695309001</v>
      </c>
    </row>
    <row r="9104" spans="1:6" x14ac:dyDescent="0.2">
      <c r="A9104">
        <f t="shared" si="142"/>
        <v>910.30000000013843</v>
      </c>
      <c r="B9104">
        <v>573901.37066765502</v>
      </c>
      <c r="C9104">
        <v>2907477.2511099698</v>
      </c>
      <c r="D9104">
        <v>238.296491001992</v>
      </c>
      <c r="E9104">
        <v>3.1153223500375198</v>
      </c>
      <c r="F9104">
        <v>0.197532932674779</v>
      </c>
    </row>
    <row r="9105" spans="1:6" x14ac:dyDescent="0.2">
      <c r="A9105">
        <f t="shared" si="142"/>
        <v>910.40000000013845</v>
      </c>
      <c r="B9105">
        <v>573901.09524177003</v>
      </c>
      <c r="C9105">
        <v>2907477.1041980698</v>
      </c>
      <c r="D9105">
        <v>238.24610803580401</v>
      </c>
      <c r="E9105">
        <v>3.1150096096602402</v>
      </c>
      <c r="F9105">
        <v>0.19798375918434999</v>
      </c>
    </row>
    <row r="9106" spans="1:6" x14ac:dyDescent="0.2">
      <c r="A9106">
        <f t="shared" si="142"/>
        <v>910.50000000013847</v>
      </c>
      <c r="B9106">
        <v>573900.81994804495</v>
      </c>
      <c r="C9106">
        <v>2907476.9570988198</v>
      </c>
      <c r="D9106">
        <v>238.195825230834</v>
      </c>
      <c r="E9106">
        <v>3.1146994234226701</v>
      </c>
      <c r="F9106">
        <v>0.19842515631535301</v>
      </c>
    </row>
    <row r="9107" spans="1:6" x14ac:dyDescent="0.2">
      <c r="A9107">
        <f t="shared" si="142"/>
        <v>910.60000000013849</v>
      </c>
      <c r="B9107">
        <v>573900.54478661995</v>
      </c>
      <c r="C9107">
        <v>2907476.8098118799</v>
      </c>
      <c r="D9107">
        <v>238.14564185651699</v>
      </c>
      <c r="E9107">
        <v>3.1143917017343701</v>
      </c>
      <c r="F9107">
        <v>0.198856803636632</v>
      </c>
    </row>
    <row r="9108" spans="1:6" x14ac:dyDescent="0.2">
      <c r="A9108">
        <f t="shared" si="142"/>
        <v>910.70000000013852</v>
      </c>
      <c r="B9108">
        <v>573900.26975765999</v>
      </c>
      <c r="C9108">
        <v>2907476.6623369101</v>
      </c>
      <c r="D9108">
        <v>238.09555711622201</v>
      </c>
      <c r="E9108">
        <v>3.1140863453376899</v>
      </c>
      <c r="F9108">
        <v>0.199278235277731</v>
      </c>
    </row>
    <row r="9109" spans="1:6" x14ac:dyDescent="0.2">
      <c r="A9109">
        <f t="shared" si="142"/>
        <v>910.80000000013854</v>
      </c>
      <c r="B9109">
        <v>573899.99486136995</v>
      </c>
      <c r="C9109">
        <v>2907476.5146734901</v>
      </c>
      <c r="D9109">
        <v>238.04557012239701</v>
      </c>
      <c r="E9109">
        <v>3.1137833947731299</v>
      </c>
      <c r="F9109">
        <v>0.19968953020678701</v>
      </c>
    </row>
    <row r="9110" spans="1:6" x14ac:dyDescent="0.2">
      <c r="A9110">
        <f t="shared" si="142"/>
        <v>910.90000000013856</v>
      </c>
      <c r="B9110">
        <v>573899.72009794798</v>
      </c>
      <c r="C9110">
        <v>2907476.3668212299</v>
      </c>
      <c r="D9110">
        <v>237.99568003930401</v>
      </c>
      <c r="E9110">
        <v>3.11348301066172</v>
      </c>
      <c r="F9110">
        <v>0.200091353838379</v>
      </c>
    </row>
    <row r="9111" spans="1:6" x14ac:dyDescent="0.2">
      <c r="A9111">
        <f t="shared" si="142"/>
        <v>911.00000000013858</v>
      </c>
      <c r="B9111">
        <v>573899.44546754903</v>
      </c>
      <c r="C9111">
        <v>2907476.2187797702</v>
      </c>
      <c r="D9111">
        <v>237.945886235156</v>
      </c>
      <c r="E9111">
        <v>3.11318547431418</v>
      </c>
      <c r="F9111">
        <v>0.20048492588573899</v>
      </c>
    </row>
    <row r="9112" spans="1:6" x14ac:dyDescent="0.2">
      <c r="A9112">
        <f t="shared" si="142"/>
        <v>911.10000000013861</v>
      </c>
      <c r="B9112">
        <v>573899.17097024096</v>
      </c>
      <c r="C9112">
        <v>2907476.0705488399</v>
      </c>
      <c r="D9112">
        <v>237.89618842461101</v>
      </c>
      <c r="E9112">
        <v>3.1128909919757199</v>
      </c>
      <c r="F9112">
        <v>0.200871148603606</v>
      </c>
    </row>
    <row r="9113" spans="1:6" x14ac:dyDescent="0.2">
      <c r="A9113">
        <f t="shared" si="142"/>
        <v>911.20000000013863</v>
      </c>
      <c r="B9113">
        <v>573898.89660602994</v>
      </c>
      <c r="C9113">
        <v>2907475.9221282401</v>
      </c>
      <c r="D9113">
        <v>237.84658659765901</v>
      </c>
      <c r="E9113">
        <v>3.1125996114977399</v>
      </c>
      <c r="F9113">
        <v>0.20125024920194101</v>
      </c>
    </row>
    <row r="9114" spans="1:6" x14ac:dyDescent="0.2">
      <c r="A9114">
        <f t="shared" si="142"/>
        <v>911.30000000013865</v>
      </c>
      <c r="B9114">
        <v>573898.62237490504</v>
      </c>
      <c r="C9114">
        <v>2907475.7735177702</v>
      </c>
      <c r="D9114">
        <v>237.79708086020301</v>
      </c>
      <c r="E9114">
        <v>3.1123113674952698</v>
      </c>
      <c r="F9114">
        <v>0.201622366684545</v>
      </c>
    </row>
    <row r="9115" spans="1:6" x14ac:dyDescent="0.2">
      <c r="A9115">
        <f t="shared" si="142"/>
        <v>911.40000000013868</v>
      </c>
      <c r="B9115">
        <v>573898.34827684797</v>
      </c>
      <c r="C9115">
        <v>2907475.6247172598</v>
      </c>
      <c r="D9115">
        <v>237.747671413696</v>
      </c>
      <c r="E9115">
        <v>3.1120262846055802</v>
      </c>
      <c r="F9115">
        <v>0.201987600993286</v>
      </c>
    </row>
    <row r="9116" spans="1:6" x14ac:dyDescent="0.2">
      <c r="A9116">
        <f t="shared" si="142"/>
        <v>911.5000000001387</v>
      </c>
      <c r="B9116">
        <v>573898.07431182999</v>
      </c>
      <c r="C9116">
        <v>2907475.4757265402</v>
      </c>
      <c r="D9116">
        <v>237.698358543837</v>
      </c>
      <c r="E9116">
        <v>3.1117443816507002</v>
      </c>
      <c r="F9116">
        <v>0.20234602886490899</v>
      </c>
    </row>
    <row r="9117" spans="1:6" x14ac:dyDescent="0.2">
      <c r="A9117">
        <f t="shared" si="142"/>
        <v>911.60000000013872</v>
      </c>
      <c r="B9117">
        <v>573897.80047982</v>
      </c>
      <c r="C9117">
        <v>2907475.3265454401</v>
      </c>
      <c r="D9117">
        <v>237.64914261175301</v>
      </c>
      <c r="E9117">
        <v>3.1114656761373598</v>
      </c>
      <c r="F9117">
        <v>0.20269770867291101</v>
      </c>
    </row>
    <row r="9118" spans="1:6" x14ac:dyDescent="0.2">
      <c r="A9118">
        <f t="shared" si="142"/>
        <v>911.70000000013874</v>
      </c>
      <c r="B9118">
        <v>573897.52678078099</v>
      </c>
      <c r="C9118">
        <v>2907475.1771738101</v>
      </c>
      <c r="D9118">
        <v>237.600024045602</v>
      </c>
      <c r="E9118">
        <v>3.1111901856589199</v>
      </c>
      <c r="F9118">
        <v>0.20304268890509899</v>
      </c>
    </row>
    <row r="9119" spans="1:6" x14ac:dyDescent="0.2">
      <c r="A9119">
        <f t="shared" si="142"/>
        <v>911.80000000013877</v>
      </c>
      <c r="B9119">
        <v>573897.25321467104</v>
      </c>
      <c r="C9119">
        <v>2907475.0276114801</v>
      </c>
      <c r="D9119">
        <v>237.55100333380801</v>
      </c>
      <c r="E9119">
        <v>3.1109179260184399</v>
      </c>
      <c r="F9119">
        <v>0.203380996516177</v>
      </c>
    </row>
    <row r="9120" spans="1:6" x14ac:dyDescent="0.2">
      <c r="A9120">
        <f t="shared" si="142"/>
        <v>911.90000000013879</v>
      </c>
      <c r="B9120">
        <v>573896.97978144698</v>
      </c>
      <c r="C9120">
        <v>2907474.8778583002</v>
      </c>
      <c r="D9120">
        <v>237.502081015182</v>
      </c>
      <c r="E9120">
        <v>3.1106489060384801</v>
      </c>
      <c r="F9120">
        <v>0.20371262411628399</v>
      </c>
    </row>
    <row r="9121" spans="1:6" x14ac:dyDescent="0.2">
      <c r="A9121">
        <f t="shared" si="142"/>
        <v>912.00000000013881</v>
      </c>
      <c r="B9121">
        <v>573896.70648106094</v>
      </c>
      <c r="C9121">
        <v>2907474.7279141298</v>
      </c>
      <c r="D9121">
        <v>237.45325766588999</v>
      </c>
      <c r="E9121">
        <v>3.1103831330792899</v>
      </c>
      <c r="F9121">
        <v>0.20403756344662399</v>
      </c>
    </row>
    <row r="9122" spans="1:6" x14ac:dyDescent="0.2">
      <c r="A9122">
        <f t="shared" si="142"/>
        <v>912.10000000013883</v>
      </c>
      <c r="B9122">
        <v>573896.43331346905</v>
      </c>
      <c r="C9122">
        <v>2907474.5777788199</v>
      </c>
      <c r="D9122">
        <v>237.40453389453401</v>
      </c>
      <c r="E9122">
        <v>3.11012061385523</v>
      </c>
      <c r="F9122">
        <v>0.20435580805878301</v>
      </c>
    </row>
    <row r="9123" spans="1:6" x14ac:dyDescent="0.2">
      <c r="A9123">
        <f t="shared" si="142"/>
        <v>912.20000000013886</v>
      </c>
      <c r="B9123">
        <v>573896.16027862194</v>
      </c>
      <c r="C9123">
        <v>2907474.4274522201</v>
      </c>
      <c r="D9123">
        <v>237.35591033788799</v>
      </c>
      <c r="E9123">
        <v>3.1098613547920499</v>
      </c>
      <c r="F9123">
        <v>0.20466735403719899</v>
      </c>
    </row>
    <row r="9124" spans="1:6" x14ac:dyDescent="0.2">
      <c r="A9124">
        <f t="shared" si="142"/>
        <v>912.30000000013888</v>
      </c>
      <c r="B9124">
        <v>573895.887376472</v>
      </c>
      <c r="C9124">
        <v>2907474.2769341799</v>
      </c>
      <c r="D9124">
        <v>237.307387656901</v>
      </c>
      <c r="E9124">
        <v>3.10960536216243</v>
      </c>
      <c r="F9124">
        <v>0.20497219971536601</v>
      </c>
    </row>
    <row r="9125" spans="1:6" x14ac:dyDescent="0.2">
      <c r="A9125">
        <f t="shared" si="142"/>
        <v>912.4000000001389</v>
      </c>
      <c r="B9125">
        <v>573895.61460696894</v>
      </c>
      <c r="C9125">
        <v>2907474.1262245602</v>
      </c>
      <c r="D9125">
        <v>237.25896653280299</v>
      </c>
      <c r="E9125">
        <v>3.10935264205186</v>
      </c>
      <c r="F9125">
        <v>0.20527034430362501</v>
      </c>
    </row>
    <row r="9126" spans="1:6" x14ac:dyDescent="0.2">
      <c r="A9126">
        <f t="shared" si="142"/>
        <v>912.50000000013893</v>
      </c>
      <c r="B9126">
        <v>573895.34197006095</v>
      </c>
      <c r="C9126">
        <v>2907473.9753232198</v>
      </c>
      <c r="D9126">
        <v>237.21064766305699</v>
      </c>
      <c r="E9126">
        <v>3.1091032001212202</v>
      </c>
      <c r="F9126">
        <v>0.20556178472511299</v>
      </c>
    </row>
    <row r="9127" spans="1:6" x14ac:dyDescent="0.2">
      <c r="A9127">
        <f t="shared" si="142"/>
        <v>912.60000000013895</v>
      </c>
      <c r="B9127">
        <v>573895.06946569495</v>
      </c>
      <c r="C9127">
        <v>2907473.8242300199</v>
      </c>
      <c r="D9127">
        <v>237.16243175672801</v>
      </c>
      <c r="E9127">
        <v>3.1088570404899198</v>
      </c>
      <c r="F9127">
        <v>0.20584651097940199</v>
      </c>
    </row>
    <row r="9128" spans="1:6" x14ac:dyDescent="0.2">
      <c r="A9128">
        <f t="shared" si="142"/>
        <v>912.70000000013897</v>
      </c>
      <c r="B9128">
        <v>573894.79709381796</v>
      </c>
      <c r="C9128">
        <v>2907473.6729448298</v>
      </c>
      <c r="D9128">
        <v>237.11431952898101</v>
      </c>
      <c r="E9128">
        <v>3.1086141635534701</v>
      </c>
      <c r="F9128">
        <v>0.2061245071001</v>
      </c>
    </row>
    <row r="9129" spans="1:6" x14ac:dyDescent="0.2">
      <c r="A9129">
        <f t="shared" si="142"/>
        <v>912.80000000013899</v>
      </c>
      <c r="B9129">
        <v>573894.52485437505</v>
      </c>
      <c r="C9129">
        <v>2907473.5214675101</v>
      </c>
      <c r="D9129">
        <v>237.06631169613399</v>
      </c>
      <c r="E9129">
        <v>3.1083745659230999</v>
      </c>
      <c r="F9129">
        <v>0.20639574467911401</v>
      </c>
    </row>
    <row r="9130" spans="1:6" x14ac:dyDescent="0.2">
      <c r="A9130">
        <f t="shared" si="142"/>
        <v>912.90000000013902</v>
      </c>
      <c r="B9130">
        <v>573894.25274731196</v>
      </c>
      <c r="C9130">
        <v>2907473.3697979199</v>
      </c>
      <c r="D9130">
        <v>237.01840896937799</v>
      </c>
      <c r="E9130">
        <v>3.1081382383645799</v>
      </c>
      <c r="F9130">
        <v>0.20666017203865</v>
      </c>
    </row>
    <row r="9131" spans="1:6" x14ac:dyDescent="0.2">
      <c r="A9131">
        <f t="shared" si="142"/>
        <v>913.00000000013904</v>
      </c>
      <c r="B9131">
        <v>573893.98077258002</v>
      </c>
      <c r="C9131">
        <v>2907473.2179359398</v>
      </c>
      <c r="D9131">
        <v>236.97061204616301</v>
      </c>
      <c r="E9131">
        <v>3.1079051599193099</v>
      </c>
      <c r="F9131">
        <v>0.20691768339008301</v>
      </c>
    </row>
    <row r="9132" spans="1:6" x14ac:dyDescent="0.2">
      <c r="A9132">
        <f t="shared" si="142"/>
        <v>913.10000000013906</v>
      </c>
      <c r="B9132">
        <v>573893.70893013198</v>
      </c>
      <c r="C9132">
        <v>2907473.0658814199</v>
      </c>
      <c r="D9132">
        <v>236.92292159450301</v>
      </c>
      <c r="E9132">
        <v>3.1076752837163699</v>
      </c>
      <c r="F9132">
        <v>0.20716804238977099</v>
      </c>
    </row>
    <row r="9133" spans="1:6" x14ac:dyDescent="0.2">
      <c r="A9133">
        <f t="shared" si="142"/>
        <v>913.20000000013908</v>
      </c>
      <c r="B9133">
        <v>573893.43721994001</v>
      </c>
      <c r="C9133">
        <v>2907472.9136342001</v>
      </c>
      <c r="D9133">
        <v>236.87533821925601</v>
      </c>
      <c r="E9133">
        <v>3.1074484648642402</v>
      </c>
      <c r="F9133">
        <v>0.20741045670231001</v>
      </c>
    </row>
    <row r="9134" spans="1:6" x14ac:dyDescent="0.2">
      <c r="A9134">
        <f t="shared" si="142"/>
        <v>913.30000000013911</v>
      </c>
      <c r="B9134">
        <v>573893.16564202996</v>
      </c>
      <c r="C9134">
        <v>2907472.7611940899</v>
      </c>
      <c r="D9134">
        <v>236.827862326152</v>
      </c>
      <c r="E9134">
        <v>3.10722447733239</v>
      </c>
      <c r="F9134">
        <v>0.207643671890059</v>
      </c>
    </row>
    <row r="9135" spans="1:6" x14ac:dyDescent="0.2">
      <c r="A9135">
        <f t="shared" si="142"/>
        <v>913.40000000013913</v>
      </c>
      <c r="B9135">
        <v>573892.89419651404</v>
      </c>
      <c r="C9135">
        <v>2907472.60856076</v>
      </c>
      <c r="D9135">
        <v>236.78049401030299</v>
      </c>
      <c r="E9135">
        <v>3.1070031997202801</v>
      </c>
      <c r="F9135">
        <v>0.20786697133669399</v>
      </c>
    </row>
    <row r="9136" spans="1:6" x14ac:dyDescent="0.2">
      <c r="A9136">
        <f t="shared" si="142"/>
        <v>913.50000000013915</v>
      </c>
      <c r="B9136">
        <v>573892.62288355699</v>
      </c>
      <c r="C9136">
        <v>2907472.4557338902</v>
      </c>
      <c r="D9136">
        <v>236.73323318759401</v>
      </c>
      <c r="E9136">
        <v>3.1067846399692698</v>
      </c>
      <c r="F9136">
        <v>0.20808023920785301</v>
      </c>
    </row>
    <row r="9137" spans="1:6" x14ac:dyDescent="0.2">
      <c r="A9137">
        <f t="shared" si="142"/>
        <v>913.60000000013918</v>
      </c>
      <c r="B9137">
        <v>573892.35170332703</v>
      </c>
      <c r="C9137">
        <v>2907472.3027130901</v>
      </c>
      <c r="D9137">
        <v>236.68607974131999</v>
      </c>
      <c r="E9137">
        <v>3.1065688600873802</v>
      </c>
      <c r="F9137">
        <v>0.208283689733439</v>
      </c>
    </row>
    <row r="9138" spans="1:6" x14ac:dyDescent="0.2">
      <c r="A9138">
        <f t="shared" si="142"/>
        <v>913.7000000001392</v>
      </c>
      <c r="B9138">
        <v>573892.08065598202</v>
      </c>
      <c r="C9138">
        <v>2907472.1494980198</v>
      </c>
      <c r="D9138">
        <v>236.63903360625699</v>
      </c>
      <c r="E9138">
        <v>3.10635594946047</v>
      </c>
      <c r="F9138">
        <v>0.20847781662348699</v>
      </c>
    </row>
    <row r="9139" spans="1:6" x14ac:dyDescent="0.2">
      <c r="A9139">
        <f t="shared" si="142"/>
        <v>913.80000000013922</v>
      </c>
      <c r="B9139">
        <v>573891.80974164105</v>
      </c>
      <c r="C9139">
        <v>2907471.99608836</v>
      </c>
      <c r="D9139">
        <v>236.59209484235299</v>
      </c>
      <c r="E9139">
        <v>3.1061459958403099</v>
      </c>
      <c r="F9139">
        <v>0.20866314546225401</v>
      </c>
    </row>
    <row r="9140" spans="1:6" x14ac:dyDescent="0.2">
      <c r="A9140">
        <f t="shared" si="142"/>
        <v>913.90000000013924</v>
      </c>
      <c r="B9140">
        <v>573891.53896039305</v>
      </c>
      <c r="C9140">
        <v>2907471.84248384</v>
      </c>
      <c r="D9140">
        <v>236.545263647616</v>
      </c>
      <c r="E9140">
        <v>3.1059390728562999</v>
      </c>
      <c r="F9140">
        <v>0.20884010936796901</v>
      </c>
    </row>
    <row r="9141" spans="1:6" x14ac:dyDescent="0.2">
      <c r="A9141">
        <f t="shared" si="142"/>
        <v>914.00000000013927</v>
      </c>
      <c r="B9141">
        <v>573891.26831229299</v>
      </c>
      <c r="C9141">
        <v>2907471.68868422</v>
      </c>
      <c r="D9141">
        <v>236.498540339632</v>
      </c>
      <c r="E9141">
        <v>3.10573524298036</v>
      </c>
      <c r="F9141">
        <v>0.20900906420850501</v>
      </c>
    </row>
    <row r="9142" spans="1:6" x14ac:dyDescent="0.2">
      <c r="A9142">
        <f t="shared" si="142"/>
        <v>914.10000000013929</v>
      </c>
      <c r="B9142">
        <v>573890.99779737403</v>
      </c>
      <c r="C9142">
        <v>2907471.5346892802</v>
      </c>
      <c r="D9142">
        <v>236.45192533919499</v>
      </c>
      <c r="E9142">
        <v>3.1055345569118602</v>
      </c>
      <c r="F9142">
        <v>0.209170286267018</v>
      </c>
    </row>
    <row r="9143" spans="1:6" x14ac:dyDescent="0.2">
      <c r="A9143">
        <f t="shared" si="142"/>
        <v>914.20000000013931</v>
      </c>
      <c r="B9143">
        <v>573890.72741564806</v>
      </c>
      <c r="C9143">
        <v>2907471.38049884</v>
      </c>
      <c r="D9143">
        <v>236.40541915170101</v>
      </c>
      <c r="E9143">
        <v>3.10533705252295</v>
      </c>
      <c r="F9143">
        <v>0.20932396841547801</v>
      </c>
    </row>
    <row r="9144" spans="1:6" x14ac:dyDescent="0.2">
      <c r="A9144">
        <f t="shared" si="142"/>
        <v>914.30000000013933</v>
      </c>
      <c r="B9144">
        <v>573890.45716711495</v>
      </c>
      <c r="C9144">
        <v>2907471.2261127098</v>
      </c>
      <c r="D9144">
        <v>236.359022346301</v>
      </c>
      <c r="E9144">
        <v>3.1051427621383101</v>
      </c>
      <c r="F9144">
        <v>0.209470268772253</v>
      </c>
    </row>
    <row r="9145" spans="1:6" x14ac:dyDescent="0.2">
      <c r="A9145">
        <f t="shared" si="142"/>
        <v>914.40000000013936</v>
      </c>
      <c r="B9145">
        <v>573890.18705175805</v>
      </c>
      <c r="C9145">
        <v>2907471.07153073</v>
      </c>
      <c r="D9145">
        <v>236.31273554579701</v>
      </c>
      <c r="E9145">
        <v>3.1049517136398799</v>
      </c>
      <c r="F9145">
        <v>0.20960931928469501</v>
      </c>
    </row>
    <row r="9146" spans="1:6" x14ac:dyDescent="0.2">
      <c r="A9146">
        <f t="shared" si="142"/>
        <v>914.50000000013938</v>
      </c>
      <c r="B9146">
        <v>573889.91706955398</v>
      </c>
      <c r="C9146">
        <v>2907470.9167527501</v>
      </c>
      <c r="D9146">
        <v>236.266559417846</v>
      </c>
      <c r="E9146">
        <v>3.1047639311493098</v>
      </c>
      <c r="F9146">
        <v>0.20974123127369601</v>
      </c>
    </row>
    <row r="9147" spans="1:6" x14ac:dyDescent="0.2">
      <c r="A9147">
        <f t="shared" si="142"/>
        <v>914.6000000001394</v>
      </c>
      <c r="B9147">
        <v>573889.64722046803</v>
      </c>
      <c r="C9147">
        <v>2907470.7617786401</v>
      </c>
      <c r="D9147">
        <v>236.22049466704399</v>
      </c>
      <c r="E9147">
        <v>3.1045794355235401</v>
      </c>
      <c r="F9147">
        <v>0.20986609956297</v>
      </c>
    </row>
    <row r="9148" spans="1:6" x14ac:dyDescent="0.2">
      <c r="A9148">
        <f t="shared" si="142"/>
        <v>914.70000000013943</v>
      </c>
      <c r="B9148">
        <v>573889.37750445702</v>
      </c>
      <c r="C9148">
        <v>2907470.60660826</v>
      </c>
      <c r="D9148">
        <v>236.17454202771299</v>
      </c>
      <c r="E9148">
        <v>3.1043982447139702</v>
      </c>
      <c r="F9148">
        <v>0.209984005586734</v>
      </c>
    </row>
    <row r="9149" spans="1:6" x14ac:dyDescent="0.2">
      <c r="A9149">
        <f t="shared" si="142"/>
        <v>914.80000000013945</v>
      </c>
      <c r="B9149">
        <v>573889.10792147298</v>
      </c>
      <c r="C9149">
        <v>2907470.4512415002</v>
      </c>
      <c r="D9149">
        <v>236.12870225728599</v>
      </c>
      <c r="E9149">
        <v>3.10422037402502</v>
      </c>
      <c r="F9149">
        <v>0.21009501971712199</v>
      </c>
    </row>
    <row r="9150" spans="1:6" x14ac:dyDescent="0.2">
      <c r="A9150">
        <f t="shared" si="142"/>
        <v>914.90000000013947</v>
      </c>
      <c r="B9150">
        <v>573888.83847145899</v>
      </c>
      <c r="C9150">
        <v>2907470.29567823</v>
      </c>
      <c r="D9150">
        <v>236.082976130177</v>
      </c>
      <c r="E9150">
        <v>3.1040458362965899</v>
      </c>
      <c r="F9150">
        <v>0.210199202973085</v>
      </c>
    </row>
    <row r="9151" spans="1:6" x14ac:dyDescent="0.2">
      <c r="A9151">
        <f t="shared" si="142"/>
        <v>915.00000000013949</v>
      </c>
      <c r="B9151">
        <v>573888.56915435102</v>
      </c>
      <c r="C9151">
        <v>2907470.1399183599</v>
      </c>
      <c r="D9151">
        <v>236.03736443209399</v>
      </c>
      <c r="E9151">
        <v>3.1038746420260601</v>
      </c>
      <c r="F9151">
        <v>0.210296608242033</v>
      </c>
    </row>
    <row r="9152" spans="1:6" x14ac:dyDescent="0.2">
      <c r="A9152">
        <f t="shared" si="142"/>
        <v>915.10000000013952</v>
      </c>
      <c r="B9152">
        <v>573888.29997008201</v>
      </c>
      <c r="C9152">
        <v>2907469.9839617801</v>
      </c>
      <c r="D9152">
        <v>235.99186795471999</v>
      </c>
      <c r="E9152">
        <v>3.1037067994403502</v>
      </c>
      <c r="F9152">
        <v>0.21038728109783</v>
      </c>
    </row>
    <row r="9153" spans="1:6" x14ac:dyDescent="0.2">
      <c r="A9153">
        <f t="shared" si="142"/>
        <v>915.20000000013954</v>
      </c>
      <c r="B9153">
        <v>573888.03091858001</v>
      </c>
      <c r="C9153">
        <v>2907469.8278084099</v>
      </c>
      <c r="D9153">
        <v>235.946487490728</v>
      </c>
      <c r="E9153">
        <v>3.1035423145259902</v>
      </c>
      <c r="F9153">
        <v>0.21047126026549401</v>
      </c>
    </row>
    <row r="9154" spans="1:6" x14ac:dyDescent="0.2">
      <c r="A9154">
        <f t="shared" si="142"/>
        <v>915.30000000013956</v>
      </c>
      <c r="B9154">
        <v>573887.76199976704</v>
      </c>
      <c r="C9154">
        <v>2907469.6714581498</v>
      </c>
      <c r="D9154">
        <v>235.901223829088</v>
      </c>
      <c r="E9154">
        <v>3.10338382774456</v>
      </c>
      <c r="F9154">
        <v>0.21050644269228999</v>
      </c>
    </row>
    <row r="9155" spans="1:6" x14ac:dyDescent="0.2">
      <c r="A9155">
        <f t="shared" si="142"/>
        <v>915.40000000013958</v>
      </c>
      <c r="B9155">
        <v>573887.49321570597</v>
      </c>
      <c r="C9155">
        <v>2907469.5149073</v>
      </c>
      <c r="D9155">
        <v>235.85610667767801</v>
      </c>
      <c r="E9155">
        <v>3.10322623088845</v>
      </c>
      <c r="F9155">
        <v>0.210583767339385</v>
      </c>
    </row>
    <row r="9156" spans="1:6" x14ac:dyDescent="0.2">
      <c r="A9156">
        <f t="shared" ref="A9156:A9219" si="143">A9155+0.1</f>
        <v>915.50000000013961</v>
      </c>
      <c r="B9156">
        <v>573887.22456370597</v>
      </c>
      <c r="C9156">
        <v>2907469.3581600799</v>
      </c>
      <c r="D9156">
        <v>235.81110253726001</v>
      </c>
      <c r="E9156">
        <v>3.1030676343891299</v>
      </c>
      <c r="F9156">
        <v>0.21070374614996401</v>
      </c>
    </row>
    <row r="9157" spans="1:6" x14ac:dyDescent="0.2">
      <c r="A9157">
        <f t="shared" si="143"/>
        <v>915.60000000013963</v>
      </c>
      <c r="B9157">
        <v>573886.95604128705</v>
      </c>
      <c r="C9157">
        <v>2907469.2012207401</v>
      </c>
      <c r="D9157">
        <v>235.76617848566099</v>
      </c>
      <c r="E9157">
        <v>3.1029061789351502</v>
      </c>
      <c r="F9157">
        <v>0.210866800881161</v>
      </c>
    </row>
    <row r="9158" spans="1:6" x14ac:dyDescent="0.2">
      <c r="A9158">
        <f t="shared" si="143"/>
        <v>915.70000000013965</v>
      </c>
      <c r="B9158">
        <v>573886.68764617702</v>
      </c>
      <c r="C9158">
        <v>2907469.0440934598</v>
      </c>
      <c r="D9158">
        <v>235.72130220249699</v>
      </c>
      <c r="E9158">
        <v>3.1027400354401502</v>
      </c>
      <c r="F9158">
        <v>0.21107326316793801</v>
      </c>
    </row>
    <row r="9159" spans="1:6" x14ac:dyDescent="0.2">
      <c r="A9159">
        <f t="shared" si="143"/>
        <v>915.80000000013968</v>
      </c>
      <c r="B9159">
        <v>573886.41937631799</v>
      </c>
      <c r="C9159">
        <v>2907468.8867824399</v>
      </c>
      <c r="D9159">
        <v>235.67644199318499</v>
      </c>
      <c r="E9159">
        <v>3.1025674049846601</v>
      </c>
      <c r="F9159">
        <v>0.21132337433123199</v>
      </c>
    </row>
    <row r="9160" spans="1:6" x14ac:dyDescent="0.2">
      <c r="A9160">
        <f t="shared" si="143"/>
        <v>915.9000000001397</v>
      </c>
      <c r="B9160">
        <v>573886.15122986306</v>
      </c>
      <c r="C9160">
        <v>2907468.7292917999</v>
      </c>
      <c r="D9160">
        <v>235.63156681212601</v>
      </c>
      <c r="E9160">
        <v>3.1023865187224602</v>
      </c>
      <c r="F9160">
        <v>0.21161728486825199</v>
      </c>
    </row>
    <row r="9161" spans="1:6" x14ac:dyDescent="0.2">
      <c r="A9161">
        <f t="shared" si="143"/>
        <v>916.00000000013972</v>
      </c>
      <c r="B9161">
        <v>573885.88320517901</v>
      </c>
      <c r="C9161">
        <v>2907468.57162567</v>
      </c>
      <c r="D9161">
        <v>235.58664628493099</v>
      </c>
      <c r="E9161">
        <v>3.1021956377367501</v>
      </c>
      <c r="F9161">
        <v>0.21195505353704799</v>
      </c>
    </row>
    <row r="9162" spans="1:6" x14ac:dyDescent="0.2">
      <c r="A9162">
        <f t="shared" si="143"/>
        <v>916.10000000013974</v>
      </c>
      <c r="B9162">
        <v>573885.61530084803</v>
      </c>
      <c r="C9162">
        <v>2907468.41378811</v>
      </c>
      <c r="D9162">
        <v>235.54165072951901</v>
      </c>
      <c r="E9162">
        <v>3.1019930528237301</v>
      </c>
      <c r="F9162">
        <v>0.21233664591228199</v>
      </c>
    </row>
    <row r="9163" spans="1:6" x14ac:dyDescent="0.2">
      <c r="A9163">
        <f t="shared" si="143"/>
        <v>916.20000000013977</v>
      </c>
      <c r="B9163">
        <v>573885.34751566604</v>
      </c>
      <c r="C9163">
        <v>2907468.2557831299</v>
      </c>
      <c r="D9163">
        <v>235.49655117592701</v>
      </c>
      <c r="E9163">
        <v>3.1017770841704002</v>
      </c>
      <c r="F9163">
        <v>0.21276193223933201</v>
      </c>
    </row>
    <row r="9164" spans="1:6" x14ac:dyDescent="0.2">
      <c r="A9164">
        <f t="shared" si="143"/>
        <v>916.30000000013979</v>
      </c>
      <c r="B9164">
        <v>573885.07984864397</v>
      </c>
      <c r="C9164">
        <v>2907468.0976147</v>
      </c>
      <c r="D9164">
        <v>235.45131938459201</v>
      </c>
      <c r="E9164">
        <v>3.10154607851111</v>
      </c>
      <c r="F9164">
        <v>0.21323067276094601</v>
      </c>
    </row>
    <row r="9165" spans="1:6" x14ac:dyDescent="0.2">
      <c r="A9165">
        <f t="shared" si="143"/>
        <v>916.40000000013981</v>
      </c>
      <c r="B9165">
        <v>573884.81229901605</v>
      </c>
      <c r="C9165">
        <v>2907467.9392867102</v>
      </c>
      <c r="D9165">
        <v>235.405927860014</v>
      </c>
      <c r="E9165">
        <v>3.1012984017660501</v>
      </c>
      <c r="F9165">
        <v>0.213742481151102</v>
      </c>
    </row>
    <row r="9166" spans="1:6" x14ac:dyDescent="0.2">
      <c r="A9166">
        <f t="shared" si="143"/>
        <v>916.50000000013983</v>
      </c>
      <c r="B9166">
        <v>573884.54486623395</v>
      </c>
      <c r="C9166">
        <v>2907467.7808030099</v>
      </c>
      <c r="D9166">
        <v>235.36034985436399</v>
      </c>
      <c r="E9166">
        <v>3.1010324452543099</v>
      </c>
      <c r="F9166">
        <v>0.21429685527928299</v>
      </c>
    </row>
    <row r="9167" spans="1:6" x14ac:dyDescent="0.2">
      <c r="A9167">
        <f t="shared" si="143"/>
        <v>916.60000000013986</v>
      </c>
      <c r="B9167">
        <v>573884.27754997904</v>
      </c>
      <c r="C9167">
        <v>2907467.6221673498</v>
      </c>
      <c r="D9167">
        <v>235.31455937744499</v>
      </c>
      <c r="E9167">
        <v>3.1007466246828699</v>
      </c>
      <c r="F9167">
        <v>0.21489317141013101</v>
      </c>
    </row>
    <row r="9168" spans="1:6" x14ac:dyDescent="0.2">
      <c r="A9168">
        <f t="shared" si="143"/>
        <v>916.70000000013988</v>
      </c>
      <c r="B9168">
        <v>573884.01035015797</v>
      </c>
      <c r="C9168">
        <v>2907467.4633833999</v>
      </c>
      <c r="D9168">
        <v>235.26853120400301</v>
      </c>
      <c r="E9168">
        <v>3.1004393954532699</v>
      </c>
      <c r="F9168">
        <v>0.21553072496950099</v>
      </c>
    </row>
    <row r="9169" spans="1:6" x14ac:dyDescent="0.2">
      <c r="A9169">
        <f t="shared" si="143"/>
        <v>916.8000000001399</v>
      </c>
      <c r="B9169">
        <v>573883.74326690601</v>
      </c>
      <c r="C9169">
        <v>2907467.3044547499</v>
      </c>
      <c r="D9169">
        <v>235.222240889869</v>
      </c>
      <c r="E9169">
        <v>3.1001092614673298</v>
      </c>
      <c r="F9169">
        <v>0.21620875774541701</v>
      </c>
    </row>
    <row r="9170" spans="1:6" x14ac:dyDescent="0.2">
      <c r="A9170">
        <f t="shared" si="143"/>
        <v>916.90000000013993</v>
      </c>
      <c r="B9170">
        <v>573883.47630058497</v>
      </c>
      <c r="C9170">
        <v>2907467.14538489</v>
      </c>
      <c r="D9170">
        <v>235.17566479367599</v>
      </c>
      <c r="E9170">
        <v>3.0997547561238199</v>
      </c>
      <c r="F9170">
        <v>0.21692639781106901</v>
      </c>
    </row>
    <row r="9171" spans="1:6" x14ac:dyDescent="0.2">
      <c r="A9171">
        <f t="shared" si="143"/>
        <v>917.00000000013995</v>
      </c>
      <c r="B9171">
        <v>573883.20945177996</v>
      </c>
      <c r="C9171">
        <v>2907466.98617722</v>
      </c>
      <c r="D9171">
        <v>235.12878008244201</v>
      </c>
      <c r="E9171">
        <v>3.0993744412520599</v>
      </c>
      <c r="F9171">
        <v>0.217682650065227</v>
      </c>
    </row>
    <row r="9172" spans="1:6" x14ac:dyDescent="0.2">
      <c r="A9172">
        <f t="shared" si="143"/>
        <v>917.10000000013997</v>
      </c>
      <c r="B9172">
        <v>573882.94272130902</v>
      </c>
      <c r="C9172">
        <v>2907466.82683504</v>
      </c>
      <c r="D9172">
        <v>235.081564733443</v>
      </c>
      <c r="E9172">
        <v>3.0989669551567101</v>
      </c>
      <c r="F9172">
        <v>0.21847673511231699</v>
      </c>
    </row>
    <row r="9173" spans="1:6" x14ac:dyDescent="0.2">
      <c r="A9173">
        <f t="shared" si="143"/>
        <v>917.20000000013999</v>
      </c>
      <c r="B9173">
        <v>573882.67611019395</v>
      </c>
      <c r="C9173">
        <v>2907466.6673615398</v>
      </c>
      <c r="D9173">
        <v>235.03399761910501</v>
      </c>
      <c r="E9173">
        <v>3.0985314390624801</v>
      </c>
      <c r="F9173">
        <v>0.219310642726433</v>
      </c>
    </row>
    <row r="9174" spans="1:6" x14ac:dyDescent="0.2">
      <c r="A9174">
        <f t="shared" si="143"/>
        <v>917.30000000014002</v>
      </c>
      <c r="B9174">
        <v>573882.40961946698</v>
      </c>
      <c r="C9174">
        <v>2907466.5077600498</v>
      </c>
      <c r="D9174">
        <v>234.98605922953601</v>
      </c>
      <c r="E9174">
        <v>3.0980669439470998</v>
      </c>
      <c r="F9174">
        <v>0.22018541359117</v>
      </c>
    </row>
    <row r="9175" spans="1:6" x14ac:dyDescent="0.2">
      <c r="A9175">
        <f t="shared" si="143"/>
        <v>917.40000000014004</v>
      </c>
      <c r="B9175">
        <v>573882.14325021894</v>
      </c>
      <c r="C9175">
        <v>2907466.3480339502</v>
      </c>
      <c r="D9175">
        <v>234.93773146412801</v>
      </c>
      <c r="E9175">
        <v>3.09757232100627</v>
      </c>
      <c r="F9175">
        <v>0.22110048826342399</v>
      </c>
    </row>
    <row r="9176" spans="1:6" x14ac:dyDescent="0.2">
      <c r="A9176">
        <f t="shared" si="143"/>
        <v>917.50000000014006</v>
      </c>
      <c r="B9176">
        <v>573881.87700370897</v>
      </c>
      <c r="C9176">
        <v>2907466.1881865398</v>
      </c>
      <c r="D9176">
        <v>234.888997257076</v>
      </c>
      <c r="E9176">
        <v>3.0970482620309201</v>
      </c>
      <c r="F9176">
        <v>0.22205246098526299</v>
      </c>
    </row>
    <row r="9177" spans="1:6" x14ac:dyDescent="0.2">
      <c r="A9177">
        <f t="shared" si="143"/>
        <v>917.60000000014008</v>
      </c>
      <c r="B9177">
        <v>573881.61088137398</v>
      </c>
      <c r="C9177">
        <v>2907466.0282207499</v>
      </c>
      <c r="D9177">
        <v>234.839842235872</v>
      </c>
      <c r="E9177">
        <v>3.0964959282917301</v>
      </c>
      <c r="F9177">
        <v>0.22303775879158</v>
      </c>
    </row>
    <row r="9178" spans="1:6" x14ac:dyDescent="0.2">
      <c r="A9178">
        <f t="shared" si="143"/>
        <v>917.70000000014011</v>
      </c>
      <c r="B9178">
        <v>573881.34488479001</v>
      </c>
      <c r="C9178">
        <v>2907465.86813907</v>
      </c>
      <c r="D9178">
        <v>234.790254726547</v>
      </c>
      <c r="E9178">
        <v>3.0959164898114802</v>
      </c>
      <c r="F9178">
        <v>0.22405326800807199</v>
      </c>
    </row>
    <row r="9179" spans="1:6" x14ac:dyDescent="0.2">
      <c r="A9179">
        <f t="shared" si="143"/>
        <v>917.80000000014013</v>
      </c>
      <c r="B9179">
        <v>573881.07901564206</v>
      </c>
      <c r="C9179">
        <v>2907465.7079436099</v>
      </c>
      <c r="D9179">
        <v>234.740225364216</v>
      </c>
      <c r="E9179">
        <v>3.0953110986902401</v>
      </c>
      <c r="F9179">
        <v>0.22509627584833899</v>
      </c>
    </row>
    <row r="9180" spans="1:6" x14ac:dyDescent="0.2">
      <c r="A9180">
        <f t="shared" si="143"/>
        <v>917.90000000014015</v>
      </c>
      <c r="B9180">
        <v>573880.81327569694</v>
      </c>
      <c r="C9180">
        <v>2907465.5476361802</v>
      </c>
      <c r="D9180">
        <v>234.689746761831</v>
      </c>
      <c r="E9180">
        <v>3.09468086743931</v>
      </c>
      <c r="F9180">
        <v>0.22616439884543399</v>
      </c>
    </row>
    <row r="9181" spans="1:6" x14ac:dyDescent="0.2">
      <c r="A9181">
        <f t="shared" si="143"/>
        <v>918.00000000014018</v>
      </c>
      <c r="B9181">
        <v>573880.54766677902</v>
      </c>
      <c r="C9181">
        <v>2907465.3872182802</v>
      </c>
      <c r="D9181">
        <v>234.63881322366299</v>
      </c>
      <c r="E9181">
        <v>3.0940268589820801</v>
      </c>
      <c r="F9181">
        <v>0.227255549167308</v>
      </c>
    </row>
    <row r="9182" spans="1:6" x14ac:dyDescent="0.2">
      <c r="A9182">
        <f t="shared" si="143"/>
        <v>918.1000000001402</v>
      </c>
      <c r="B9182">
        <v>573880.28219075804</v>
      </c>
      <c r="C9182">
        <v>2907465.2266911599</v>
      </c>
      <c r="D9182">
        <v>234.58742050418201</v>
      </c>
      <c r="E9182">
        <v>3.0933500795896598</v>
      </c>
      <c r="F9182">
        <v>0.228367895586472</v>
      </c>
    </row>
    <row r="9183" spans="1:6" x14ac:dyDescent="0.2">
      <c r="A9183">
        <f t="shared" si="143"/>
        <v>918.20000000014022</v>
      </c>
      <c r="B9183">
        <v>573880.01684953505</v>
      </c>
      <c r="C9183">
        <v>2907465.0660558501</v>
      </c>
      <c r="D9183">
        <v>234.53556560303301</v>
      </c>
      <c r="E9183">
        <v>3.0926514748834601</v>
      </c>
      <c r="F9183">
        <v>0.22949982798433999</v>
      </c>
    </row>
    <row r="9184" spans="1:6" x14ac:dyDescent="0.2">
      <c r="A9184">
        <f t="shared" si="143"/>
        <v>918.30000000014024</v>
      </c>
      <c r="B9184">
        <v>573879.75164502603</v>
      </c>
      <c r="C9184">
        <v>2907464.9053131999</v>
      </c>
      <c r="D9184">
        <v>234.483246590166</v>
      </c>
      <c r="E9184">
        <v>3.0919319283612099</v>
      </c>
      <c r="F9184">
        <v>0.23064992713530899</v>
      </c>
    </row>
    <row r="9185" spans="1:6" x14ac:dyDescent="0.2">
      <c r="A9185">
        <f t="shared" si="143"/>
        <v>918.40000000014027</v>
      </c>
      <c r="B9185">
        <v>573879.48657916195</v>
      </c>
      <c r="C9185">
        <v>2907464.7444638498</v>
      </c>
      <c r="D9185">
        <v>234.430462456556</v>
      </c>
      <c r="E9185">
        <v>3.0911922618000101</v>
      </c>
      <c r="F9185">
        <v>0.23181693947170301</v>
      </c>
    </row>
    <row r="9186" spans="1:6" x14ac:dyDescent="0.2">
      <c r="A9186">
        <f t="shared" si="143"/>
        <v>918.50000000014029</v>
      </c>
      <c r="B9186">
        <v>573879.22165387403</v>
      </c>
      <c r="C9186">
        <v>2907464.5835083299</v>
      </c>
      <c r="D9186">
        <v>234.37721298675999</v>
      </c>
      <c r="E9186">
        <v>3.0904332369622201</v>
      </c>
      <c r="F9186">
        <v>0.232999756053581</v>
      </c>
    </row>
    <row r="9187" spans="1:6" x14ac:dyDescent="0.2">
      <c r="A9187">
        <f t="shared" si="143"/>
        <v>918.60000000014031</v>
      </c>
      <c r="B9187">
        <v>573878.95687109604</v>
      </c>
      <c r="C9187">
        <v>2907464.4224470202</v>
      </c>
      <c r="D9187">
        <v>234.323498650104</v>
      </c>
      <c r="E9187">
        <v>3.0896555593183499</v>
      </c>
      <c r="F9187">
        <v>0.23419739488251201</v>
      </c>
    </row>
    <row r="9188" spans="1:6" x14ac:dyDescent="0.2">
      <c r="A9188">
        <f t="shared" si="143"/>
        <v>918.70000000014034</v>
      </c>
      <c r="B9188">
        <v>573878.69223275303</v>
      </c>
      <c r="C9188">
        <v>2907464.2612802</v>
      </c>
      <c r="D9188">
        <v>234.26932050775099</v>
      </c>
      <c r="E9188">
        <v>3.0888598816063801</v>
      </c>
      <c r="F9188">
        <v>0.235408985389156</v>
      </c>
    </row>
    <row r="9189" spans="1:6" x14ac:dyDescent="0.2">
      <c r="A9189">
        <f t="shared" si="143"/>
        <v>918.80000000014036</v>
      </c>
      <c r="B9189">
        <v>573878.42774076306</v>
      </c>
      <c r="C9189">
        <v>2907464.1000080202</v>
      </c>
      <c r="D9189">
        <v>234.21468013312801</v>
      </c>
      <c r="E9189">
        <v>3.0880468060628998</v>
      </c>
      <c r="F9189">
        <v>0.236633751481199</v>
      </c>
    </row>
    <row r="9190" spans="1:6" x14ac:dyDescent="0.2">
      <c r="A9190">
        <f t="shared" si="143"/>
        <v>918.90000000014038</v>
      </c>
      <c r="B9190">
        <v>573878.16339702997</v>
      </c>
      <c r="C9190">
        <v>2907463.9386305902</v>
      </c>
      <c r="D9190">
        <v>234.15957954271201</v>
      </c>
      <c r="E9190">
        <v>3.0872168862072602</v>
      </c>
      <c r="F9190">
        <v>0.23787097970583301</v>
      </c>
    </row>
    <row r="9191" spans="1:6" x14ac:dyDescent="0.2">
      <c r="A9191">
        <f t="shared" si="143"/>
        <v>919.0000000001404</v>
      </c>
      <c r="B9191">
        <v>573877.89920344797</v>
      </c>
      <c r="C9191">
        <v>2907463.7771478998</v>
      </c>
      <c r="D9191">
        <v>234.104021131183</v>
      </c>
      <c r="E9191">
        <v>3.0863706185827402</v>
      </c>
      <c r="F9191">
        <v>0.23911987152966499</v>
      </c>
    </row>
    <row r="9192" spans="1:6" x14ac:dyDescent="0.2">
      <c r="A9192">
        <f t="shared" si="143"/>
        <v>919.10000000014043</v>
      </c>
      <c r="B9192">
        <v>573877.63516190695</v>
      </c>
      <c r="C9192">
        <v>2907463.6155598899</v>
      </c>
      <c r="D9192">
        <v>234.04800757924099</v>
      </c>
      <c r="E9192">
        <v>3.0855084258360899</v>
      </c>
      <c r="F9192">
        <v>0.24037939589267801</v>
      </c>
    </row>
    <row r="9193" spans="1:6" x14ac:dyDescent="0.2">
      <c r="A9193">
        <f t="shared" si="143"/>
        <v>919.20000000014045</v>
      </c>
      <c r="B9193">
        <v>573877.37127431098</v>
      </c>
      <c r="C9193">
        <v>2907463.4538664101</v>
      </c>
      <c r="D9193">
        <v>233.991541732527</v>
      </c>
      <c r="E9193">
        <v>3.0846306567810502</v>
      </c>
      <c r="F9193">
        <v>0.241648522862974</v>
      </c>
    </row>
    <row r="9194" spans="1:6" x14ac:dyDescent="0.2">
      <c r="A9194">
        <f t="shared" si="143"/>
        <v>919.30000000014047</v>
      </c>
      <c r="B9194">
        <v>573877.10754258698</v>
      </c>
      <c r="C9194">
        <v>2907463.2920672102</v>
      </c>
      <c r="D9194">
        <v>233.93462654857501</v>
      </c>
      <c r="E9194">
        <v>3.0837374667400699</v>
      </c>
      <c r="F9194">
        <v>0.24292449002947999</v>
      </c>
    </row>
    <row r="9195" spans="1:6" x14ac:dyDescent="0.2">
      <c r="A9195">
        <f t="shared" si="143"/>
        <v>919.40000000014049</v>
      </c>
      <c r="B9195">
        <v>573876.84396880202</v>
      </c>
      <c r="C9195">
        <v>2907463.13016184</v>
      </c>
      <c r="D9195">
        <v>233.87726460336799</v>
      </c>
      <c r="E9195">
        <v>3.0828291141166599</v>
      </c>
      <c r="F9195">
        <v>0.24420604336205401</v>
      </c>
    </row>
    <row r="9196" spans="1:6" x14ac:dyDescent="0.2">
      <c r="A9196">
        <f t="shared" si="143"/>
        <v>919.50000000014052</v>
      </c>
      <c r="B9196">
        <v>573876.58055506402</v>
      </c>
      <c r="C9196">
        <v>2907462.96814973</v>
      </c>
      <c r="D9196">
        <v>233.81945844471599</v>
      </c>
      <c r="E9196">
        <v>3.08190595422671</v>
      </c>
      <c r="F9196">
        <v>0.24549315155012399</v>
      </c>
    </row>
    <row r="9197" spans="1:6" x14ac:dyDescent="0.2">
      <c r="A9197">
        <f t="shared" si="143"/>
        <v>919.60000000014054</v>
      </c>
      <c r="B9197">
        <v>573876.31730344705</v>
      </c>
      <c r="C9197">
        <v>2907462.80603034</v>
      </c>
      <c r="D9197">
        <v>233.761210874836</v>
      </c>
      <c r="E9197">
        <v>3.0809683025068502</v>
      </c>
      <c r="F9197">
        <v>0.246785785126832</v>
      </c>
    </row>
    <row r="9198" spans="1:6" x14ac:dyDescent="0.2">
      <c r="A9198">
        <f t="shared" si="143"/>
        <v>919.70000000014056</v>
      </c>
      <c r="B9198">
        <v>573876.05421599199</v>
      </c>
      <c r="C9198">
        <v>2907462.6438030899</v>
      </c>
      <c r="D9198">
        <v>233.70252491861999</v>
      </c>
      <c r="E9198">
        <v>3.0800164484797601</v>
      </c>
      <c r="F9198">
        <v>0.24808387046386601</v>
      </c>
    </row>
    <row r="9199" spans="1:6" x14ac:dyDescent="0.2">
      <c r="A9199">
        <f t="shared" si="143"/>
        <v>919.80000000014059</v>
      </c>
      <c r="B9199">
        <v>573875.79129470896</v>
      </c>
      <c r="C9199">
        <v>2907462.4814674198</v>
      </c>
      <c r="D9199">
        <v>233.643403784133</v>
      </c>
      <c r="E9199">
        <v>3.07905065847996</v>
      </c>
      <c r="F9199">
        <v>0.24938730193723799</v>
      </c>
    </row>
    <row r="9200" spans="1:6" x14ac:dyDescent="0.2">
      <c r="A9200">
        <f t="shared" si="143"/>
        <v>919.90000000014061</v>
      </c>
      <c r="B9200">
        <v>573875.52854158403</v>
      </c>
      <c r="C9200">
        <v>2907462.31902277</v>
      </c>
      <c r="D9200">
        <v>233.583850829612</v>
      </c>
      <c r="E9200">
        <v>3.0780711780886501</v>
      </c>
      <c r="F9200">
        <v>0.250695950711806</v>
      </c>
    </row>
    <row r="9201" spans="1:6" x14ac:dyDescent="0.2">
      <c r="A9201">
        <f t="shared" si="143"/>
        <v>920.00000000014063</v>
      </c>
      <c r="B9201">
        <v>573875.26595857996</v>
      </c>
      <c r="C9201">
        <v>2907462.15646856</v>
      </c>
      <c r="D9201">
        <v>233.52386953566</v>
      </c>
      <c r="E9201">
        <v>3.0770795825698798</v>
      </c>
      <c r="F9201">
        <v>0.25200859584907997</v>
      </c>
    </row>
    <row r="9202" spans="1:6" x14ac:dyDescent="0.2">
      <c r="A9202">
        <f t="shared" si="143"/>
        <v>920.10000000014065</v>
      </c>
      <c r="B9202">
        <v>573875.00354759197</v>
      </c>
      <c r="C9202">
        <v>2907461.9938040399</v>
      </c>
      <c r="D9202">
        <v>233.46346421982099</v>
      </c>
      <c r="E9202">
        <v>3.0760780750310301</v>
      </c>
      <c r="F9202">
        <v>0.253323481195115</v>
      </c>
    </row>
    <row r="9203" spans="1:6" x14ac:dyDescent="0.2">
      <c r="A9203">
        <f t="shared" si="143"/>
        <v>920.20000000014068</v>
      </c>
      <c r="B9203">
        <v>573874.74131043104</v>
      </c>
      <c r="C9203">
        <v>2907461.8310282398</v>
      </c>
      <c r="D9203">
        <v>233.402640354315</v>
      </c>
      <c r="E9203">
        <v>3.0750686536222198</v>
      </c>
      <c r="F9203">
        <v>0.25463895776633799</v>
      </c>
    </row>
    <row r="9204" spans="1:6" x14ac:dyDescent="0.2">
      <c r="A9204">
        <f t="shared" si="143"/>
        <v>920.3000000001407</v>
      </c>
      <c r="B9204">
        <v>573874.47924883105</v>
      </c>
      <c r="C9204">
        <v>2907461.6681399299</v>
      </c>
      <c r="D9204">
        <v>233.34140443829901</v>
      </c>
      <c r="E9204">
        <v>3.07405312148004</v>
      </c>
      <c r="F9204">
        <v>0.25595346000296698</v>
      </c>
    </row>
    <row r="9205" spans="1:6" x14ac:dyDescent="0.2">
      <c r="A9205">
        <f t="shared" si="143"/>
        <v>920.40000000014072</v>
      </c>
      <c r="B9205">
        <v>573874.21736445604</v>
      </c>
      <c r="C9205">
        <v>2907461.5051377201</v>
      </c>
      <c r="D9205">
        <v>233.27976389379401</v>
      </c>
      <c r="E9205">
        <v>3.0730330961124901</v>
      </c>
      <c r="F9205">
        <v>0.25726549029530299</v>
      </c>
    </row>
    <row r="9206" spans="1:6" x14ac:dyDescent="0.2">
      <c r="A9206">
        <f t="shared" si="143"/>
        <v>920.50000000014074</v>
      </c>
      <c r="B9206">
        <v>573873.95565890905</v>
      </c>
      <c r="C9206">
        <v>2907461.3420200101</v>
      </c>
      <c r="D9206">
        <v>233.21772697816601</v>
      </c>
      <c r="E9206">
        <v>3.07201002018203</v>
      </c>
      <c r="F9206">
        <v>0.258573608501172</v>
      </c>
    </row>
    <row r="9207" spans="1:6" x14ac:dyDescent="0.2">
      <c r="A9207">
        <f t="shared" si="143"/>
        <v>920.60000000014077</v>
      </c>
      <c r="B9207">
        <v>573873.69413374295</v>
      </c>
      <c r="C9207">
        <v>2907461.1787850698</v>
      </c>
      <c r="D9207">
        <v>233.15530270864599</v>
      </c>
      <c r="E9207">
        <v>3.07098517289525</v>
      </c>
      <c r="F9207">
        <v>0.25987642563831997</v>
      </c>
    </row>
    <row r="9208" spans="1:6" x14ac:dyDescent="0.2">
      <c r="A9208">
        <f t="shared" si="143"/>
        <v>920.70000000014079</v>
      </c>
      <c r="B9208">
        <v>573873.43279047101</v>
      </c>
      <c r="C9208">
        <v>2907461.0154309999</v>
      </c>
      <c r="D9208">
        <v>233.09250079523801</v>
      </c>
      <c r="E9208">
        <v>3.0699596816372998</v>
      </c>
      <c r="F9208">
        <v>0.26117260083396199</v>
      </c>
    </row>
    <row r="9209" spans="1:6" x14ac:dyDescent="0.2">
      <c r="A9209">
        <f t="shared" si="143"/>
        <v>920.80000000014081</v>
      </c>
      <c r="B9209">
        <v>573873.17163056799</v>
      </c>
      <c r="C9209">
        <v>2907460.8519558101</v>
      </c>
      <c r="D9209">
        <v>233.029331579157</v>
      </c>
      <c r="E9209">
        <v>3.0689345335858098</v>
      </c>
      <c r="F9209">
        <v>0.26246084074679599</v>
      </c>
    </row>
    <row r="9210" spans="1:6" x14ac:dyDescent="0.2">
      <c r="A9210">
        <f t="shared" si="143"/>
        <v>920.90000000014084</v>
      </c>
      <c r="B9210">
        <v>573872.910655485</v>
      </c>
      <c r="C9210">
        <v>2907460.68835735</v>
      </c>
      <c r="D9210">
        <v>232.965805974668</v>
      </c>
      <c r="E9210">
        <v>3.0679105871321402</v>
      </c>
      <c r="F9210">
        <v>0.26373990077957199</v>
      </c>
    </row>
    <row r="9211" spans="1:6" x14ac:dyDescent="0.2">
      <c r="A9211">
        <f t="shared" si="143"/>
        <v>921.00000000014086</v>
      </c>
      <c r="B9211">
        <v>573872.64986665198</v>
      </c>
      <c r="C9211">
        <v>2907460.5246334202</v>
      </c>
      <c r="D9211">
        <v>232.901935412732</v>
      </c>
      <c r="E9211">
        <v>3.0668885829827301</v>
      </c>
      <c r="F9211">
        <v>0.26500858751444201</v>
      </c>
    </row>
    <row r="9212" spans="1:6" x14ac:dyDescent="0.2">
      <c r="A9212">
        <f t="shared" si="143"/>
        <v>921.10000000014088</v>
      </c>
      <c r="B9212">
        <v>573872.38926548196</v>
      </c>
      <c r="C9212">
        <v>2907460.3607817101</v>
      </c>
      <c r="D9212">
        <v>232.83773178539701</v>
      </c>
      <c r="E9212">
        <v>3.0658691548552799</v>
      </c>
      <c r="F9212">
        <v>0.266265761894946</v>
      </c>
    </row>
    <row r="9213" spans="1:6" x14ac:dyDescent="0.2">
      <c r="A9213">
        <f t="shared" si="143"/>
        <v>921.2000000001409</v>
      </c>
      <c r="B9213">
        <v>573872.12885338196</v>
      </c>
      <c r="C9213">
        <v>2907460.1967998599</v>
      </c>
      <c r="D9213">
        <v>232.773207390213</v>
      </c>
      <c r="E9213">
        <v>3.0648528397152002</v>
      </c>
      <c r="F9213">
        <v>0.26751034275691499</v>
      </c>
    </row>
    <row r="9214" spans="1:6" x14ac:dyDescent="0.2">
      <c r="A9214">
        <f t="shared" si="143"/>
        <v>921.30000000014093</v>
      </c>
      <c r="B9214">
        <v>573871.86863174697</v>
      </c>
      <c r="C9214">
        <v>2907460.03268542</v>
      </c>
      <c r="D9214">
        <v>232.708374874279</v>
      </c>
      <c r="E9214">
        <v>3.0638400875102798</v>
      </c>
      <c r="F9214">
        <v>0.26874131038805099</v>
      </c>
    </row>
    <row r="9215" spans="1:6" x14ac:dyDescent="0.2">
      <c r="A9215">
        <f t="shared" si="143"/>
        <v>921.40000000014095</v>
      </c>
      <c r="B9215">
        <v>573871.60860197002</v>
      </c>
      <c r="C9215">
        <v>2907459.86843593</v>
      </c>
      <c r="D9215">
        <v>232.643247177787</v>
      </c>
      <c r="E9215">
        <v>3.06283127037893</v>
      </c>
      <c r="F9215">
        <v>0.26995770985370499</v>
      </c>
    </row>
    <row r="9216" spans="1:6" x14ac:dyDescent="0.2">
      <c r="A9216">
        <f t="shared" si="143"/>
        <v>921.50000000014097</v>
      </c>
      <c r="B9216">
        <v>573871.34876544203</v>
      </c>
      <c r="C9216">
        <v>2907459.7040488701</v>
      </c>
      <c r="D9216">
        <v>232.57783747710101</v>
      </c>
      <c r="E9216">
        <v>3.0618266913141601</v>
      </c>
      <c r="F9216">
        <v>0.27115865388091098</v>
      </c>
    </row>
    <row r="9217" spans="1:6" x14ac:dyDescent="0.2">
      <c r="A9217">
        <f t="shared" si="143"/>
        <v>921.60000000014099</v>
      </c>
      <c r="B9217">
        <v>573871.08912355301</v>
      </c>
      <c r="C9217">
        <v>2907459.53952171</v>
      </c>
      <c r="D9217">
        <v>232.51215912755799</v>
      </c>
      <c r="E9217">
        <v>3.0608265922712499</v>
      </c>
      <c r="F9217">
        <v>0.27234332513957499</v>
      </c>
    </row>
    <row r="9218" spans="1:6" x14ac:dyDescent="0.2">
      <c r="A9218">
        <f t="shared" si="143"/>
        <v>921.70000000014102</v>
      </c>
      <c r="B9218">
        <v>573870.82967769005</v>
      </c>
      <c r="C9218">
        <v>2907459.3748519002</v>
      </c>
      <c r="D9218">
        <v>232.44622560628599</v>
      </c>
      <c r="E9218">
        <v>3.05983116171054</v>
      </c>
      <c r="F9218">
        <v>0.27351097779936701</v>
      </c>
    </row>
    <row r="9219" spans="1:6" x14ac:dyDescent="0.2">
      <c r="A9219">
        <f t="shared" si="143"/>
        <v>921.80000000014104</v>
      </c>
      <c r="B9219">
        <v>573870.57042924105</v>
      </c>
      <c r="C9219">
        <v>2907459.2100368799</v>
      </c>
      <c r="D9219">
        <v>232.38005045537801</v>
      </c>
      <c r="E9219">
        <v>3.0588405415753601</v>
      </c>
      <c r="F9219">
        <v>0.27466093826614901</v>
      </c>
    </row>
    <row r="9220" spans="1:6" x14ac:dyDescent="0.2">
      <c r="A9220">
        <f t="shared" ref="A9220:A9283" si="144">A9219+0.1</f>
        <v>921.90000000014106</v>
      </c>
      <c r="B9220">
        <v>573870.31137958996</v>
      </c>
      <c r="C9220">
        <v>2907459.0450741001</v>
      </c>
      <c r="D9220">
        <v>232.31364722584601</v>
      </c>
      <c r="E9220">
        <v>3.0578548337020801</v>
      </c>
      <c r="F9220">
        <v>0.275792605035307</v>
      </c>
    </row>
    <row r="9221" spans="1:6" x14ac:dyDescent="0.2">
      <c r="A9221">
        <f t="shared" si="144"/>
        <v>922.00000000014109</v>
      </c>
      <c r="B9221">
        <v>573870.05253012094</v>
      </c>
      <c r="C9221">
        <v>2907458.8799610101</v>
      </c>
      <c r="D9221">
        <v>232.24702942271901</v>
      </c>
      <c r="E9221">
        <v>3.0568741056661199</v>
      </c>
      <c r="F9221">
        <v>0.27690544761137997</v>
      </c>
    </row>
    <row r="9222" spans="1:6" x14ac:dyDescent="0.2">
      <c r="A9222">
        <f t="shared" si="144"/>
        <v>922.10000000014111</v>
      </c>
      <c r="B9222">
        <v>573869.79388221097</v>
      </c>
      <c r="C9222">
        <v>2907458.71469511</v>
      </c>
      <c r="D9222">
        <v>232.180210451703</v>
      </c>
      <c r="E9222">
        <v>3.0558983960719299</v>
      </c>
      <c r="F9222">
        <v>0.27799900445077602</v>
      </c>
    </row>
    <row r="9223" spans="1:6" x14ac:dyDescent="0.2">
      <c r="A9223">
        <f t="shared" si="144"/>
        <v>922.20000000014113</v>
      </c>
      <c r="B9223">
        <v>573869.535437232</v>
      </c>
      <c r="C9223">
        <v>2907458.5492739002</v>
      </c>
      <c r="D9223">
        <v>232.11320356776301</v>
      </c>
      <c r="E9223">
        <v>3.0549277192861699</v>
      </c>
      <c r="F9223">
        <v>0.27907287989955998</v>
      </c>
    </row>
    <row r="9224" spans="1:6" x14ac:dyDescent="0.2">
      <c r="A9224">
        <f t="shared" si="144"/>
        <v>922.30000000014115</v>
      </c>
      <c r="B9224">
        <v>573869.27719655004</v>
      </c>
      <c r="C9224">
        <v>2907458.3836949202</v>
      </c>
      <c r="D9224">
        <v>232.046021825926</v>
      </c>
      <c r="E9224">
        <v>3.0539620696219698</v>
      </c>
      <c r="F9224">
        <v>0.28012674006987598</v>
      </c>
    </row>
    <row r="9225" spans="1:6" x14ac:dyDescent="0.2">
      <c r="A9225">
        <f t="shared" si="144"/>
        <v>922.40000000014118</v>
      </c>
      <c r="B9225">
        <v>573869.01916151994</v>
      </c>
      <c r="C9225">
        <v>2907458.2179557299</v>
      </c>
      <c r="D9225">
        <v>231.97867803458399</v>
      </c>
      <c r="E9225">
        <v>3.0530014178190901</v>
      </c>
      <c r="F9225">
        <v>0.28116031669367703</v>
      </c>
    </row>
    <row r="9226" spans="1:6" x14ac:dyDescent="0.2">
      <c r="A9226">
        <f t="shared" si="144"/>
        <v>922.5000000001412</v>
      </c>
      <c r="B9226">
        <v>573868.76133348804</v>
      </c>
      <c r="C9226">
        <v>2907458.0520539698</v>
      </c>
      <c r="D9226">
        <v>231.91118471384999</v>
      </c>
      <c r="E9226">
        <v>3.0520456689109499</v>
      </c>
      <c r="F9226">
        <v>0.282173484064909</v>
      </c>
    </row>
    <row r="9227" spans="1:6" x14ac:dyDescent="0.2">
      <c r="A9227">
        <f t="shared" si="144"/>
        <v>922.60000000014122</v>
      </c>
      <c r="B9227">
        <v>573868.50371378695</v>
      </c>
      <c r="C9227">
        <v>2907457.8859873102</v>
      </c>
      <c r="D9227">
        <v>231.84355407853499</v>
      </c>
      <c r="E9227">
        <v>3.0510947218900699</v>
      </c>
      <c r="F9227">
        <v>0.28316622758980697</v>
      </c>
    </row>
    <row r="9228" spans="1:6" x14ac:dyDescent="0.2">
      <c r="A9228">
        <f t="shared" si="144"/>
        <v>922.70000000014124</v>
      </c>
      <c r="B9228">
        <v>573868.24630372797</v>
      </c>
      <c r="C9228">
        <v>2907457.7197534898</v>
      </c>
      <c r="D9228">
        <v>231.77579801697499</v>
      </c>
      <c r="E9228">
        <v>3.0501484758466701</v>
      </c>
      <c r="F9228">
        <v>0.28413862917032201</v>
      </c>
    </row>
    <row r="9229" spans="1:6" x14ac:dyDescent="0.2">
      <c r="A9229">
        <f t="shared" si="144"/>
        <v>922.80000000014127</v>
      </c>
      <c r="B9229">
        <v>573867.98910460295</v>
      </c>
      <c r="C9229">
        <v>2907457.5533503201</v>
      </c>
      <c r="D9229">
        <v>231.707928070843</v>
      </c>
      <c r="E9229">
        <v>3.04920682022088</v>
      </c>
      <c r="F9229">
        <v>0.28509089126324599</v>
      </c>
    </row>
    <row r="9230" spans="1:6" x14ac:dyDescent="0.2">
      <c r="A9230">
        <f t="shared" si="144"/>
        <v>922.90000000014129</v>
      </c>
      <c r="B9230">
        <v>573867.73211767001</v>
      </c>
      <c r="C9230">
        <v>2907457.3867756999</v>
      </c>
      <c r="D9230">
        <v>231.639955426032</v>
      </c>
      <c r="E9230">
        <v>3.0482696315281301</v>
      </c>
      <c r="F9230">
        <v>0.28602337841111802</v>
      </c>
    </row>
    <row r="9231" spans="1:6" x14ac:dyDescent="0.2">
      <c r="A9231">
        <f t="shared" si="144"/>
        <v>923.00000000014131</v>
      </c>
      <c r="B9231">
        <v>573867.47534414998</v>
      </c>
      <c r="C9231">
        <v>2907457.2200275902</v>
      </c>
      <c r="D9231">
        <v>231.57189091886701</v>
      </c>
      <c r="E9231">
        <v>3.0473368470735598</v>
      </c>
      <c r="F9231">
        <v>0.28693636288386998</v>
      </c>
    </row>
    <row r="9232" spans="1:6" x14ac:dyDescent="0.2">
      <c r="A9232">
        <f t="shared" si="144"/>
        <v>923.10000000014134</v>
      </c>
      <c r="B9232">
        <v>573867.21878522704</v>
      </c>
      <c r="C9232">
        <v>2907457.05310407</v>
      </c>
      <c r="D9232">
        <v>231.503744980981</v>
      </c>
      <c r="E9232">
        <v>3.0464084181695301</v>
      </c>
      <c r="F9232">
        <v>0.287830101937261</v>
      </c>
    </row>
    <row r="9233" spans="1:6" x14ac:dyDescent="0.2">
      <c r="A9233">
        <f t="shared" si="144"/>
        <v>923.20000000014136</v>
      </c>
      <c r="B9233">
        <v>573866.96244205197</v>
      </c>
      <c r="C9233">
        <v>2907456.88600326</v>
      </c>
      <c r="D9233">
        <v>231.43552760950701</v>
      </c>
      <c r="E9233">
        <v>3.0454842962763098</v>
      </c>
      <c r="F9233">
        <v>0.28870488262303201</v>
      </c>
    </row>
    <row r="9234" spans="1:6" x14ac:dyDescent="0.2">
      <c r="A9234">
        <f t="shared" si="144"/>
        <v>923.30000000014138</v>
      </c>
      <c r="B9234">
        <v>573866.70631573605</v>
      </c>
      <c r="C9234">
        <v>2907456.7187233702</v>
      </c>
      <c r="D9234">
        <v>231.36724835333399</v>
      </c>
      <c r="E9234">
        <v>3.0445644334848301</v>
      </c>
      <c r="F9234">
        <v>0.28956101875078699</v>
      </c>
    </row>
    <row r="9235" spans="1:6" x14ac:dyDescent="0.2">
      <c r="A9235">
        <f t="shared" si="144"/>
        <v>923.4000000001414</v>
      </c>
      <c r="B9235">
        <v>573866.45040735404</v>
      </c>
      <c r="C9235">
        <v>2907456.55126268</v>
      </c>
      <c r="D9235">
        <v>231.29891630305701</v>
      </c>
      <c r="E9235">
        <v>3.0436487829394201</v>
      </c>
      <c r="F9235">
        <v>0.29039884739447203</v>
      </c>
    </row>
    <row r="9236" spans="1:6" x14ac:dyDescent="0.2">
      <c r="A9236">
        <f t="shared" si="144"/>
        <v>923.50000000014143</v>
      </c>
      <c r="B9236">
        <v>573866.19471794402</v>
      </c>
      <c r="C9236">
        <v>2907456.3836195501</v>
      </c>
      <c r="D9236">
        <v>231.23054008448301</v>
      </c>
      <c r="E9236">
        <v>3.0427372991425501</v>
      </c>
      <c r="F9236">
        <v>0.29121872521002801</v>
      </c>
    </row>
    <row r="9237" spans="1:6" x14ac:dyDescent="0.2">
      <c r="A9237">
        <f t="shared" si="144"/>
        <v>923.60000000014145</v>
      </c>
      <c r="B9237">
        <v>573865.93924850598</v>
      </c>
      <c r="C9237">
        <v>2907456.2157923998</v>
      </c>
      <c r="D9237">
        <v>231.16212785547799</v>
      </c>
      <c r="E9237">
        <v>3.0418299381515199</v>
      </c>
      <c r="F9237">
        <v>0.292021024675858</v>
      </c>
    </row>
    <row r="9238" spans="1:6" x14ac:dyDescent="0.2">
      <c r="A9238">
        <f t="shared" si="144"/>
        <v>923.70000000014147</v>
      </c>
      <c r="B9238">
        <v>573865.68400000106</v>
      </c>
      <c r="C9238">
        <v>2907456.0477797301</v>
      </c>
      <c r="D9238">
        <v>231.09368730591399</v>
      </c>
      <c r="E9238">
        <v>3.04092665768257</v>
      </c>
      <c r="F9238">
        <v>0.292806130339547</v>
      </c>
    </row>
    <row r="9239" spans="1:6" x14ac:dyDescent="0.2">
      <c r="A9239">
        <f t="shared" si="144"/>
        <v>923.80000000014149</v>
      </c>
      <c r="B9239">
        <v>573865.42897335498</v>
      </c>
      <c r="C9239">
        <v>2907455.8795801098</v>
      </c>
      <c r="D9239">
        <v>231.025225660448</v>
      </c>
      <c r="E9239">
        <v>3.0400274171441302</v>
      </c>
      <c r="F9239">
        <v>0.29357443512116699</v>
      </c>
    </row>
    <row r="9240" spans="1:6" x14ac:dyDescent="0.2">
      <c r="A9240">
        <f t="shared" si="144"/>
        <v>923.90000000014152</v>
      </c>
      <c r="B9240">
        <v>573865.17416945298</v>
      </c>
      <c r="C9240">
        <v>2907455.7111921702</v>
      </c>
      <c r="D9240">
        <v>230.956749683884</v>
      </c>
      <c r="E9240">
        <v>3.0391321776148201</v>
      </c>
      <c r="F9240">
        <v>0.29432633672119402</v>
      </c>
    </row>
    <row r="9241" spans="1:6" x14ac:dyDescent="0.2">
      <c r="A9241">
        <f t="shared" si="144"/>
        <v>924.00000000014154</v>
      </c>
      <c r="B9241">
        <v>573864.91958914604</v>
      </c>
      <c r="C9241">
        <v>2907455.5426146099</v>
      </c>
      <c r="D9241">
        <v>230.88826568886699</v>
      </c>
      <c r="E9241">
        <v>3.0382409017845999</v>
      </c>
      <c r="F9241">
        <v>0.29506223415682498</v>
      </c>
    </row>
    <row r="9242" spans="1:6" x14ac:dyDescent="0.2">
      <c r="A9242">
        <f t="shared" si="144"/>
        <v>924.10000000014156</v>
      </c>
      <c r="B9242">
        <v>573864.66523325001</v>
      </c>
      <c r="C9242">
        <v>2907455.3738462101</v>
      </c>
      <c r="D9242">
        <v>230.81977954562001</v>
      </c>
      <c r="E9242">
        <v>3.03735355387085</v>
      </c>
      <c r="F9242">
        <v>0.29578252445178499</v>
      </c>
    </row>
    <row r="9243" spans="1:6" x14ac:dyDescent="0.2">
      <c r="A9243">
        <f t="shared" si="144"/>
        <v>924.20000000014159</v>
      </c>
      <c r="B9243">
        <v>573864.41110254498</v>
      </c>
      <c r="C9243">
        <v>2907455.2048857901</v>
      </c>
      <c r="D9243">
        <v>230.751296693499</v>
      </c>
      <c r="E9243">
        <v>3.03647009952227</v>
      </c>
      <c r="F9243">
        <v>0.29648759948686099</v>
      </c>
    </row>
    <row r="9244" spans="1:6" x14ac:dyDescent="0.2">
      <c r="A9244">
        <f t="shared" si="144"/>
        <v>924.30000000014161</v>
      </c>
      <c r="B9244">
        <v>573864.157197778</v>
      </c>
      <c r="C9244">
        <v>2907455.03573224</v>
      </c>
      <c r="D9244">
        <v>230.682822154082</v>
      </c>
      <c r="E9244">
        <v>3.0355905057199899</v>
      </c>
      <c r="F9244">
        <v>0.29717784301308198</v>
      </c>
    </row>
    <row r="9245" spans="1:6" x14ac:dyDescent="0.2">
      <c r="A9245">
        <f t="shared" si="144"/>
        <v>924.40000000014163</v>
      </c>
      <c r="B9245">
        <v>573863.90351966303</v>
      </c>
      <c r="C9245">
        <v>2907454.8663845002</v>
      </c>
      <c r="D9245">
        <v>230.614360545555</v>
      </c>
      <c r="E9245">
        <v>3.0347147406825998</v>
      </c>
      <c r="F9245">
        <v>0.29785362782395403</v>
      </c>
    </row>
    <row r="9246" spans="1:6" x14ac:dyDescent="0.2">
      <c r="A9246">
        <f t="shared" si="144"/>
        <v>924.50000000014165</v>
      </c>
      <c r="B9246">
        <v>573863.650068886</v>
      </c>
      <c r="C9246">
        <v>2907454.6968415598</v>
      </c>
      <c r="D9246">
        <v>230.54591609815799</v>
      </c>
      <c r="E9246">
        <v>3.0338427737814802</v>
      </c>
      <c r="F9246">
        <v>0.29851531306989598</v>
      </c>
    </row>
    <row r="9247" spans="1:6" x14ac:dyDescent="0.2">
      <c r="A9247">
        <f t="shared" si="144"/>
        <v>924.60000000014168</v>
      </c>
      <c r="B9247">
        <v>573863.39684610197</v>
      </c>
      <c r="C9247">
        <v>2907454.5271024802</v>
      </c>
      <c r="D9247">
        <v>230.47749267043599</v>
      </c>
      <c r="E9247">
        <v>3.0329745754671</v>
      </c>
      <c r="F9247">
        <v>0.29916324170328101</v>
      </c>
    </row>
    <row r="9248" spans="1:6" x14ac:dyDescent="0.2">
      <c r="A9248">
        <f t="shared" si="144"/>
        <v>924.7000000001417</v>
      </c>
      <c r="B9248">
        <v>573863.14385194099</v>
      </c>
      <c r="C9248">
        <v>2907454.3571663499</v>
      </c>
      <c r="D9248">
        <v>230.40909376609201</v>
      </c>
      <c r="E9248">
        <v>3.0321101172113401</v>
      </c>
      <c r="F9248">
        <v>0.29979773801466503</v>
      </c>
    </row>
    <row r="9249" spans="1:6" x14ac:dyDescent="0.2">
      <c r="A9249">
        <f t="shared" si="144"/>
        <v>924.80000000014172</v>
      </c>
      <c r="B9249">
        <v>573862.89108700806</v>
      </c>
      <c r="C9249">
        <v>2907454.1870323</v>
      </c>
      <c r="D9249">
        <v>230.34072255119901</v>
      </c>
      <c r="E9249">
        <v>3.0312493714634599</v>
      </c>
      <c r="F9249">
        <v>0.300419105231369</v>
      </c>
    </row>
    <row r="9250" spans="1:6" x14ac:dyDescent="0.2">
      <c r="A9250">
        <f t="shared" si="144"/>
        <v>924.90000000014174</v>
      </c>
      <c r="B9250">
        <v>573862.63855188398</v>
      </c>
      <c r="C9250">
        <v>2907454.0166995302</v>
      </c>
      <c r="D9250">
        <v>230.27238187158201</v>
      </c>
      <c r="E9250">
        <v>3.0303923116184599</v>
      </c>
      <c r="F9250">
        <v>0.301027623130455</v>
      </c>
    </row>
    <row r="9251" spans="1:6" x14ac:dyDescent="0.2">
      <c r="A9251">
        <f t="shared" si="144"/>
        <v>925.00000000014177</v>
      </c>
      <c r="B9251">
        <v>573862.38624713104</v>
      </c>
      <c r="C9251">
        <v>2907453.84616723</v>
      </c>
      <c r="D9251">
        <v>230.204074270148</v>
      </c>
      <c r="E9251">
        <v>3.0295389119921001</v>
      </c>
      <c r="F9251">
        <v>0.30162354561750299</v>
      </c>
    </row>
    <row r="9252" spans="1:6" x14ac:dyDescent="0.2">
      <c r="A9252">
        <f t="shared" si="144"/>
        <v>925.10000000014179</v>
      </c>
      <c r="B9252">
        <v>573862.13417329104</v>
      </c>
      <c r="C9252">
        <v>2907453.6754346699</v>
      </c>
      <c r="D9252">
        <v>230.135802003973</v>
      </c>
      <c r="E9252">
        <v>3.0286891506918701</v>
      </c>
      <c r="F9252">
        <v>0.30220709802583501</v>
      </c>
    </row>
    <row r="9253" spans="1:6" x14ac:dyDescent="0.2">
      <c r="A9253">
        <f t="shared" si="144"/>
        <v>925.20000000014181</v>
      </c>
      <c r="B9253">
        <v>573861.88233089098</v>
      </c>
      <c r="C9253">
        <v>2907453.50450113</v>
      </c>
      <c r="D9253">
        <v>230.06756706078801</v>
      </c>
      <c r="E9253">
        <v>3.0278430266412601</v>
      </c>
      <c r="F9253">
        <v>0.30277848328155399</v>
      </c>
    </row>
    <row r="9254" spans="1:6" x14ac:dyDescent="0.2">
      <c r="A9254">
        <f t="shared" si="144"/>
        <v>925.30000000014184</v>
      </c>
      <c r="B9254">
        <v>573861.63072044402</v>
      </c>
      <c r="C9254">
        <v>2907453.3333659</v>
      </c>
      <c r="D9254">
        <v>229.999371176371</v>
      </c>
      <c r="E9254">
        <v>3.02700052996147</v>
      </c>
      <c r="F9254">
        <v>0.30333795343272202</v>
      </c>
    </row>
    <row r="9255" spans="1:6" x14ac:dyDescent="0.2">
      <c r="A9255">
        <f t="shared" si="144"/>
        <v>925.40000000014186</v>
      </c>
      <c r="B9255">
        <v>573861.37934244296</v>
      </c>
      <c r="C9255">
        <v>2907453.1620283402</v>
      </c>
      <c r="D9255">
        <v>229.93121587079401</v>
      </c>
      <c r="E9255">
        <v>3.02616164241859</v>
      </c>
      <c r="F9255">
        <v>0.30388579246042202</v>
      </c>
    </row>
    <row r="9256" spans="1:6" x14ac:dyDescent="0.2">
      <c r="A9256">
        <f t="shared" si="144"/>
        <v>925.50000000014188</v>
      </c>
      <c r="B9256">
        <v>573861.12819736497</v>
      </c>
      <c r="C9256">
        <v>2907452.9904877902</v>
      </c>
      <c r="D9256">
        <v>229.863102479964</v>
      </c>
      <c r="E9256">
        <v>3.0253263469707701</v>
      </c>
      <c r="F9256">
        <v>0.30442228190084197</v>
      </c>
    </row>
    <row r="9257" spans="1:6" x14ac:dyDescent="0.2">
      <c r="A9257">
        <f t="shared" si="144"/>
        <v>925.6000000001419</v>
      </c>
      <c r="B9257">
        <v>573860.87728566804</v>
      </c>
      <c r="C9257">
        <v>2907452.8187436699</v>
      </c>
      <c r="D9257">
        <v>229.79503217772699</v>
      </c>
      <c r="E9257">
        <v>3.0244946272812099</v>
      </c>
      <c r="F9257">
        <v>0.30494771242405</v>
      </c>
    </row>
    <row r="9258" spans="1:6" x14ac:dyDescent="0.2">
      <c r="A9258">
        <f t="shared" si="144"/>
        <v>925.70000000014193</v>
      </c>
      <c r="B9258">
        <v>573860.62660779199</v>
      </c>
      <c r="C9258">
        <v>2907452.6467953902</v>
      </c>
      <c r="D9258">
        <v>229.727006000225</v>
      </c>
      <c r="E9258">
        <v>3.0236664697974298</v>
      </c>
      <c r="F9258">
        <v>0.30546242542154001</v>
      </c>
    </row>
    <row r="9259" spans="1:6" x14ac:dyDescent="0.2">
      <c r="A9259">
        <f t="shared" si="144"/>
        <v>925.80000000014195</v>
      </c>
      <c r="B9259">
        <v>573860.37616415799</v>
      </c>
      <c r="C9259">
        <v>2907452.4746424099</v>
      </c>
      <c r="D9259">
        <v>229.65902487959499</v>
      </c>
      <c r="E9259">
        <v>3.02284186882284</v>
      </c>
      <c r="F9259">
        <v>0.30596692935785202</v>
      </c>
    </row>
    <row r="9260" spans="1:6" x14ac:dyDescent="0.2">
      <c r="A9260">
        <f t="shared" si="144"/>
        <v>925.90000000014197</v>
      </c>
      <c r="B9260">
        <v>573860.12595515198</v>
      </c>
      <c r="C9260">
        <v>2907452.30228423</v>
      </c>
      <c r="D9260">
        <v>229.59108970523599</v>
      </c>
      <c r="E9260">
        <v>3.0220208066868199</v>
      </c>
      <c r="F9260">
        <v>0.30646162023763301</v>
      </c>
    </row>
    <row r="9261" spans="1:6" x14ac:dyDescent="0.2">
      <c r="A9261">
        <f t="shared" si="144"/>
        <v>926.00000000014199</v>
      </c>
      <c r="B9261">
        <v>573859.87598113704</v>
      </c>
      <c r="C9261">
        <v>2907452.1297204001</v>
      </c>
      <c r="D9261">
        <v>229.52320131497501</v>
      </c>
      <c r="E9261">
        <v>3.02120325746704</v>
      </c>
      <c r="F9261">
        <v>0.30694674632605901</v>
      </c>
    </row>
    <row r="9262" spans="1:6" x14ac:dyDescent="0.2">
      <c r="A9262">
        <f t="shared" si="144"/>
        <v>926.10000000014202</v>
      </c>
      <c r="B9262">
        <v>573859.62624245998</v>
      </c>
      <c r="C9262">
        <v>2907451.9569504699</v>
      </c>
      <c r="D9262">
        <v>229.455360476359</v>
      </c>
      <c r="E9262">
        <v>3.0203891985589602</v>
      </c>
      <c r="F9262">
        <v>0.30742253489161397</v>
      </c>
    </row>
    <row r="9263" spans="1:6" x14ac:dyDescent="0.2">
      <c r="A9263">
        <f t="shared" si="144"/>
        <v>926.20000000014204</v>
      </c>
      <c r="B9263">
        <v>573859.376739459</v>
      </c>
      <c r="C9263">
        <v>2907451.7839740301</v>
      </c>
      <c r="D9263">
        <v>229.38756789761601</v>
      </c>
      <c r="E9263">
        <v>3.0195786103694999</v>
      </c>
      <c r="F9263">
        <v>0.30788919488053901</v>
      </c>
    </row>
    <row r="9264" spans="1:6" x14ac:dyDescent="0.2">
      <c r="A9264">
        <f t="shared" si="144"/>
        <v>926.30000000014206</v>
      </c>
      <c r="B9264">
        <v>573859.12747245503</v>
      </c>
      <c r="C9264">
        <v>2907451.6107907002</v>
      </c>
      <c r="D9264">
        <v>229.319824237825</v>
      </c>
      <c r="E9264">
        <v>3.0187714761428799</v>
      </c>
      <c r="F9264">
        <v>0.30834691877430997</v>
      </c>
    </row>
    <row r="9265" spans="1:6" x14ac:dyDescent="0.2">
      <c r="A9265">
        <f t="shared" si="144"/>
        <v>926.40000000014209</v>
      </c>
      <c r="B9265">
        <v>573858.87844176299</v>
      </c>
      <c r="C9265">
        <v>2907451.4374000798</v>
      </c>
      <c r="D9265">
        <v>229.252130116443</v>
      </c>
      <c r="E9265">
        <v>3.0179677818011901</v>
      </c>
      <c r="F9265">
        <v>0.30879588423238702</v>
      </c>
    </row>
    <row r="9266" spans="1:6" x14ac:dyDescent="0.2">
      <c r="A9266">
        <f t="shared" si="144"/>
        <v>926.50000000014211</v>
      </c>
      <c r="B9266">
        <v>573858.62964768498</v>
      </c>
      <c r="C9266">
        <v>2907451.2638018401</v>
      </c>
      <c r="D9266">
        <v>229.184486122219</v>
      </c>
      <c r="E9266">
        <v>3.0171675157603799</v>
      </c>
      <c r="F9266">
        <v>0.30923625575370201</v>
      </c>
    </row>
    <row r="9267" spans="1:6" x14ac:dyDescent="0.2">
      <c r="A9267">
        <f t="shared" si="144"/>
        <v>926.60000000014213</v>
      </c>
      <c r="B9267">
        <v>573858.38109051401</v>
      </c>
      <c r="C9267">
        <v>2907451.0899956198</v>
      </c>
      <c r="D9267">
        <v>229.116892821514</v>
      </c>
      <c r="E9267">
        <v>3.01637066833697</v>
      </c>
      <c r="F9267">
        <v>0.30966818823591802</v>
      </c>
    </row>
    <row r="9268" spans="1:6" x14ac:dyDescent="0.2">
      <c r="A9268">
        <f t="shared" si="144"/>
        <v>926.70000000014215</v>
      </c>
      <c r="B9268">
        <v>573858.13277053402</v>
      </c>
      <c r="C9268">
        <v>2907450.9159810999</v>
      </c>
      <c r="D9268">
        <v>229.04935076655599</v>
      </c>
      <c r="E9268">
        <v>3.0155772315055702</v>
      </c>
      <c r="F9268">
        <v>0.31009182887742598</v>
      </c>
    </row>
    <row r="9269" spans="1:6" x14ac:dyDescent="0.2">
      <c r="A9269">
        <f t="shared" si="144"/>
        <v>926.80000000014218</v>
      </c>
      <c r="B9269">
        <v>573857.88468802103</v>
      </c>
      <c r="C9269">
        <v>2907450.7417579801</v>
      </c>
      <c r="D9269">
        <v>228.98186050323</v>
      </c>
      <c r="E9269">
        <v>3.0147871987988499</v>
      </c>
      <c r="F9269">
        <v>0.31050731838541901</v>
      </c>
    </row>
    <row r="9270" spans="1:6" x14ac:dyDescent="0.2">
      <c r="A9270">
        <f t="shared" si="144"/>
        <v>926.9000000001422</v>
      </c>
      <c r="B9270">
        <v>573857.63684324105</v>
      </c>
      <c r="C9270">
        <v>2907450.5673259599</v>
      </c>
      <c r="D9270">
        <v>228.914422578249</v>
      </c>
      <c r="E9270">
        <v>3.0140005650282302</v>
      </c>
      <c r="F9270">
        <v>0.31091479304134401</v>
      </c>
    </row>
    <row r="9271" spans="1:6" x14ac:dyDescent="0.2">
      <c r="A9271">
        <f t="shared" si="144"/>
        <v>927.00000000014222</v>
      </c>
      <c r="B9271">
        <v>573857.38923645497</v>
      </c>
      <c r="C9271">
        <v>2907450.39268474</v>
      </c>
      <c r="D9271">
        <v>228.84703754595699</v>
      </c>
      <c r="E9271">
        <v>3.0132173259447401</v>
      </c>
      <c r="F9271">
        <v>0.311314387107886</v>
      </c>
    </row>
    <row r="9272" spans="1:6" x14ac:dyDescent="0.2">
      <c r="A9272">
        <f t="shared" si="144"/>
        <v>927.10000000014224</v>
      </c>
      <c r="B9272">
        <v>573857.14186791098</v>
      </c>
      <c r="C9272">
        <v>2907450.2178340699</v>
      </c>
      <c r="D9272">
        <v>228.779705974888</v>
      </c>
      <c r="E9272">
        <v>3.0124374778038301</v>
      </c>
      <c r="F9272">
        <v>0.31170623581886597</v>
      </c>
    </row>
    <row r="9273" spans="1:6" x14ac:dyDescent="0.2">
      <c r="A9273">
        <f t="shared" si="144"/>
        <v>927.20000000014227</v>
      </c>
      <c r="B9273">
        <v>573856.89473785402</v>
      </c>
      <c r="C9273">
        <v>2907450.0427736901</v>
      </c>
      <c r="D9273">
        <v>228.712428454237</v>
      </c>
      <c r="E9273">
        <v>3.0116610168013001</v>
      </c>
      <c r="F9273">
        <v>0.31209047897433001</v>
      </c>
    </row>
    <row r="9274" spans="1:6" x14ac:dyDescent="0.2">
      <c r="A9274">
        <f t="shared" si="144"/>
        <v>927.30000000014229</v>
      </c>
      <c r="B9274">
        <v>573856.64784651506</v>
      </c>
      <c r="C9274">
        <v>2907449.8675033501</v>
      </c>
      <c r="D9274">
        <v>228.64520560043999</v>
      </c>
      <c r="E9274">
        <v>3.01088793982297</v>
      </c>
      <c r="F9274">
        <v>0.312467248133319</v>
      </c>
    </row>
    <row r="9275" spans="1:6" x14ac:dyDescent="0.2">
      <c r="A9275">
        <f t="shared" si="144"/>
        <v>927.40000000014231</v>
      </c>
      <c r="B9275">
        <v>573856.40119411901</v>
      </c>
      <c r="C9275">
        <v>2907449.69202282</v>
      </c>
      <c r="D9275">
        <v>228.578038059774</v>
      </c>
      <c r="E9275">
        <v>3.01011824403865</v>
      </c>
      <c r="F9275">
        <v>0.31283667003453403</v>
      </c>
    </row>
    <row r="9276" spans="1:6" x14ac:dyDescent="0.2">
      <c r="A9276">
        <f t="shared" si="144"/>
        <v>927.50000000014234</v>
      </c>
      <c r="B9276">
        <v>573856.15478088299</v>
      </c>
      <c r="C9276">
        <v>2907449.5163318901</v>
      </c>
      <c r="D9276">
        <v>228.510926511093</v>
      </c>
      <c r="E9276">
        <v>3.0093519251771799</v>
      </c>
      <c r="F9276">
        <v>0.31319887866806001</v>
      </c>
    </row>
    <row r="9277" spans="1:6" x14ac:dyDescent="0.2">
      <c r="A9277">
        <f t="shared" si="144"/>
        <v>927.60000000014236</v>
      </c>
      <c r="B9277">
        <v>573855.90860701399</v>
      </c>
      <c r="C9277">
        <v>2907449.34043035</v>
      </c>
      <c r="D9277">
        <v>228.44387167089201</v>
      </c>
      <c r="E9277">
        <v>3.0085889744737702</v>
      </c>
      <c r="F9277">
        <v>0.313554028977856</v>
      </c>
    </row>
    <row r="9278" spans="1:6" x14ac:dyDescent="0.2">
      <c r="A9278">
        <f t="shared" si="144"/>
        <v>927.70000000014238</v>
      </c>
      <c r="B9278">
        <v>573855.66267270804</v>
      </c>
      <c r="C9278">
        <v>2907449.1643180102</v>
      </c>
      <c r="D9278">
        <v>228.37687430118601</v>
      </c>
      <c r="E9278">
        <v>3.0078295928038501</v>
      </c>
      <c r="F9278">
        <v>0.313901428721925</v>
      </c>
    </row>
    <row r="9279" spans="1:6" x14ac:dyDescent="0.2">
      <c r="A9279">
        <f t="shared" si="144"/>
        <v>927.8000000001424</v>
      </c>
      <c r="B9279">
        <v>573855.41697819496</v>
      </c>
      <c r="C9279">
        <v>2907448.9879946299</v>
      </c>
      <c r="D9279">
        <v>228.309934993745</v>
      </c>
      <c r="E9279">
        <v>3.00707427753155</v>
      </c>
      <c r="F9279">
        <v>0.31423914713720802</v>
      </c>
    </row>
    <row r="9280" spans="1:6" x14ac:dyDescent="0.2">
      <c r="A9280">
        <f t="shared" si="144"/>
        <v>927.90000000014243</v>
      </c>
      <c r="B9280">
        <v>573855.17152379104</v>
      </c>
      <c r="C9280">
        <v>2907448.81145977</v>
      </c>
      <c r="D9280">
        <v>228.24305385559899</v>
      </c>
      <c r="E9280">
        <v>3.0063230485623298</v>
      </c>
      <c r="F9280">
        <v>0.31456719208273098</v>
      </c>
    </row>
    <row r="9281" spans="1:6" x14ac:dyDescent="0.2">
      <c r="A9281">
        <f t="shared" si="144"/>
        <v>928.00000000014245</v>
      </c>
      <c r="B9281">
        <v>573854.92630981596</v>
      </c>
      <c r="C9281">
        <v>2907448.6347130202</v>
      </c>
      <c r="D9281">
        <v>228.17623101170901</v>
      </c>
      <c r="E9281">
        <v>3.0055758837550299</v>
      </c>
      <c r="F9281">
        <v>0.314885751064576</v>
      </c>
    </row>
    <row r="9282" spans="1:6" x14ac:dyDescent="0.2">
      <c r="A9282">
        <f t="shared" si="144"/>
        <v>928.10000000014247</v>
      </c>
      <c r="B9282">
        <v>573854.68133657903</v>
      </c>
      <c r="C9282">
        <v>2907448.4577539698</v>
      </c>
      <c r="D9282">
        <v>228.10946665293599</v>
      </c>
      <c r="E9282">
        <v>3.0048327647110602</v>
      </c>
      <c r="F9282">
        <v>0.31519499782154198</v>
      </c>
    </row>
    <row r="9283" spans="1:6" x14ac:dyDescent="0.2">
      <c r="A9283">
        <f t="shared" si="144"/>
        <v>928.2000000001425</v>
      </c>
      <c r="B9283">
        <v>573854.43660438305</v>
      </c>
      <c r="C9283">
        <v>2907448.28058221</v>
      </c>
      <c r="D9283">
        <v>228.042761038001</v>
      </c>
      <c r="E9283">
        <v>3.00409368008218</v>
      </c>
      <c r="F9283">
        <v>0.31549507703281499</v>
      </c>
    </row>
    <row r="9284" spans="1:6" x14ac:dyDescent="0.2">
      <c r="A9284">
        <f t="shared" ref="A9284:A9347" si="145">A9283+0.1</f>
        <v>928.30000000014252</v>
      </c>
      <c r="B9284">
        <v>573854.19211352</v>
      </c>
      <c r="C9284">
        <v>2907448.10319738</v>
      </c>
      <c r="D9284">
        <v>227.97611449177001</v>
      </c>
      <c r="E9284">
        <v>3.0033586248730302</v>
      </c>
      <c r="F9284">
        <v>0.31578610771656701</v>
      </c>
    </row>
    <row r="9285" spans="1:6" x14ac:dyDescent="0.2">
      <c r="A9285">
        <f t="shared" si="145"/>
        <v>928.40000000014254</v>
      </c>
      <c r="B9285">
        <v>573853.94786427903</v>
      </c>
      <c r="C9285">
        <v>2907447.9255991098</v>
      </c>
      <c r="D9285">
        <v>227.90952740330999</v>
      </c>
      <c r="E9285">
        <v>3.0026275996579201</v>
      </c>
      <c r="F9285">
        <v>0.31606818690468702</v>
      </c>
    </row>
    <row r="9286" spans="1:6" x14ac:dyDescent="0.2">
      <c r="A9286">
        <f t="shared" si="145"/>
        <v>928.50000000014256</v>
      </c>
      <c r="B9286">
        <v>573853.70385694201</v>
      </c>
      <c r="C9286">
        <v>2907447.7477870299</v>
      </c>
      <c r="D9286">
        <v>227.843000223768</v>
      </c>
      <c r="E9286">
        <v>3.0019006098704599</v>
      </c>
      <c r="F9286">
        <v>0.31634139291548602</v>
      </c>
    </row>
    <row r="9287" spans="1:6" x14ac:dyDescent="0.2">
      <c r="A9287">
        <f t="shared" si="145"/>
        <v>928.60000000014259</v>
      </c>
      <c r="B9287">
        <v>573853.46009178599</v>
      </c>
      <c r="C9287">
        <v>2907447.5697607901</v>
      </c>
      <c r="D9287">
        <v>227.77653346412299</v>
      </c>
      <c r="E9287">
        <v>3.0011776651812698</v>
      </c>
      <c r="F9287">
        <v>0.316605788171955</v>
      </c>
    </row>
    <row r="9288" spans="1:6" x14ac:dyDescent="0.2">
      <c r="A9288">
        <f t="shared" si="145"/>
        <v>928.70000000014261</v>
      </c>
      <c r="B9288">
        <v>573853.21656908304</v>
      </c>
      <c r="C9288">
        <v>2907447.3915200601</v>
      </c>
      <c r="D9288">
        <v>227.71012769279699</v>
      </c>
      <c r="E9288">
        <v>3.00045877895821</v>
      </c>
      <c r="F9288">
        <v>0.31686142160152297</v>
      </c>
    </row>
    <row r="9289" spans="1:6" x14ac:dyDescent="0.2">
      <c r="A9289">
        <f t="shared" si="145"/>
        <v>928.80000000014263</v>
      </c>
      <c r="B9289">
        <v>573852.97328910395</v>
      </c>
      <c r="C9289">
        <v>2907447.2130644801</v>
      </c>
      <c r="D9289">
        <v>227.64378353314001</v>
      </c>
      <c r="E9289">
        <v>2.99974396779663</v>
      </c>
      <c r="F9289">
        <v>0.31710833068036898</v>
      </c>
    </row>
    <row r="9290" spans="1:6" x14ac:dyDescent="0.2">
      <c r="A9290">
        <f t="shared" si="145"/>
        <v>928.90000000014265</v>
      </c>
      <c r="B9290">
        <v>573852.73025211296</v>
      </c>
      <c r="C9290">
        <v>2907447.0343937399</v>
      </c>
      <c r="D9290">
        <v>227.577501660807</v>
      </c>
      <c r="E9290">
        <v>2.9990332511097302</v>
      </c>
      <c r="F9290">
        <v>0.31734654317366701</v>
      </c>
    </row>
    <row r="9291" spans="1:6" x14ac:dyDescent="0.2">
      <c r="A9291">
        <f t="shared" si="145"/>
        <v>929.00000000014268</v>
      </c>
      <c r="B9291">
        <v>573852.48745837202</v>
      </c>
      <c r="C9291">
        <v>2907446.85550748</v>
      </c>
      <c r="D9291">
        <v>227.51128280101599</v>
      </c>
      <c r="E9291">
        <v>2.9983266507702</v>
      </c>
      <c r="F9291">
        <v>0.31757607861676301</v>
      </c>
    </row>
    <row r="9292" spans="1:6" x14ac:dyDescent="0.2">
      <c r="A9292">
        <f t="shared" si="145"/>
        <v>929.1000000001427</v>
      </c>
      <c r="B9292">
        <v>573852.24490814097</v>
      </c>
      <c r="C9292">
        <v>2907446.6764053898</v>
      </c>
      <c r="D9292">
        <v>227.44512772573401</v>
      </c>
      <c r="E9292">
        <v>2.9976241907958601</v>
      </c>
      <c r="F9292">
        <v>0.31779694957397903</v>
      </c>
    </row>
    <row r="9293" spans="1:6" x14ac:dyDescent="0.2">
      <c r="A9293">
        <f t="shared" si="145"/>
        <v>929.20000000014272</v>
      </c>
      <c r="B9293">
        <v>573852.00260167394</v>
      </c>
      <c r="C9293">
        <v>2907446.4970871499</v>
      </c>
      <c r="D9293">
        <v>227.37903725077999</v>
      </c>
      <c r="E9293">
        <v>2.99692589707346</v>
      </c>
      <c r="F9293">
        <v>0.31800916270635299</v>
      </c>
    </row>
    <row r="9294" spans="1:6" x14ac:dyDescent="0.2">
      <c r="A9294">
        <f t="shared" si="145"/>
        <v>929.30000000014275</v>
      </c>
      <c r="B9294">
        <v>573851.760539226</v>
      </c>
      <c r="C9294">
        <v>2907446.3175524198</v>
      </c>
      <c r="D9294">
        <v>227.31301223287701</v>
      </c>
      <c r="E9294">
        <v>2.9962317971143402</v>
      </c>
      <c r="F9294">
        <v>0.31821271968032699</v>
      </c>
    </row>
    <row r="9295" spans="1:6" x14ac:dyDescent="0.2">
      <c r="A9295">
        <f t="shared" si="145"/>
        <v>929.40000000014277</v>
      </c>
      <c r="B9295">
        <v>573851.51872104604</v>
      </c>
      <c r="C9295">
        <v>2907446.1378008998</v>
      </c>
      <c r="D9295">
        <v>227.24705356666601</v>
      </c>
      <c r="E9295">
        <v>2.9955419198407598</v>
      </c>
      <c r="F9295">
        <v>0.31840761792521899</v>
      </c>
    </row>
    <row r="9296" spans="1:6" x14ac:dyDescent="0.2">
      <c r="A9296">
        <f t="shared" si="145"/>
        <v>929.50000000014279</v>
      </c>
      <c r="B9296">
        <v>573851.27714738203</v>
      </c>
      <c r="C9296">
        <v>2907445.9578322498</v>
      </c>
      <c r="D9296">
        <v>227.18116218170101</v>
      </c>
      <c r="E9296">
        <v>2.9948562953967701</v>
      </c>
      <c r="F9296">
        <v>0.31859385127196599</v>
      </c>
    </row>
    <row r="9297" spans="1:6" x14ac:dyDescent="0.2">
      <c r="A9297">
        <f t="shared" si="145"/>
        <v>929.60000000014281</v>
      </c>
      <c r="B9297">
        <v>573851.03581847798</v>
      </c>
      <c r="C9297">
        <v>2907445.77764617</v>
      </c>
      <c r="D9297">
        <v>227.11533903943501</v>
      </c>
      <c r="E9297">
        <v>2.9941749549819399</v>
      </c>
      <c r="F9297">
        <v>0.31877141048327101</v>
      </c>
    </row>
    <row r="9298" spans="1:6" x14ac:dyDescent="0.2">
      <c r="A9298">
        <f t="shared" si="145"/>
        <v>929.70000000014284</v>
      </c>
      <c r="B9298">
        <v>573850.79473457695</v>
      </c>
      <c r="C9298">
        <v>2907445.59724234</v>
      </c>
      <c r="D9298">
        <v>227.049585130227</v>
      </c>
      <c r="E9298">
        <v>2.9934979307051499</v>
      </c>
      <c r="F9298">
        <v>0.31894028369234501</v>
      </c>
    </row>
    <row r="9299" spans="1:6" x14ac:dyDescent="0.2">
      <c r="A9299">
        <f t="shared" si="145"/>
        <v>929.80000000014286</v>
      </c>
      <c r="B9299">
        <v>573850.55389591795</v>
      </c>
      <c r="C9299">
        <v>2907445.4166204501</v>
      </c>
      <c r="D9299">
        <v>226.98390147037</v>
      </c>
      <c r="E9299">
        <v>2.9928252554546502</v>
      </c>
      <c r="F9299">
        <v>0.319100456772408</v>
      </c>
    </row>
    <row r="9300" spans="1:6" x14ac:dyDescent="0.2">
      <c r="A9300">
        <f t="shared" si="145"/>
        <v>929.90000000014288</v>
      </c>
      <c r="B9300">
        <v>573850.31330273801</v>
      </c>
      <c r="C9300">
        <v>2907445.23578018</v>
      </c>
      <c r="D9300">
        <v>226.91828909916401</v>
      </c>
      <c r="E9300">
        <v>2.9921569627823899</v>
      </c>
      <c r="F9300">
        <v>0.31925191365306099</v>
      </c>
    </row>
    <row r="9301" spans="1:6" x14ac:dyDescent="0.2">
      <c r="A9301">
        <f t="shared" si="145"/>
        <v>930.0000000001429</v>
      </c>
      <c r="B9301">
        <v>573850.072955271</v>
      </c>
      <c r="C9301">
        <v>2907445.0547212302</v>
      </c>
      <c r="D9301">
        <v>226.852749076046</v>
      </c>
      <c r="E9301">
        <v>2.9914930867977199</v>
      </c>
      <c r="F9301">
        <v>0.31939463661594297</v>
      </c>
    </row>
    <row r="9302" spans="1:6" x14ac:dyDescent="0.2">
      <c r="A9302">
        <f t="shared" si="145"/>
        <v>930.10000000014293</v>
      </c>
      <c r="B9302">
        <v>573849.832853748</v>
      </c>
      <c r="C9302">
        <v>2907444.8734432701</v>
      </c>
      <c r="D9302">
        <v>226.78728247781399</v>
      </c>
      <c r="E9302">
        <v>2.9908336620650799</v>
      </c>
      <c r="F9302">
        <v>0.31952860661139998</v>
      </c>
    </row>
    <row r="9303" spans="1:6" x14ac:dyDescent="0.2">
      <c r="A9303">
        <f t="shared" si="145"/>
        <v>930.20000000014295</v>
      </c>
      <c r="B9303">
        <v>573849.59299839905</v>
      </c>
      <c r="C9303">
        <v>2907444.6919460101</v>
      </c>
      <c r="D9303">
        <v>226.721890395949</v>
      </c>
      <c r="E9303">
        <v>2.99017872349487</v>
      </c>
      <c r="F9303">
        <v>0.319653803672724</v>
      </c>
    </row>
    <row r="9304" spans="1:6" x14ac:dyDescent="0.2">
      <c r="A9304">
        <f t="shared" si="145"/>
        <v>930.30000000014297</v>
      </c>
      <c r="B9304">
        <v>573849.35338944802</v>
      </c>
      <c r="C9304">
        <v>2907444.5102291298</v>
      </c>
      <c r="D9304">
        <v>226.65657393410299</v>
      </c>
      <c r="E9304">
        <v>2.9895283062101501</v>
      </c>
      <c r="F9304">
        <v>0.319770207557595</v>
      </c>
    </row>
    <row r="9305" spans="1:6" x14ac:dyDescent="0.2">
      <c r="A9305">
        <f t="shared" si="145"/>
        <v>930.400000000143</v>
      </c>
      <c r="B9305">
        <v>573849.11402712099</v>
      </c>
      <c r="C9305">
        <v>2907444.32829232</v>
      </c>
      <c r="D9305">
        <v>226.591334205816</v>
      </c>
      <c r="E9305">
        <v>2.9888824453551202</v>
      </c>
      <c r="F9305">
        <v>0.319877798860771</v>
      </c>
    </row>
    <row r="9306" spans="1:6" x14ac:dyDescent="0.2">
      <c r="A9306">
        <f t="shared" si="145"/>
        <v>930.50000000014302</v>
      </c>
      <c r="B9306">
        <v>573848.87491163705</v>
      </c>
      <c r="C9306">
        <v>2907444.1461352902</v>
      </c>
      <c r="D9306">
        <v>226.526172332584</v>
      </c>
      <c r="E9306">
        <v>2.9882411757784002</v>
      </c>
      <c r="F9306">
        <v>0.31997656107679201</v>
      </c>
    </row>
    <row r="9307" spans="1:6" x14ac:dyDescent="0.2">
      <c r="A9307">
        <f t="shared" si="145"/>
        <v>930.60000000014304</v>
      </c>
      <c r="B9307">
        <v>573848.63604321401</v>
      </c>
      <c r="C9307">
        <v>2907443.9637577101</v>
      </c>
      <c r="D9307">
        <v>226.461089442554</v>
      </c>
      <c r="E9307">
        <v>2.9876045314414101</v>
      </c>
      <c r="F9307">
        <v>0.32006648465191401</v>
      </c>
    </row>
    <row r="9308" spans="1:6" x14ac:dyDescent="0.2">
      <c r="A9308">
        <f t="shared" si="145"/>
        <v>930.70000000014306</v>
      </c>
      <c r="B9308">
        <v>573848.39742206596</v>
      </c>
      <c r="C9308">
        <v>2907443.7811592999</v>
      </c>
      <c r="D9308">
        <v>226.39608667031001</v>
      </c>
      <c r="E9308">
        <v>2.9869725442040398</v>
      </c>
      <c r="F9308">
        <v>0.320147575385553</v>
      </c>
    </row>
    <row r="9309" spans="1:6" x14ac:dyDescent="0.2">
      <c r="A9309">
        <f t="shared" si="145"/>
        <v>930.80000000014309</v>
      </c>
      <c r="B9309">
        <v>573848.15904840198</v>
      </c>
      <c r="C9309">
        <v>2907443.5983397402</v>
      </c>
      <c r="D9309">
        <v>226.33116515885601</v>
      </c>
      <c r="E9309">
        <v>2.9863452254113199</v>
      </c>
      <c r="F9309">
        <v>0.32022000037270698</v>
      </c>
    </row>
    <row r="9310" spans="1:6" x14ac:dyDescent="0.2">
      <c r="A9310">
        <f t="shared" si="145"/>
        <v>930.90000000014311</v>
      </c>
      <c r="B9310">
        <v>573847.92092241999</v>
      </c>
      <c r="C9310">
        <v>2907443.4152987502</v>
      </c>
      <c r="D9310">
        <v>226.26632609792199</v>
      </c>
      <c r="E9310">
        <v>2.9857225852010898</v>
      </c>
      <c r="F9310">
        <v>0.32028397414036103</v>
      </c>
    </row>
    <row r="9311" spans="1:6" x14ac:dyDescent="0.2">
      <c r="A9311">
        <f t="shared" si="145"/>
        <v>931.00000000014313</v>
      </c>
      <c r="B9311">
        <v>573847.68304429599</v>
      </c>
      <c r="C9311">
        <v>2907443.23203607</v>
      </c>
      <c r="D9311">
        <v>226.20157073350501</v>
      </c>
      <c r="E9311">
        <v>2.9851046459539701</v>
      </c>
      <c r="F9311">
        <v>0.32033964964016298</v>
      </c>
    </row>
    <row r="9312" spans="1:6" x14ac:dyDescent="0.2">
      <c r="A9312">
        <f t="shared" si="145"/>
        <v>931.10000000014315</v>
      </c>
      <c r="B9312">
        <v>573847.44541419495</v>
      </c>
      <c r="C9312">
        <v>2907443.04855145</v>
      </c>
      <c r="D9312">
        <v>226.13690035035901</v>
      </c>
      <c r="E9312">
        <v>2.9844914440017201</v>
      </c>
      <c r="F9312">
        <v>0.32038716215920998</v>
      </c>
    </row>
    <row r="9313" spans="1:6" x14ac:dyDescent="0.2">
      <c r="A9313">
        <f t="shared" si="145"/>
        <v>931.20000000014318</v>
      </c>
      <c r="B9313">
        <v>573847.20803226496</v>
      </c>
      <c r="C9313">
        <v>2907442.8648446398</v>
      </c>
      <c r="D9313">
        <v>226.07231626487899</v>
      </c>
      <c r="E9313">
        <v>2.9838830200654098</v>
      </c>
      <c r="F9313">
        <v>0.32042659560368802</v>
      </c>
    </row>
    <row r="9314" spans="1:6" x14ac:dyDescent="0.2">
      <c r="A9314">
        <f t="shared" si="145"/>
        <v>931.3000000001432</v>
      </c>
      <c r="B9314">
        <v>573846.97089864605</v>
      </c>
      <c r="C9314">
        <v>2907442.6809154199</v>
      </c>
      <c r="D9314">
        <v>226.00781980995501</v>
      </c>
      <c r="E9314">
        <v>2.9832794360738601</v>
      </c>
      <c r="F9314">
        <v>0.32045788467373798</v>
      </c>
    </row>
    <row r="9315" spans="1:6" x14ac:dyDescent="0.2">
      <c r="A9315">
        <f t="shared" si="145"/>
        <v>931.40000000014322</v>
      </c>
      <c r="B9315">
        <v>573846.73401347105</v>
      </c>
      <c r="C9315">
        <v>2907442.49676356</v>
      </c>
      <c r="D9315">
        <v>225.94341229520401</v>
      </c>
      <c r="E9315">
        <v>2.9826807600436598</v>
      </c>
      <c r="F9315">
        <v>0.32048090501301602</v>
      </c>
    </row>
    <row r="9316" spans="1:6" x14ac:dyDescent="0.2">
      <c r="A9316">
        <f t="shared" si="145"/>
        <v>931.50000000014325</v>
      </c>
      <c r="B9316">
        <v>573846.49737688003</v>
      </c>
      <c r="C9316">
        <v>2907442.3123888099</v>
      </c>
      <c r="D9316">
        <v>225.87909498992499</v>
      </c>
      <c r="E9316">
        <v>2.9820870320515498</v>
      </c>
      <c r="F9316">
        <v>0.32049562822823002</v>
      </c>
    </row>
    <row r="9317" spans="1:6" x14ac:dyDescent="0.2">
      <c r="A9317">
        <f t="shared" si="145"/>
        <v>931.60000000014327</v>
      </c>
      <c r="B9317">
        <v>573846.26098900405</v>
      </c>
      <c r="C9317">
        <v>2907442.1277909302</v>
      </c>
      <c r="D9317">
        <v>225.81486914537001</v>
      </c>
      <c r="E9317">
        <v>2.9814982870970699</v>
      </c>
      <c r="F9317">
        <v>0.32050204548149203</v>
      </c>
    </row>
    <row r="9318" spans="1:6" x14ac:dyDescent="0.2">
      <c r="A9318">
        <f t="shared" si="145"/>
        <v>931.70000000014329</v>
      </c>
      <c r="B9318">
        <v>573846.02484997304</v>
      </c>
      <c r="C9318">
        <v>2907441.9429696798</v>
      </c>
      <c r="D9318">
        <v>225.750735997585</v>
      </c>
      <c r="E9318">
        <v>2.98091455721115</v>
      </c>
      <c r="F9318">
        <v>0.32050015814851601</v>
      </c>
    </row>
    <row r="9319" spans="1:6" x14ac:dyDescent="0.2">
      <c r="A9319">
        <f t="shared" si="145"/>
        <v>931.80000000014331</v>
      </c>
      <c r="B9319">
        <v>573845.78895991098</v>
      </c>
      <c r="C9319">
        <v>2907441.7579248198</v>
      </c>
      <c r="D9319">
        <v>225.68669676838601</v>
      </c>
      <c r="E9319">
        <v>2.9803358725659801</v>
      </c>
      <c r="F9319">
        <v>0.32048997296338799</v>
      </c>
    </row>
    <row r="9320" spans="1:6" x14ac:dyDescent="0.2">
      <c r="A9320">
        <f t="shared" si="145"/>
        <v>931.90000000014334</v>
      </c>
      <c r="B9320">
        <v>573845.55331893906</v>
      </c>
      <c r="C9320">
        <v>2907441.57265613</v>
      </c>
      <c r="D9320">
        <v>225.622752665447</v>
      </c>
      <c r="E9320">
        <v>2.9797622620894701</v>
      </c>
      <c r="F9320">
        <v>0.32047149933403701</v>
      </c>
    </row>
    <row r="9321" spans="1:6" x14ac:dyDescent="0.2">
      <c r="A9321">
        <f t="shared" si="145"/>
        <v>932.00000000014336</v>
      </c>
      <c r="B9321">
        <v>573845.31792717101</v>
      </c>
      <c r="C9321">
        <v>2907441.3871633601</v>
      </c>
      <c r="D9321">
        <v>225.55890488191901</v>
      </c>
      <c r="E9321">
        <v>2.9791937538231799</v>
      </c>
      <c r="F9321">
        <v>0.32044474775124998</v>
      </c>
    </row>
    <row r="9322" spans="1:6" x14ac:dyDescent="0.2">
      <c r="A9322">
        <f t="shared" si="145"/>
        <v>932.10000000014338</v>
      </c>
      <c r="B9322">
        <v>573845.08278471604</v>
      </c>
      <c r="C9322">
        <v>2907441.2014462901</v>
      </c>
      <c r="D9322">
        <v>225.49515459585101</v>
      </c>
      <c r="E9322">
        <v>2.97863037514088</v>
      </c>
      <c r="F9322">
        <v>0.32040972878227603</v>
      </c>
    </row>
    <row r="9323" spans="1:6" x14ac:dyDescent="0.2">
      <c r="A9323">
        <f t="shared" si="145"/>
        <v>932.2000000001434</v>
      </c>
      <c r="B9323">
        <v>573844.84789167996</v>
      </c>
      <c r="C9323">
        <v>2907441.0155047001</v>
      </c>
      <c r="D9323">
        <v>225.431502969512</v>
      </c>
      <c r="E9323">
        <v>2.9780721528893901</v>
      </c>
      <c r="F9323">
        <v>0.32036645238486999</v>
      </c>
    </row>
    <row r="9324" spans="1:6" x14ac:dyDescent="0.2">
      <c r="A9324">
        <f t="shared" si="145"/>
        <v>932.30000000014343</v>
      </c>
      <c r="B9324">
        <v>573844.61324816302</v>
      </c>
      <c r="C9324">
        <v>2907440.8293383699</v>
      </c>
      <c r="D9324">
        <v>225.36795114870301</v>
      </c>
      <c r="E9324">
        <v>2.97751911348566</v>
      </c>
      <c r="F9324">
        <v>0.320314927398343</v>
      </c>
    </row>
    <row r="9325" spans="1:6" x14ac:dyDescent="0.2">
      <c r="A9325">
        <f t="shared" si="145"/>
        <v>932.40000000014345</v>
      </c>
      <c r="B9325">
        <v>573844.37885425903</v>
      </c>
      <c r="C9325">
        <v>2907440.6429470801</v>
      </c>
      <c r="D9325">
        <v>225.304500262072</v>
      </c>
      <c r="E9325">
        <v>2.9769712829901298</v>
      </c>
      <c r="F9325">
        <v>0.32025516112636798</v>
      </c>
    </row>
    <row r="9326" spans="1:6" x14ac:dyDescent="0.2">
      <c r="A9326">
        <f t="shared" si="145"/>
        <v>932.50000000014347</v>
      </c>
      <c r="B9326">
        <v>573844.14471005998</v>
      </c>
      <c r="C9326">
        <v>2907440.4563306002</v>
      </c>
      <c r="D9326">
        <v>225.24115142047299</v>
      </c>
      <c r="E9326">
        <v>2.9764286871671799</v>
      </c>
      <c r="F9326">
        <v>0.32018715897025302</v>
      </c>
    </row>
    <row r="9327" spans="1:6" x14ac:dyDescent="0.2">
      <c r="A9327">
        <f t="shared" si="145"/>
        <v>932.6000000001435</v>
      </c>
      <c r="B9327">
        <v>573843.91081565304</v>
      </c>
      <c r="C9327">
        <v>2907440.2694887398</v>
      </c>
      <c r="D9327">
        <v>225.177905716342</v>
      </c>
      <c r="E9327">
        <v>2.9758913515409602</v>
      </c>
      <c r="F9327">
        <v>0.32011092407280201</v>
      </c>
    </row>
    <row r="9328" spans="1:6" x14ac:dyDescent="0.2">
      <c r="A9328">
        <f t="shared" si="145"/>
        <v>932.70000000014352</v>
      </c>
      <c r="B9328">
        <v>573843.67717111902</v>
      </c>
      <c r="C9328">
        <v>2907440.08242128</v>
      </c>
      <c r="D9328">
        <v>225.114764223115</v>
      </c>
      <c r="E9328">
        <v>2.97535930145155</v>
      </c>
      <c r="F9328">
        <v>0.32002645695111598</v>
      </c>
    </row>
    <row r="9329" spans="1:6" x14ac:dyDescent="0.2">
      <c r="A9329">
        <f t="shared" si="145"/>
        <v>932.80000000014354</v>
      </c>
      <c r="B9329">
        <v>573843.44377653894</v>
      </c>
      <c r="C9329">
        <v>2907439.8951280098</v>
      </c>
      <c r="D9329">
        <v>225.051727994673</v>
      </c>
      <c r="E9329">
        <v>2.9748325621140301</v>
      </c>
      <c r="F9329">
        <v>0.31993375511113797</v>
      </c>
    </row>
    <row r="9330" spans="1:6" x14ac:dyDescent="0.2">
      <c r="A9330">
        <f t="shared" si="145"/>
        <v>932.90000000014356</v>
      </c>
      <c r="B9330">
        <v>573843.21063198603</v>
      </c>
      <c r="C9330">
        <v>2907439.7076087198</v>
      </c>
      <c r="D9330">
        <v>224.988798064788</v>
      </c>
      <c r="E9330">
        <v>2.9743111586843001</v>
      </c>
      <c r="F9330">
        <v>0.31983281261807001</v>
      </c>
    </row>
    <row r="9331" spans="1:6" x14ac:dyDescent="0.2">
      <c r="A9331">
        <f t="shared" si="145"/>
        <v>933.00000000014359</v>
      </c>
      <c r="B9331">
        <v>573842.97773753398</v>
      </c>
      <c r="C9331">
        <v>2907439.5198632199</v>
      </c>
      <c r="D9331">
        <v>224.92597544658099</v>
      </c>
      <c r="E9331">
        <v>2.9737993368411799</v>
      </c>
      <c r="F9331">
        <v>0.31968399096300998</v>
      </c>
    </row>
    <row r="9332" spans="1:6" x14ac:dyDescent="0.2">
      <c r="A9332">
        <f t="shared" si="145"/>
        <v>933.10000000014361</v>
      </c>
      <c r="B9332">
        <v>573842.74509575905</v>
      </c>
      <c r="C9332">
        <v>2907439.3318881998</v>
      </c>
      <c r="D9332">
        <v>224.86328833825399</v>
      </c>
      <c r="E9332">
        <v>2.9732886538763301</v>
      </c>
      <c r="F9332">
        <v>0.31957423541262497</v>
      </c>
    </row>
    <row r="9333" spans="1:6" x14ac:dyDescent="0.2">
      <c r="A9333">
        <f t="shared" si="145"/>
        <v>933.20000000014363</v>
      </c>
      <c r="B9333">
        <v>573842.51270358905</v>
      </c>
      <c r="C9333">
        <v>2907439.1436872198</v>
      </c>
      <c r="D9333">
        <v>224.80070441204501</v>
      </c>
      <c r="E9333">
        <v>2.97277696326727</v>
      </c>
      <c r="F9333">
        <v>0.31950398046136302</v>
      </c>
    </row>
    <row r="9334" spans="1:6" x14ac:dyDescent="0.2">
      <c r="A9334">
        <f t="shared" si="145"/>
        <v>933.30000000014365</v>
      </c>
      <c r="B9334">
        <v>573842.28055817098</v>
      </c>
      <c r="C9334">
        <v>2907438.9552638601</v>
      </c>
      <c r="D9334">
        <v>224.73819199846901</v>
      </c>
      <c r="E9334">
        <v>2.9722621620983301</v>
      </c>
      <c r="F9334">
        <v>0.31947357488945699</v>
      </c>
    </row>
    <row r="9335" spans="1:6" x14ac:dyDescent="0.2">
      <c r="A9335">
        <f t="shared" si="145"/>
        <v>933.40000000014368</v>
      </c>
      <c r="B9335">
        <v>573842.04865686398</v>
      </c>
      <c r="C9335">
        <v>2907438.7666217601</v>
      </c>
      <c r="D9335">
        <v>224.67572010859899</v>
      </c>
      <c r="E9335">
        <v>2.9717421915455602</v>
      </c>
      <c r="F9335">
        <v>0.31948328192716802</v>
      </c>
    </row>
    <row r="9336" spans="1:6" x14ac:dyDescent="0.2">
      <c r="A9336">
        <f t="shared" si="145"/>
        <v>933.5000000001437</v>
      </c>
      <c r="B9336">
        <v>573841.81699724705</v>
      </c>
      <c r="C9336">
        <v>2907438.5777645898</v>
      </c>
      <c r="D9336">
        <v>224.61325845559099</v>
      </c>
      <c r="E9336">
        <v>2.97121503742718</v>
      </c>
      <c r="F9336">
        <v>0.31953327932160702</v>
      </c>
    </row>
    <row r="9337" spans="1:6" x14ac:dyDescent="0.2">
      <c r="A9337">
        <f t="shared" si="145"/>
        <v>933.60000000014372</v>
      </c>
      <c r="B9337">
        <v>573841.58557711705</v>
      </c>
      <c r="C9337">
        <v>2907438.3886960102</v>
      </c>
      <c r="D9337">
        <v>224.550777475399</v>
      </c>
      <c r="E9337">
        <v>2.9706787308279199</v>
      </c>
      <c r="F9337">
        <v>0.31962365927126501</v>
      </c>
    </row>
    <row r="9338" spans="1:6" x14ac:dyDescent="0.2">
      <c r="A9338">
        <f t="shared" si="145"/>
        <v>933.70000000014375</v>
      </c>
      <c r="B9338">
        <v>573841.35439448699</v>
      </c>
      <c r="C9338">
        <v>2907438.1994197401</v>
      </c>
      <c r="D9338">
        <v>224.48824834657</v>
      </c>
      <c r="E9338">
        <v>2.97013134880586</v>
      </c>
      <c r="F9338">
        <v>0.31975442818673899</v>
      </c>
    </row>
    <row r="9339" spans="1:6" x14ac:dyDescent="0.2">
      <c r="A9339">
        <f t="shared" si="145"/>
        <v>933.80000000014377</v>
      </c>
      <c r="B9339">
        <v>573841.12344758899</v>
      </c>
      <c r="C9339">
        <v>2907438.0099395001</v>
      </c>
      <c r="D9339">
        <v>224.42564300906199</v>
      </c>
      <c r="E9339">
        <v>2.9695710151916201</v>
      </c>
      <c r="F9339">
        <v>0.31992550623185001</v>
      </c>
    </row>
    <row r="9340" spans="1:6" x14ac:dyDescent="0.2">
      <c r="A9340">
        <f t="shared" si="145"/>
        <v>933.90000000014379</v>
      </c>
      <c r="B9340">
        <v>573840.89273487194</v>
      </c>
      <c r="C9340">
        <v>2907437.8202590202</v>
      </c>
      <c r="D9340">
        <v>224.36293418197499</v>
      </c>
      <c r="E9340">
        <v>2.9689970703451398</v>
      </c>
      <c r="F9340">
        <v>0.320133136303069</v>
      </c>
    </row>
    <row r="9341" spans="1:6" x14ac:dyDescent="0.2">
      <c r="A9341">
        <f t="shared" si="145"/>
        <v>934.00000000014381</v>
      </c>
      <c r="B9341">
        <v>573840.662255181</v>
      </c>
      <c r="C9341">
        <v>2907437.6303816899</v>
      </c>
      <c r="D9341">
        <v>224.300097844954</v>
      </c>
      <c r="E9341">
        <v>2.9684094630402198</v>
      </c>
      <c r="F9341">
        <v>0.32037286111082403</v>
      </c>
    </row>
    <row r="9342" spans="1:6" x14ac:dyDescent="0.2">
      <c r="A9342">
        <f t="shared" si="145"/>
        <v>934.10000000014384</v>
      </c>
      <c r="B9342">
        <v>573840.43200774898</v>
      </c>
      <c r="C9342">
        <v>2907437.4403105001</v>
      </c>
      <c r="D9342">
        <v>224.23711360096701</v>
      </c>
      <c r="E9342">
        <v>2.9678084341106499</v>
      </c>
      <c r="F9342">
        <v>0.32064049397697097</v>
      </c>
    </row>
    <row r="9343" spans="1:6" x14ac:dyDescent="0.2">
      <c r="A9343">
        <f t="shared" si="145"/>
        <v>934.20000000014386</v>
      </c>
      <c r="B9343">
        <v>573840.20199215296</v>
      </c>
      <c r="C9343">
        <v>2907437.25004806</v>
      </c>
      <c r="D9343">
        <v>224.17396436124201</v>
      </c>
      <c r="E9343">
        <v>2.9671944482974699</v>
      </c>
      <c r="F9343">
        <v>0.32093214784555602</v>
      </c>
    </row>
    <row r="9344" spans="1:6" x14ac:dyDescent="0.2">
      <c r="A9344">
        <f t="shared" si="145"/>
        <v>934.30000000014388</v>
      </c>
      <c r="B9344">
        <v>573839.97220826405</v>
      </c>
      <c r="C9344">
        <v>2907437.05959658</v>
      </c>
      <c r="D9344">
        <v>224.11063605429399</v>
      </c>
      <c r="E9344">
        <v>2.9665681002695301</v>
      </c>
      <c r="F9344">
        <v>0.32124449223842699</v>
      </c>
    </row>
    <row r="9345" spans="1:6" x14ac:dyDescent="0.2">
      <c r="A9345">
        <f t="shared" si="145"/>
        <v>934.4000000001439</v>
      </c>
      <c r="B9345">
        <v>573839.74265618902</v>
      </c>
      <c r="C9345">
        <v>2907436.86895794</v>
      </c>
      <c r="D9345">
        <v>224.04711741467801</v>
      </c>
      <c r="E9345">
        <v>2.9659298667484402</v>
      </c>
      <c r="F9345">
        <v>0.321575992262287</v>
      </c>
    </row>
    <row r="9346" spans="1:6" x14ac:dyDescent="0.2">
      <c r="A9346">
        <f t="shared" si="145"/>
        <v>934.50000000014393</v>
      </c>
      <c r="B9346">
        <v>573839.51333614404</v>
      </c>
      <c r="C9346">
        <v>2907436.67813387</v>
      </c>
      <c r="D9346">
        <v>223.98340008927801</v>
      </c>
      <c r="E9346">
        <v>2.9652804265166202</v>
      </c>
      <c r="F9346">
        <v>0.32192458439465599</v>
      </c>
    </row>
    <row r="9347" spans="1:6" x14ac:dyDescent="0.2">
      <c r="A9347">
        <f t="shared" si="145"/>
        <v>934.60000000014395</v>
      </c>
      <c r="B9347">
        <v>573839.28424847103</v>
      </c>
      <c r="C9347">
        <v>2907436.4871258298</v>
      </c>
      <c r="D9347">
        <v>223.91947820765401</v>
      </c>
      <c r="E9347">
        <v>2.9646206608589498</v>
      </c>
      <c r="F9347">
        <v>0.32228749962634701</v>
      </c>
    </row>
    <row r="9348" spans="1:6" x14ac:dyDescent="0.2">
      <c r="A9348">
        <f t="shared" ref="A9348:A9411" si="146">A9347+0.1</f>
        <v>934.70000000014397</v>
      </c>
      <c r="B9348">
        <v>573839.05539365998</v>
      </c>
      <c r="C9348">
        <v>2907436.2959350199</v>
      </c>
      <c r="D9348">
        <v>223.85534793473701</v>
      </c>
      <c r="E9348">
        <v>2.9639514990159102</v>
      </c>
      <c r="F9348">
        <v>0.32266205376048401</v>
      </c>
    </row>
    <row r="9349" spans="1:6" x14ac:dyDescent="0.2">
      <c r="A9349">
        <f t="shared" si="146"/>
        <v>934.800000000144</v>
      </c>
      <c r="B9349">
        <v>573838.82677234302</v>
      </c>
      <c r="C9349">
        <v>2907436.1045623799</v>
      </c>
      <c r="D9349">
        <v>223.79100723391599</v>
      </c>
      <c r="E9349">
        <v>2.9632738705699402</v>
      </c>
      <c r="F9349">
        <v>0.32304576943858099</v>
      </c>
    </row>
    <row r="9350" spans="1:6" x14ac:dyDescent="0.2">
      <c r="A9350">
        <f t="shared" si="146"/>
        <v>934.90000000014402</v>
      </c>
      <c r="B9350">
        <v>573838.59838526906</v>
      </c>
      <c r="C9350">
        <v>2907435.9130086</v>
      </c>
      <c r="D9350">
        <v>223.72645567879999</v>
      </c>
      <c r="E9350">
        <v>2.9625886879795198</v>
      </c>
      <c r="F9350">
        <v>0.32343636802925502</v>
      </c>
    </row>
    <row r="9351" spans="1:6" x14ac:dyDescent="0.2">
      <c r="A9351">
        <f t="shared" si="146"/>
        <v>935.00000000014404</v>
      </c>
      <c r="B9351">
        <v>573838.37023328501</v>
      </c>
      <c r="C9351">
        <v>2907435.7212741501</v>
      </c>
      <c r="D9351">
        <v>223.661694282545</v>
      </c>
      <c r="E9351">
        <v>2.9618968351946799</v>
      </c>
      <c r="F9351">
        <v>0.32383175366567202</v>
      </c>
    </row>
    <row r="9352" spans="1:6" x14ac:dyDescent="0.2">
      <c r="A9352">
        <f t="shared" si="146"/>
        <v>935.10000000014406</v>
      </c>
      <c r="B9352">
        <v>573838.14231732604</v>
      </c>
      <c r="C9352">
        <v>2907435.5293592899</v>
      </c>
      <c r="D9352">
        <v>223.596725341537</v>
      </c>
      <c r="E9352">
        <v>2.9611991623007401</v>
      </c>
      <c r="F9352">
        <v>0.32422999011132297</v>
      </c>
    </row>
    <row r="9353" spans="1:6" x14ac:dyDescent="0.2">
      <c r="A9353">
        <f t="shared" si="146"/>
        <v>935.20000000014409</v>
      </c>
      <c r="B9353">
        <v>573837.91463839903</v>
      </c>
      <c r="C9353">
        <v>2907435.3372641001</v>
      </c>
      <c r="D9353">
        <v>223.531552289887</v>
      </c>
      <c r="E9353">
        <v>2.9604964826332498</v>
      </c>
      <c r="F9353">
        <v>0.324629268420419</v>
      </c>
    </row>
    <row r="9354" spans="1:6" x14ac:dyDescent="0.2">
      <c r="A9354">
        <f t="shared" si="146"/>
        <v>935.30000000014411</v>
      </c>
      <c r="B9354">
        <v>573837.687197575</v>
      </c>
      <c r="C9354">
        <v>2907435.1449884898</v>
      </c>
      <c r="D9354">
        <v>223.466179560722</v>
      </c>
      <c r="E9354">
        <v>2.9597895655117998</v>
      </c>
      <c r="F9354">
        <v>0.325027914353825</v>
      </c>
    </row>
    <row r="9355" spans="1:6" x14ac:dyDescent="0.2">
      <c r="A9355">
        <f t="shared" si="146"/>
        <v>935.40000000014413</v>
      </c>
      <c r="B9355">
        <v>573837.459995977</v>
      </c>
      <c r="C9355">
        <v>2907434.9525322402</v>
      </c>
      <c r="D9355">
        <v>223.40061246222601</v>
      </c>
      <c r="E9355">
        <v>2.95907913496865</v>
      </c>
      <c r="F9355">
        <v>0.32542437806035701</v>
      </c>
    </row>
    <row r="9356" spans="1:6" x14ac:dyDescent="0.2">
      <c r="A9356">
        <f t="shared" si="146"/>
        <v>935.50000000014415</v>
      </c>
      <c r="B9356">
        <v>573837.23303477501</v>
      </c>
      <c r="C9356">
        <v>2907434.7598949801</v>
      </c>
      <c r="D9356">
        <v>223.33485706266001</v>
      </c>
      <c r="E9356">
        <v>2.9583658593479498</v>
      </c>
      <c r="F9356">
        <v>0.32581724654609101</v>
      </c>
    </row>
    <row r="9357" spans="1:6" x14ac:dyDescent="0.2">
      <c r="A9357">
        <f t="shared" si="146"/>
        <v>935.60000000014418</v>
      </c>
      <c r="B9357">
        <v>573837.00631517603</v>
      </c>
      <c r="C9357">
        <v>2907434.5670762099</v>
      </c>
      <c r="D9357">
        <v>223.268920088762</v>
      </c>
      <c r="E9357">
        <v>2.9576503554092599</v>
      </c>
      <c r="F9357">
        <v>0.32620523114306099</v>
      </c>
    </row>
    <row r="9358" spans="1:6" x14ac:dyDescent="0.2">
      <c r="A9358">
        <f t="shared" si="146"/>
        <v>935.7000000001442</v>
      </c>
      <c r="B9358">
        <v>573836.77983841801</v>
      </c>
      <c r="C9358">
        <v>2907434.3740753499</v>
      </c>
      <c r="D9358">
        <v>223.202808830294</v>
      </c>
      <c r="E9358">
        <v>2.9569331914099202</v>
      </c>
      <c r="F9358">
        <v>0.32658715854979498</v>
      </c>
    </row>
    <row r="9359" spans="1:6" x14ac:dyDescent="0.2">
      <c r="A9359">
        <f t="shared" si="146"/>
        <v>935.80000000014422</v>
      </c>
      <c r="B9359">
        <v>573836.55360576196</v>
      </c>
      <c r="C9359">
        <v>2907434.1808917099</v>
      </c>
      <c r="D9359">
        <v>223.13653105076401</v>
      </c>
      <c r="E9359">
        <v>2.9562148895601399</v>
      </c>
      <c r="F9359">
        <v>0.32696196333905397</v>
      </c>
    </row>
    <row r="9360" spans="1:6" x14ac:dyDescent="0.2">
      <c r="A9360">
        <f t="shared" si="146"/>
        <v>935.90000000014425</v>
      </c>
      <c r="B9360">
        <v>573836.32761848799</v>
      </c>
      <c r="C9360">
        <v>2907433.9875245499</v>
      </c>
      <c r="D9360">
        <v>223.07009490396999</v>
      </c>
      <c r="E9360">
        <v>2.9554959287861</v>
      </c>
      <c r="F9360">
        <v>0.327328681463117</v>
      </c>
    </row>
    <row r="9361" spans="1:6" x14ac:dyDescent="0.2">
      <c r="A9361">
        <f t="shared" si="146"/>
        <v>936.00000000014427</v>
      </c>
      <c r="B9361">
        <v>573836.10187788901</v>
      </c>
      <c r="C9361">
        <v>2907433.7939730501</v>
      </c>
      <c r="D9361">
        <v>223.00350885601401</v>
      </c>
      <c r="E9361">
        <v>2.95477674755863</v>
      </c>
      <c r="F9361">
        <v>0.327686445087918</v>
      </c>
    </row>
    <row r="9362" spans="1:6" x14ac:dyDescent="0.2">
      <c r="A9362">
        <f t="shared" si="146"/>
        <v>936.10000000014429</v>
      </c>
      <c r="B9362">
        <v>573835.87638526503</v>
      </c>
      <c r="C9362">
        <v>2907433.6002363302</v>
      </c>
      <c r="D9362">
        <v>222.93678161266999</v>
      </c>
      <c r="E9362">
        <v>2.9540577468860798</v>
      </c>
      <c r="F9362">
        <v>0.32803447767611099</v>
      </c>
    </row>
    <row r="9363" spans="1:6" x14ac:dyDescent="0.2">
      <c r="A9363">
        <f t="shared" si="146"/>
        <v>936.20000000014431</v>
      </c>
      <c r="B9363">
        <v>573835.65114192001</v>
      </c>
      <c r="C9363">
        <v>2907433.4063134799</v>
      </c>
      <c r="D9363">
        <v>222.86992205183</v>
      </c>
      <c r="E9363">
        <v>2.95333929338137</v>
      </c>
      <c r="F9363">
        <v>0.32837208923217498</v>
      </c>
    </row>
    <row r="9364" spans="1:6" x14ac:dyDescent="0.2">
      <c r="A9364">
        <f t="shared" si="146"/>
        <v>936.30000000014434</v>
      </c>
      <c r="B9364">
        <v>573835.42614915501</v>
      </c>
      <c r="C9364">
        <v>2907433.2122035399</v>
      </c>
      <c r="D9364">
        <v>222.80293916079</v>
      </c>
      <c r="E9364">
        <v>2.9526217223459299</v>
      </c>
      <c r="F9364">
        <v>0.32869867161758698</v>
      </c>
    </row>
    <row r="9365" spans="1:6" x14ac:dyDescent="0.2">
      <c r="A9365">
        <f t="shared" si="146"/>
        <v>936.40000000014436</v>
      </c>
      <c r="B9365">
        <v>573835.201408269</v>
      </c>
      <c r="C9365">
        <v>2907433.0179055398</v>
      </c>
      <c r="D9365">
        <v>222.735841978227</v>
      </c>
      <c r="E9365">
        <v>2.9519053595951501</v>
      </c>
      <c r="F9365">
        <v>0.32901365008920902</v>
      </c>
    </row>
    <row r="9366" spans="1:6" x14ac:dyDescent="0.2">
      <c r="A9366">
        <f t="shared" si="146"/>
        <v>936.50000000014438</v>
      </c>
      <c r="B9366">
        <v>573834.97692055197</v>
      </c>
      <c r="C9366">
        <v>2907432.8234184799</v>
      </c>
      <c r="D9366">
        <v>222.66863952976601</v>
      </c>
      <c r="E9366">
        <v>2.95119051841812</v>
      </c>
      <c r="F9366">
        <v>0.32931650028026299</v>
      </c>
    </row>
    <row r="9367" spans="1:6" x14ac:dyDescent="0.2">
      <c r="A9367">
        <f t="shared" si="146"/>
        <v>936.60000000014441</v>
      </c>
      <c r="B9367">
        <v>573834.75268728496</v>
      </c>
      <c r="C9367">
        <v>2907432.62874133</v>
      </c>
      <c r="D9367">
        <v>222.60134077327299</v>
      </c>
      <c r="E9367">
        <v>2.9504774707275701</v>
      </c>
      <c r="F9367">
        <v>0.32960681461652602</v>
      </c>
    </row>
    <row r="9368" spans="1:6" x14ac:dyDescent="0.2">
      <c r="A9368">
        <f t="shared" si="146"/>
        <v>936.70000000014443</v>
      </c>
      <c r="B9368">
        <v>573834.52870973304</v>
      </c>
      <c r="C9368">
        <v>2907432.4338730802</v>
      </c>
      <c r="D9368">
        <v>222.53395456629599</v>
      </c>
      <c r="E9368">
        <v>2.94976645371983</v>
      </c>
      <c r="F9368">
        <v>0.32988430313950701</v>
      </c>
    </row>
    <row r="9369" spans="1:6" x14ac:dyDescent="0.2">
      <c r="A9369">
        <f t="shared" si="146"/>
        <v>936.80000000014445</v>
      </c>
      <c r="B9369">
        <v>573834.30498914199</v>
      </c>
      <c r="C9369">
        <v>2907432.2388126901</v>
      </c>
      <c r="D9369">
        <v>222.466489638979</v>
      </c>
      <c r="E9369">
        <v>2.94905768284857</v>
      </c>
      <c r="F9369">
        <v>0.33014875348934603</v>
      </c>
    </row>
    <row r="9370" spans="1:6" x14ac:dyDescent="0.2">
      <c r="A9370">
        <f t="shared" si="146"/>
        <v>936.90000000014447</v>
      </c>
      <c r="B9370">
        <v>573834.08152673196</v>
      </c>
      <c r="C9370">
        <v>2907432.0435591498</v>
      </c>
      <c r="D9370">
        <v>222.39895456242101</v>
      </c>
      <c r="E9370">
        <v>2.9483513494562801</v>
      </c>
      <c r="F9370">
        <v>0.33040003452113598</v>
      </c>
    </row>
    <row r="9371" spans="1:6" x14ac:dyDescent="0.2">
      <c r="A9371">
        <f t="shared" si="146"/>
        <v>937.0000000001445</v>
      </c>
      <c r="B9371">
        <v>573833.85832369595</v>
      </c>
      <c r="C9371">
        <v>2907431.8481114502</v>
      </c>
      <c r="D9371">
        <v>222.331357723189</v>
      </c>
      <c r="E9371">
        <v>2.9476476251240999</v>
      </c>
      <c r="F9371">
        <v>0.33063808122676303</v>
      </c>
    </row>
    <row r="9372" spans="1:6" x14ac:dyDescent="0.2">
      <c r="A9372">
        <f t="shared" si="146"/>
        <v>937.10000000014452</v>
      </c>
      <c r="B9372">
        <v>573833.63538119395</v>
      </c>
      <c r="C9372">
        <v>2907431.6524686101</v>
      </c>
      <c r="D9372">
        <v>222.26370729904701</v>
      </c>
      <c r="E9372">
        <v>2.9469466549517001</v>
      </c>
      <c r="F9372">
        <v>0.33086292903579301</v>
      </c>
    </row>
    <row r="9373" spans="1:6" x14ac:dyDescent="0.2">
      <c r="A9373">
        <f t="shared" si="146"/>
        <v>937.20000000014454</v>
      </c>
      <c r="B9373">
        <v>573833.41270035005</v>
      </c>
      <c r="C9373">
        <v>2907431.4566296702</v>
      </c>
      <c r="D9373">
        <v>222.196011247879</v>
      </c>
      <c r="E9373">
        <v>2.9462485658319002</v>
      </c>
      <c r="F9373">
        <v>0.33107467896135301</v>
      </c>
    </row>
    <row r="9374" spans="1:6" x14ac:dyDescent="0.2">
      <c r="A9374">
        <f t="shared" si="146"/>
        <v>937.30000000014456</v>
      </c>
      <c r="B9374">
        <v>573833.19028225099</v>
      </c>
      <c r="C9374">
        <v>2907431.26059371</v>
      </c>
      <c r="D9374">
        <v>222.12827729254099</v>
      </c>
      <c r="E9374">
        <v>2.9455534690377201</v>
      </c>
      <c r="F9374">
        <v>0.33127346449733203</v>
      </c>
    </row>
    <row r="9375" spans="1:6" x14ac:dyDescent="0.2">
      <c r="A9375">
        <f t="shared" si="146"/>
        <v>937.40000000014459</v>
      </c>
      <c r="B9375">
        <v>573832.96812793997</v>
      </c>
      <c r="C9375">
        <v>2907431.0643598302</v>
      </c>
      <c r="D9375">
        <v>222.06051290206199</v>
      </c>
      <c r="E9375">
        <v>2.94486146699239</v>
      </c>
      <c r="F9375">
        <v>0.33145944958861301</v>
      </c>
    </row>
    <row r="9376" spans="1:6" x14ac:dyDescent="0.2">
      <c r="A9376">
        <f t="shared" si="146"/>
        <v>937.50000000014461</v>
      </c>
      <c r="B9376">
        <v>573832.74623842305</v>
      </c>
      <c r="C9376">
        <v>2907430.8679271699</v>
      </c>
      <c r="D9376">
        <v>221.99272527623199</v>
      </c>
      <c r="E9376">
        <v>2.9441726545595999</v>
      </c>
      <c r="F9376">
        <v>0.33163282577646402</v>
      </c>
    </row>
    <row r="9377" spans="1:6" x14ac:dyDescent="0.2">
      <c r="A9377">
        <f t="shared" si="146"/>
        <v>937.60000000014463</v>
      </c>
      <c r="B9377">
        <v>573832.52461466205</v>
      </c>
      <c r="C9377">
        <v>2907430.6712949299</v>
      </c>
      <c r="D9377">
        <v>221.92492133329199</v>
      </c>
      <c r="E9377">
        <v>2.9434871196430201</v>
      </c>
      <c r="F9377">
        <v>0.33179380898428301</v>
      </c>
    </row>
    <row r="9378" spans="1:6" x14ac:dyDescent="0.2">
      <c r="A9378">
        <f t="shared" si="146"/>
        <v>937.70000000014466</v>
      </c>
      <c r="B9378">
        <v>573832.30325757805</v>
      </c>
      <c r="C9378">
        <v>2907430.4744623201</v>
      </c>
      <c r="D9378">
        <v>221.85710770047501</v>
      </c>
      <c r="E9378">
        <v>2.9428049436445698</v>
      </c>
      <c r="F9378">
        <v>0.331942636511108</v>
      </c>
    </row>
    <row r="9379" spans="1:6" x14ac:dyDescent="0.2">
      <c r="A9379">
        <f t="shared" si="146"/>
        <v>937.80000000014468</v>
      </c>
      <c r="B9379">
        <v>573832.08216804895</v>
      </c>
      <c r="C9379">
        <v>2907430.2774286</v>
      </c>
      <c r="D9379">
        <v>221.78929070724499</v>
      </c>
      <c r="E9379">
        <v>2.9421262018155199</v>
      </c>
      <c r="F9379">
        <v>0.33207956420189699</v>
      </c>
    </row>
    <row r="9380" spans="1:6" x14ac:dyDescent="0.2">
      <c r="A9380">
        <f t="shared" si="146"/>
        <v>937.9000000001447</v>
      </c>
      <c r="B9380">
        <v>573831.86134691199</v>
      </c>
      <c r="C9380">
        <v>2907430.0801930502</v>
      </c>
      <c r="D9380">
        <v>221.72147638108399</v>
      </c>
      <c r="E9380">
        <v>2.9414509635231201</v>
      </c>
      <c r="F9380">
        <v>0.332204863785796</v>
      </c>
    </row>
    <row r="9381" spans="1:6" x14ac:dyDescent="0.2">
      <c r="A9381">
        <f t="shared" si="146"/>
        <v>938.00000000014472</v>
      </c>
      <c r="B9381">
        <v>573831.64079495997</v>
      </c>
      <c r="C9381">
        <v>2907429.8827550299</v>
      </c>
      <c r="D9381">
        <v>221.65367044564701</v>
      </c>
      <c r="E9381">
        <v>2.9407792924481102</v>
      </c>
      <c r="F9381">
        <v>0.332318820389574</v>
      </c>
    </row>
    <row r="9382" spans="1:6" x14ac:dyDescent="0.2">
      <c r="A9382">
        <f t="shared" si="146"/>
        <v>938.10000000014475</v>
      </c>
      <c r="B9382">
        <v>573831.42051294399</v>
      </c>
      <c r="C9382">
        <v>2907429.6851138901</v>
      </c>
      <c r="D9382">
        <v>221.585878321102</v>
      </c>
      <c r="E9382">
        <v>2.9401112467206301</v>
      </c>
      <c r="F9382">
        <v>0.33242173025132299</v>
      </c>
    </row>
    <row r="9383" spans="1:6" x14ac:dyDescent="0.2">
      <c r="A9383">
        <f t="shared" si="146"/>
        <v>938.20000000014477</v>
      </c>
      <c r="B9383">
        <v>573831.20050157397</v>
      </c>
      <c r="C9383">
        <v>2907429.48726905</v>
      </c>
      <c r="D9383">
        <v>221.51810512649701</v>
      </c>
      <c r="E9383">
        <v>2.9394468790029298</v>
      </c>
      <c r="F9383">
        <v>0.33251389864541903</v>
      </c>
    </row>
    <row r="9384" spans="1:6" x14ac:dyDescent="0.2">
      <c r="A9384">
        <f t="shared" si="146"/>
        <v>938.30000000014479</v>
      </c>
      <c r="B9384">
        <v>573830.98076151905</v>
      </c>
      <c r="C9384">
        <v>2907429.2892199601</v>
      </c>
      <c r="D9384">
        <v>221.450355683959</v>
      </c>
      <c r="E9384">
        <v>2.9387862365176098</v>
      </c>
      <c r="F9384">
        <v>0.33259563805728198</v>
      </c>
    </row>
    <row r="9385" spans="1:6" x14ac:dyDescent="0.2">
      <c r="A9385">
        <f t="shared" si="146"/>
        <v>938.40000000014481</v>
      </c>
      <c r="B9385">
        <v>573830.76129340695</v>
      </c>
      <c r="C9385">
        <v>2907429.0909660999</v>
      </c>
      <c r="D9385">
        <v>221.382634524575</v>
      </c>
      <c r="E9385">
        <v>2.9381293610194801</v>
      </c>
      <c r="F9385">
        <v>0.33266726663657997</v>
      </c>
    </row>
    <row r="9386" spans="1:6" x14ac:dyDescent="0.2">
      <c r="A9386">
        <f t="shared" si="146"/>
        <v>938.50000000014484</v>
      </c>
      <c r="B9386">
        <v>573830.54209782602</v>
      </c>
      <c r="C9386">
        <v>2907428.8925069999</v>
      </c>
      <c r="D9386">
        <v>221.314945895797</v>
      </c>
      <c r="E9386">
        <v>2.9374762870567799</v>
      </c>
      <c r="F9386">
        <v>0.33272911010544998</v>
      </c>
    </row>
    <row r="9387" spans="1:6" x14ac:dyDescent="0.2">
      <c r="A9387">
        <f t="shared" si="146"/>
        <v>938.60000000014486</v>
      </c>
      <c r="B9387">
        <v>573830.32317532599</v>
      </c>
      <c r="C9387">
        <v>2907428.6938422201</v>
      </c>
      <c r="D9387">
        <v>221.24729377105001</v>
      </c>
      <c r="E9387">
        <v>2.9368270408017798</v>
      </c>
      <c r="F9387">
        <v>0.33278150265198497</v>
      </c>
    </row>
    <row r="9388" spans="1:6" x14ac:dyDescent="0.2">
      <c r="A9388">
        <f t="shared" si="146"/>
        <v>938.70000000014488</v>
      </c>
      <c r="B9388">
        <v>573830.10452641896</v>
      </c>
      <c r="C9388">
        <v>2907428.4949713498</v>
      </c>
      <c r="D9388">
        <v>221.179681861071</v>
      </c>
      <c r="E9388">
        <v>2.9361816416100699</v>
      </c>
      <c r="F9388">
        <v>0.33282478293655099</v>
      </c>
    </row>
    <row r="9389" spans="1:6" x14ac:dyDescent="0.2">
      <c r="A9389">
        <f t="shared" si="146"/>
        <v>938.80000000014491</v>
      </c>
      <c r="B9389">
        <v>573829.88615157898</v>
      </c>
      <c r="C9389">
        <v>2907428.29589403</v>
      </c>
      <c r="D9389">
        <v>221.11211362545899</v>
      </c>
      <c r="E9389">
        <v>2.9355401013831299</v>
      </c>
      <c r="F9389">
        <v>0.33285929469516401</v>
      </c>
    </row>
    <row r="9390" spans="1:6" x14ac:dyDescent="0.2">
      <c r="A9390">
        <f t="shared" si="146"/>
        <v>938.90000000014493</v>
      </c>
      <c r="B9390">
        <v>573829.66805124294</v>
      </c>
      <c r="C9390">
        <v>2907428.09660993</v>
      </c>
      <c r="D9390">
        <v>221.04459228546</v>
      </c>
      <c r="E9390">
        <v>2.9349024235188201</v>
      </c>
      <c r="F9390">
        <v>0.33288538857076799</v>
      </c>
    </row>
    <row r="9391" spans="1:6" x14ac:dyDescent="0.2">
      <c r="A9391">
        <f t="shared" si="146"/>
        <v>939.00000000014495</v>
      </c>
      <c r="B9391">
        <v>573829.45022581401</v>
      </c>
      <c r="C9391">
        <v>2907427.89711875</v>
      </c>
      <c r="D9391">
        <v>220.97712083806601</v>
      </c>
      <c r="E9391">
        <v>2.93426860491667</v>
      </c>
      <c r="F9391">
        <v>0.33290341808811802</v>
      </c>
    </row>
    <row r="9392" spans="1:6" x14ac:dyDescent="0.2">
      <c r="A9392">
        <f t="shared" si="146"/>
        <v>939.10000000014497</v>
      </c>
      <c r="B9392">
        <v>573829.232675659</v>
      </c>
      <c r="C9392">
        <v>2907427.6974202301</v>
      </c>
      <c r="D9392">
        <v>220.90970206972699</v>
      </c>
      <c r="E9392">
        <v>2.9336386419692499</v>
      </c>
      <c r="F9392">
        <v>0.33291372706525602</v>
      </c>
    </row>
    <row r="9393" spans="1:6" x14ac:dyDescent="0.2">
      <c r="A9393">
        <f t="shared" si="146"/>
        <v>939.200000000145</v>
      </c>
      <c r="B9393">
        <v>573829.01540111005</v>
      </c>
      <c r="C9393">
        <v>2907427.4975141399</v>
      </c>
      <c r="D9393">
        <v>220.84233856725501</v>
      </c>
      <c r="E9393">
        <v>2.9330125232668101</v>
      </c>
      <c r="F9393">
        <v>0.33291666540644099</v>
      </c>
    </row>
    <row r="9394" spans="1:6" x14ac:dyDescent="0.2">
      <c r="A9394">
        <f t="shared" si="146"/>
        <v>939.30000000014502</v>
      </c>
      <c r="B9394">
        <v>573828.79840246902</v>
      </c>
      <c r="C9394">
        <v>2907427.2974002999</v>
      </c>
      <c r="D9394">
        <v>220.77503273316799</v>
      </c>
      <c r="E9394">
        <v>2.9323902234302599</v>
      </c>
      <c r="F9394">
        <v>0.33291258686879799</v>
      </c>
    </row>
    <row r="9395" spans="1:6" x14ac:dyDescent="0.2">
      <c r="A9395">
        <f t="shared" si="146"/>
        <v>939.40000000014504</v>
      </c>
      <c r="B9395">
        <v>573828.58168000297</v>
      </c>
      <c r="C9395">
        <v>2907427.0970785501</v>
      </c>
      <c r="D9395">
        <v>220.707786800967</v>
      </c>
      <c r="E9395">
        <v>2.93177191990792</v>
      </c>
      <c r="F9395">
        <v>0.33290124276310501</v>
      </c>
    </row>
    <row r="9396" spans="1:6" x14ac:dyDescent="0.2">
      <c r="A9396">
        <f t="shared" si="146"/>
        <v>939.50000000014506</v>
      </c>
      <c r="B9396">
        <v>573828.36523398303</v>
      </c>
      <c r="C9396">
        <v>2907426.8965487001</v>
      </c>
      <c r="D9396">
        <v>220.640602695354</v>
      </c>
      <c r="E9396">
        <v>2.9311579608768801</v>
      </c>
      <c r="F9396">
        <v>0.33288198805073299</v>
      </c>
    </row>
    <row r="9397" spans="1:6" x14ac:dyDescent="0.2">
      <c r="A9397">
        <f t="shared" si="146"/>
        <v>939.60000000014509</v>
      </c>
      <c r="B9397">
        <v>573828.14906469896</v>
      </c>
      <c r="C9397">
        <v>2907426.6958105299</v>
      </c>
      <c r="D9397">
        <v>220.57348194407101</v>
      </c>
      <c r="E9397">
        <v>2.9305485203882702</v>
      </c>
      <c r="F9397">
        <v>0.33285460046425103</v>
      </c>
    </row>
    <row r="9398" spans="1:6" x14ac:dyDescent="0.2">
      <c r="A9398">
        <f t="shared" si="146"/>
        <v>939.70000000014511</v>
      </c>
      <c r="B9398">
        <v>573827.93317244295</v>
      </c>
      <c r="C9398">
        <v>2907426.49486377</v>
      </c>
      <c r="D9398">
        <v>220.506425802405</v>
      </c>
      <c r="E9398">
        <v>2.9299435956773698</v>
      </c>
      <c r="F9398">
        <v>0.33281931255111902</v>
      </c>
    </row>
    <row r="9399" spans="1:6" x14ac:dyDescent="0.2">
      <c r="A9399">
        <f t="shared" si="146"/>
        <v>939.80000000014513</v>
      </c>
      <c r="B9399">
        <v>573827.71755748696</v>
      </c>
      <c r="C9399">
        <v>2907426.2937081698</v>
      </c>
      <c r="D9399">
        <v>220.43943538563201</v>
      </c>
      <c r="E9399">
        <v>2.9293431627308699</v>
      </c>
      <c r="F9399">
        <v>0.33277638415461602</v>
      </c>
    </row>
    <row r="9400" spans="1:6" x14ac:dyDescent="0.2">
      <c r="A9400">
        <f t="shared" si="146"/>
        <v>939.90000000014516</v>
      </c>
      <c r="B9400">
        <v>573827.50222008501</v>
      </c>
      <c r="C9400">
        <v>2907426.0923435302</v>
      </c>
      <c r="D9400">
        <v>220.37251169284099</v>
      </c>
      <c r="E9400">
        <v>2.9287471968229002</v>
      </c>
      <c r="F9400">
        <v>0.332726059755587</v>
      </c>
    </row>
    <row r="9401" spans="1:6" x14ac:dyDescent="0.2">
      <c r="A9401">
        <f t="shared" si="146"/>
        <v>940.00000000014518</v>
      </c>
      <c r="B9401">
        <v>573827.28716046899</v>
      </c>
      <c r="C9401">
        <v>2907425.8907696502</v>
      </c>
      <c r="D9401">
        <v>220.30565562032501</v>
      </c>
      <c r="E9401">
        <v>2.9281556750806601</v>
      </c>
      <c r="F9401">
        <v>0.33266856411608497</v>
      </c>
    </row>
    <row r="9402" spans="1:6" x14ac:dyDescent="0.2">
      <c r="A9402">
        <f t="shared" si="146"/>
        <v>940.1000000001452</v>
      </c>
      <c r="B9402">
        <v>573827.07237885601</v>
      </c>
      <c r="C9402">
        <v>2907425.6889863601</v>
      </c>
      <c r="D9402">
        <v>220.23886797330999</v>
      </c>
      <c r="E9402">
        <v>2.9275685769628601</v>
      </c>
      <c r="F9402">
        <v>0.33260410228190002</v>
      </c>
    </row>
    <row r="9403" spans="1:6" x14ac:dyDescent="0.2">
      <c r="A9403">
        <f t="shared" si="146"/>
        <v>940.20000000014522</v>
      </c>
      <c r="B9403">
        <v>573826.85787544597</v>
      </c>
      <c r="C9403">
        <v>2907425.4869934898</v>
      </c>
      <c r="D9403">
        <v>220.172149476812</v>
      </c>
      <c r="E9403">
        <v>2.9269858842819501</v>
      </c>
      <c r="F9403">
        <v>0.33253286047828701</v>
      </c>
    </row>
    <row r="9404" spans="1:6" x14ac:dyDescent="0.2">
      <c r="A9404">
        <f t="shared" si="146"/>
        <v>940.30000000014525</v>
      </c>
      <c r="B9404">
        <v>573826.64365042595</v>
      </c>
      <c r="C9404">
        <v>2907425.2847909001</v>
      </c>
      <c r="D9404">
        <v>220.10550078582801</v>
      </c>
      <c r="E9404">
        <v>2.92640758109926</v>
      </c>
      <c r="F9404">
        <v>0.33245500724573801</v>
      </c>
    </row>
    <row r="9405" spans="1:6" x14ac:dyDescent="0.2">
      <c r="A9405">
        <f t="shared" si="146"/>
        <v>940.40000000014527</v>
      </c>
      <c r="B9405">
        <v>573826.42970396997</v>
      </c>
      <c r="C9405">
        <v>2907425.0823784699</v>
      </c>
      <c r="D9405">
        <v>220.03892249491901</v>
      </c>
      <c r="E9405">
        <v>2.9258336535944398</v>
      </c>
      <c r="F9405">
        <v>0.33237069460899898</v>
      </c>
    </row>
    <row r="9406" spans="1:6" x14ac:dyDescent="0.2">
      <c r="A9406">
        <f t="shared" si="146"/>
        <v>940.50000000014529</v>
      </c>
      <c r="B9406">
        <v>573826.21603623999</v>
      </c>
      <c r="C9406">
        <v>2907424.8797560902</v>
      </c>
      <c r="D9406">
        <v>219.97241514719801</v>
      </c>
      <c r="E9406">
        <v>2.9252640899401601</v>
      </c>
      <c r="F9406">
        <v>0.33228005921944798</v>
      </c>
    </row>
    <row r="9407" spans="1:6" x14ac:dyDescent="0.2">
      <c r="A9407">
        <f t="shared" si="146"/>
        <v>940.60000000014531</v>
      </c>
      <c r="B9407">
        <v>573826.00264738698</v>
      </c>
      <c r="C9407">
        <v>2907424.6769236499</v>
      </c>
      <c r="D9407">
        <v>219.905979242738</v>
      </c>
      <c r="E9407">
        <v>2.92469888019084</v>
      </c>
      <c r="F9407">
        <v>0.332183223448558</v>
      </c>
    </row>
    <row r="9408" spans="1:6" x14ac:dyDescent="0.2">
      <c r="A9408">
        <f t="shared" si="146"/>
        <v>940.70000000014534</v>
      </c>
      <c r="B9408">
        <v>573825.789537556</v>
      </c>
      <c r="C9408">
        <v>2907424.47388107</v>
      </c>
      <c r="D9408">
        <v>219.83961524638801</v>
      </c>
      <c r="E9408">
        <v>2.9241380161850499</v>
      </c>
      <c r="F9408">
        <v>0.33208029643133002</v>
      </c>
    </row>
    <row r="9409" spans="1:6" x14ac:dyDescent="0.2">
      <c r="A9409">
        <f t="shared" si="146"/>
        <v>940.80000000014536</v>
      </c>
      <c r="B9409">
        <v>573825.57670688001</v>
      </c>
      <c r="C9409">
        <v>2907424.2706282502</v>
      </c>
      <c r="D9409">
        <v>219.773323595026</v>
      </c>
      <c r="E9409">
        <v>2.9235814914600202</v>
      </c>
      <c r="F9409">
        <v>0.33197137505509</v>
      </c>
    </row>
    <row r="9410" spans="1:6" x14ac:dyDescent="0.2">
      <c r="A9410">
        <f t="shared" si="146"/>
        <v>940.90000000014538</v>
      </c>
      <c r="B9410">
        <v>573825.36415548704</v>
      </c>
      <c r="C9410">
        <v>2907424.0671651298</v>
      </c>
      <c r="D9410">
        <v>219.70710470423799</v>
      </c>
      <c r="E9410">
        <v>2.92302930117323</v>
      </c>
      <c r="F9410">
        <v>0.331856544906586</v>
      </c>
    </row>
    <row r="9411" spans="1:6" x14ac:dyDescent="0.2">
      <c r="A9411">
        <f t="shared" si="146"/>
        <v>941.00000000014541</v>
      </c>
      <c r="B9411">
        <v>573825.15188349702</v>
      </c>
      <c r="C9411">
        <v>2907423.8634916302</v>
      </c>
      <c r="D9411">
        <v>219.64095897444199</v>
      </c>
      <c r="E9411">
        <v>2.9224814420281402</v>
      </c>
      <c r="F9411">
        <v>0.33173588117709102</v>
      </c>
    </row>
    <row r="9412" spans="1:6" x14ac:dyDescent="0.2">
      <c r="A9412">
        <f t="shared" ref="A9412:A9475" si="147">A9411+0.1</f>
        <v>941.10000000014543</v>
      </c>
      <c r="B9412">
        <v>573824.93989102601</v>
      </c>
      <c r="C9412">
        <v>2907423.6596077001</v>
      </c>
      <c r="D9412">
        <v>219.57488679647801</v>
      </c>
      <c r="E9412">
        <v>2.9219379122006202</v>
      </c>
      <c r="F9412">
        <v>0.331609449528595</v>
      </c>
    </row>
    <row r="9413" spans="1:6" x14ac:dyDescent="0.2">
      <c r="A9413">
        <f t="shared" si="147"/>
        <v>941.20000000014545</v>
      </c>
      <c r="B9413">
        <v>573824.72817818203</v>
      </c>
      <c r="C9413">
        <v>2907423.4555132799</v>
      </c>
      <c r="D9413">
        <v>219.508888556682</v>
      </c>
      <c r="E9413">
        <v>2.9213987112612099</v>
      </c>
      <c r="F9413">
        <v>0.33147730693424599</v>
      </c>
    </row>
    <row r="9414" spans="1:6" x14ac:dyDescent="0.2">
      <c r="A9414">
        <f t="shared" si="147"/>
        <v>941.30000000014547</v>
      </c>
      <c r="B9414">
        <v>573824.51674507197</v>
      </c>
      <c r="C9414">
        <v>2907423.2512083198</v>
      </c>
      <c r="D9414">
        <v>219.442964641451</v>
      </c>
      <c r="E9414">
        <v>2.9208638400907398</v>
      </c>
      <c r="F9414">
        <v>0.33133950248954103</v>
      </c>
    </row>
    <row r="9415" spans="1:6" x14ac:dyDescent="0.2">
      <c r="A9415">
        <f t="shared" si="147"/>
        <v>941.4000000001455</v>
      </c>
      <c r="B9415">
        <v>573824.30559179501</v>
      </c>
      <c r="C9415">
        <v>2907423.0466927802</v>
      </c>
      <c r="D9415">
        <v>219.37711544135101</v>
      </c>
      <c r="E9415">
        <v>2.9203333007831902</v>
      </c>
      <c r="F9415">
        <v>0.331196078209611</v>
      </c>
    </row>
    <row r="9416" spans="1:6" x14ac:dyDescent="0.2">
      <c r="A9416">
        <f t="shared" si="147"/>
        <v>941.50000000014552</v>
      </c>
      <c r="B9416">
        <v>573824.09471844998</v>
      </c>
      <c r="C9416">
        <v>2907422.8419666002</v>
      </c>
      <c r="D9416">
        <v>219.311341354771</v>
      </c>
      <c r="E9416">
        <v>2.91980709653037</v>
      </c>
      <c r="F9416">
        <v>0.33104706982022097</v>
      </c>
    </row>
    <row r="9417" spans="1:6" x14ac:dyDescent="0.2">
      <c r="A9417">
        <f t="shared" si="147"/>
        <v>941.60000000014554</v>
      </c>
      <c r="B9417">
        <v>573823.88412513002</v>
      </c>
      <c r="C9417">
        <v>2907422.6370297601</v>
      </c>
      <c r="D9417">
        <v>219.24564279116601</v>
      </c>
      <c r="E9417">
        <v>2.9192852314795998</v>
      </c>
      <c r="F9417">
        <v>0.33089250755663602</v>
      </c>
    </row>
    <row r="9418" spans="1:6" x14ac:dyDescent="0.2">
      <c r="A9418">
        <f t="shared" si="147"/>
        <v>941.70000000014556</v>
      </c>
      <c r="B9418">
        <v>573823.67381192499</v>
      </c>
      <c r="C9418">
        <v>2907422.4318822101</v>
      </c>
      <c r="D9418">
        <v>219.18002017392101</v>
      </c>
      <c r="E9418">
        <v>2.9187677105519598</v>
      </c>
      <c r="F9418">
        <v>0.33073241699213402</v>
      </c>
    </row>
    <row r="9419" spans="1:6" x14ac:dyDescent="0.2">
      <c r="A9419">
        <f t="shared" si="147"/>
        <v>941.80000000014559</v>
      </c>
      <c r="B9419">
        <v>573823.46377892501</v>
      </c>
      <c r="C9419">
        <v>2907422.22652392</v>
      </c>
      <c r="D9419">
        <v>219.11447394287899</v>
      </c>
      <c r="E9419">
        <v>2.91825453920044</v>
      </c>
      <c r="F9419">
        <v>0.33056681993328701</v>
      </c>
    </row>
    <row r="9420" spans="1:6" x14ac:dyDescent="0.2">
      <c r="A9420">
        <f t="shared" si="147"/>
        <v>941.90000000014561</v>
      </c>
      <c r="B9420">
        <v>573823.25402621506</v>
      </c>
      <c r="C9420">
        <v>2907422.0209548501</v>
      </c>
      <c r="D9420">
        <v>219.04900455658</v>
      </c>
      <c r="E9420">
        <v>2.9177457230767199</v>
      </c>
      <c r="F9420">
        <v>0.33039573543052098</v>
      </c>
    </row>
    <row r="9421" spans="1:6" x14ac:dyDescent="0.2">
      <c r="A9421">
        <f t="shared" si="147"/>
        <v>942.00000000014563</v>
      </c>
      <c r="B9421">
        <v>573823.04455387802</v>
      </c>
      <c r="C9421">
        <v>2907421.8151749801</v>
      </c>
      <c r="D9421">
        <v>218.98361249427401</v>
      </c>
      <c r="E9421">
        <v>2.9172412675503101</v>
      </c>
      <c r="F9421">
        <v>0.33021918100500097</v>
      </c>
    </row>
    <row r="9422" spans="1:6" x14ac:dyDescent="0.2">
      <c r="A9422">
        <f t="shared" si="147"/>
        <v>942.10000000014566</v>
      </c>
      <c r="B9422">
        <v>573822.83536199399</v>
      </c>
      <c r="C9422">
        <v>2907421.60918428</v>
      </c>
      <c r="D9422">
        <v>218.91829825779701</v>
      </c>
      <c r="E9422">
        <v>2.9167411769841198</v>
      </c>
      <c r="F9422">
        <v>0.330037174244033</v>
      </c>
    </row>
    <row r="9423" spans="1:6" x14ac:dyDescent="0.2">
      <c r="A9423">
        <f t="shared" si="147"/>
        <v>942.20000000014568</v>
      </c>
      <c r="B9423">
        <v>573822.62645064201</v>
      </c>
      <c r="C9423">
        <v>2907421.4029827202</v>
      </c>
      <c r="D9423">
        <v>218.85306237344699</v>
      </c>
      <c r="E9423">
        <v>2.9162454535858</v>
      </c>
      <c r="F9423">
        <v>0.32984973506979198</v>
      </c>
    </row>
    <row r="9424" spans="1:6" x14ac:dyDescent="0.2">
      <c r="A9424">
        <f t="shared" si="147"/>
        <v>942.3000000001457</v>
      </c>
      <c r="B9424">
        <v>573822.41781989799</v>
      </c>
      <c r="C9424">
        <v>2907421.19657028</v>
      </c>
      <c r="D9424">
        <v>218.78790539404599</v>
      </c>
      <c r="E9424">
        <v>2.9157540954843499</v>
      </c>
      <c r="F9424">
        <v>0.329656889251358</v>
      </c>
    </row>
    <row r="9425" spans="1:6" x14ac:dyDescent="0.2">
      <c r="A9425">
        <f t="shared" si="147"/>
        <v>942.40000000014572</v>
      </c>
      <c r="B9425">
        <v>573822.20946983295</v>
      </c>
      <c r="C9425">
        <v>2907420.98994694</v>
      </c>
      <c r="D9425">
        <v>218.72282790156601</v>
      </c>
      <c r="E9425">
        <v>2.9152670897639399</v>
      </c>
      <c r="F9425">
        <v>0.329458679211109</v>
      </c>
    </row>
    <row r="9426" spans="1:6" x14ac:dyDescent="0.2">
      <c r="A9426">
        <f t="shared" si="147"/>
        <v>942.50000000014575</v>
      </c>
      <c r="B9426">
        <v>573822.00140051905</v>
      </c>
      <c r="C9426">
        <v>2907420.7831126698</v>
      </c>
      <c r="D9426">
        <v>218.65783051231099</v>
      </c>
      <c r="E9426">
        <v>2.9147843818718999</v>
      </c>
      <c r="F9426">
        <v>0.329255177311019</v>
      </c>
    </row>
    <row r="9427" spans="1:6" x14ac:dyDescent="0.2">
      <c r="A9427">
        <f t="shared" si="147"/>
        <v>942.60000000014577</v>
      </c>
      <c r="B9427">
        <v>573821.79361201904</v>
      </c>
      <c r="C9427">
        <v>2907420.57606749</v>
      </c>
      <c r="D9427">
        <v>218.59291388648299</v>
      </c>
      <c r="E9427">
        <v>2.9143059127427802</v>
      </c>
      <c r="F9427">
        <v>0.32904643266135097</v>
      </c>
    </row>
    <row r="9428" spans="1:6" x14ac:dyDescent="0.2">
      <c r="A9428">
        <f t="shared" si="147"/>
        <v>942.70000000014579</v>
      </c>
      <c r="B9428">
        <v>573821.58610439801</v>
      </c>
      <c r="C9428">
        <v>2907420.3688113801</v>
      </c>
      <c r="D9428">
        <v>218.528078722884</v>
      </c>
      <c r="E9428">
        <v>2.9138316793866399</v>
      </c>
      <c r="F9428">
        <v>0.32883244771737102</v>
      </c>
    </row>
    <row r="9429" spans="1:6" x14ac:dyDescent="0.2">
      <c r="A9429">
        <f t="shared" si="147"/>
        <v>942.80000000014581</v>
      </c>
      <c r="B9429">
        <v>573821.378877718</v>
      </c>
      <c r="C9429">
        <v>2907420.1613443699</v>
      </c>
      <c r="D9429">
        <v>218.46332574463</v>
      </c>
      <c r="E9429">
        <v>2.9133617529931999</v>
      </c>
      <c r="F9429">
        <v>0.328613133040977</v>
      </c>
    </row>
    <row r="9430" spans="1:6" x14ac:dyDescent="0.2">
      <c r="A9430">
        <f t="shared" si="147"/>
        <v>942.90000000014584</v>
      </c>
      <c r="B9430">
        <v>573821.17193204199</v>
      </c>
      <c r="C9430">
        <v>2907419.95366645</v>
      </c>
      <c r="D9430">
        <v>218.398655672942</v>
      </c>
      <c r="E9430">
        <v>2.91289621153317</v>
      </c>
      <c r="F9430">
        <v>0.328388389082655</v>
      </c>
    </row>
    <row r="9431" spans="1:6" x14ac:dyDescent="0.2">
      <c r="A9431">
        <f t="shared" si="147"/>
        <v>943.00000000014586</v>
      </c>
      <c r="B9431">
        <v>573820.96526743495</v>
      </c>
      <c r="C9431">
        <v>2907419.7457776</v>
      </c>
      <c r="D9431">
        <v>218.33406922362801</v>
      </c>
      <c r="E9431">
        <v>2.9124351473562098</v>
      </c>
      <c r="F9431">
        <v>0.32815808258444001</v>
      </c>
    </row>
    <row r="9432" spans="1:6" x14ac:dyDescent="0.2">
      <c r="A9432">
        <f t="shared" si="147"/>
        <v>943.10000000014588</v>
      </c>
      <c r="B9432">
        <v>573820.75888396404</v>
      </c>
      <c r="C9432">
        <v>2907419.5376777998</v>
      </c>
      <c r="D9432">
        <v>218.269567097455</v>
      </c>
      <c r="E9432">
        <v>2.9119786660898699</v>
      </c>
      <c r="F9432">
        <v>0.32792205638834199</v>
      </c>
    </row>
    <row r="9433" spans="1:6" x14ac:dyDescent="0.2">
      <c r="A9433">
        <f t="shared" si="147"/>
        <v>943.20000000014591</v>
      </c>
      <c r="B9433">
        <v>573820.55278170004</v>
      </c>
      <c r="C9433">
        <v>2907419.3293670202</v>
      </c>
      <c r="D9433">
        <v>218.20514997302899</v>
      </c>
      <c r="E9433">
        <v>2.91152680757622</v>
      </c>
      <c r="F9433">
        <v>0.32768028498002999</v>
      </c>
    </row>
    <row r="9434" spans="1:6" x14ac:dyDescent="0.2">
      <c r="A9434">
        <f t="shared" si="147"/>
        <v>943.30000000014593</v>
      </c>
      <c r="B9434">
        <v>573820.34696071304</v>
      </c>
      <c r="C9434">
        <v>2907419.1208452</v>
      </c>
      <c r="D9434">
        <v>218.14081854074101</v>
      </c>
      <c r="E9434">
        <v>2.91107959814103</v>
      </c>
      <c r="F9434">
        <v>0.32743276111344899</v>
      </c>
    </row>
    <row r="9435" spans="1:6" x14ac:dyDescent="0.2">
      <c r="A9435">
        <f t="shared" si="147"/>
        <v>943.40000000014595</v>
      </c>
      <c r="B9435">
        <v>573820.14142106997</v>
      </c>
      <c r="C9435">
        <v>2907418.9121123101</v>
      </c>
      <c r="D9435">
        <v>218.07657350717901</v>
      </c>
      <c r="E9435">
        <v>2.9106370595845799</v>
      </c>
      <c r="F9435">
        <v>0.32717948163098698</v>
      </c>
    </row>
    <row r="9436" spans="1:6" x14ac:dyDescent="0.2">
      <c r="A9436">
        <f t="shared" si="147"/>
        <v>943.50000000014597</v>
      </c>
      <c r="B9436">
        <v>573819.93616283603</v>
      </c>
      <c r="C9436">
        <v>2907418.7031682902</v>
      </c>
      <c r="D9436">
        <v>218.012415595932</v>
      </c>
      <c r="E9436">
        <v>2.91019921163165</v>
      </c>
      <c r="F9436">
        <v>0.326920445149251</v>
      </c>
    </row>
    <row r="9437" spans="1:6" x14ac:dyDescent="0.2">
      <c r="A9437">
        <f t="shared" si="147"/>
        <v>943.600000000146</v>
      </c>
      <c r="B9437">
        <v>573819.73118607199</v>
      </c>
      <c r="C9437">
        <v>2907418.4940131102</v>
      </c>
      <c r="D9437">
        <v>217.948345547717</v>
      </c>
      <c r="E9437">
        <v>2.9097660731747599</v>
      </c>
      <c r="F9437">
        <v>0.32665565101670302</v>
      </c>
    </row>
    <row r="9438" spans="1:6" x14ac:dyDescent="0.2">
      <c r="A9438">
        <f t="shared" si="147"/>
        <v>943.70000000014602</v>
      </c>
      <c r="B9438">
        <v>573819.52649083699</v>
      </c>
      <c r="C9438">
        <v>2907418.2846467099</v>
      </c>
      <c r="D9438">
        <v>217.88436412006101</v>
      </c>
      <c r="E9438">
        <v>2.9093376629255201</v>
      </c>
      <c r="F9438">
        <v>0.32638509884873401</v>
      </c>
    </row>
    <row r="9439" spans="1:6" x14ac:dyDescent="0.2">
      <c r="A9439">
        <f t="shared" si="147"/>
        <v>943.80000000014604</v>
      </c>
      <c r="B9439">
        <v>573819.32207718701</v>
      </c>
      <c r="C9439">
        <v>2907418.0750690699</v>
      </c>
      <c r="D9439">
        <v>217.82047208673399</v>
      </c>
      <c r="E9439">
        <v>2.9089139997582198</v>
      </c>
      <c r="F9439">
        <v>0.326108788340991</v>
      </c>
    </row>
    <row r="9440" spans="1:6" x14ac:dyDescent="0.2">
      <c r="A9440">
        <f t="shared" si="147"/>
        <v>943.90000000014606</v>
      </c>
      <c r="B9440">
        <v>573819.11794517504</v>
      </c>
      <c r="C9440">
        <v>2907417.8652801299</v>
      </c>
      <c r="D9440">
        <v>217.756670237008</v>
      </c>
      <c r="E9440">
        <v>2.9084951028858099</v>
      </c>
      <c r="F9440">
        <v>0.32582671922870199</v>
      </c>
    </row>
    <row r="9441" spans="1:6" x14ac:dyDescent="0.2">
      <c r="A9441">
        <f t="shared" si="147"/>
        <v>944.00000000014609</v>
      </c>
      <c r="B9441">
        <v>573818.914094851</v>
      </c>
      <c r="C9441">
        <v>2907417.6552798599</v>
      </c>
      <c r="D9441">
        <v>217.692959374803</v>
      </c>
      <c r="E9441">
        <v>2.9080809919423398</v>
      </c>
      <c r="F9441">
        <v>0.32553889131660602</v>
      </c>
    </row>
    <row r="9442" spans="1:6" x14ac:dyDescent="0.2">
      <c r="A9442">
        <f t="shared" si="147"/>
        <v>944.10000000014611</v>
      </c>
      <c r="B9442">
        <v>573818.71052626194</v>
      </c>
      <c r="C9442">
        <v>2907417.4450682201</v>
      </c>
      <c r="D9442">
        <v>217.62934031775299</v>
      </c>
      <c r="E9442">
        <v>2.90767168701176</v>
      </c>
      <c r="F9442">
        <v>0.32524530454704698</v>
      </c>
    </row>
    <row r="9443" spans="1:6" x14ac:dyDescent="0.2">
      <c r="A9443">
        <f t="shared" si="147"/>
        <v>944.20000000014613</v>
      </c>
      <c r="B9443">
        <v>573818.50723945</v>
      </c>
      <c r="C9443">
        <v>2907417.2346451599</v>
      </c>
      <c r="D9443">
        <v>217.56581389622599</v>
      </c>
      <c r="E9443">
        <v>2.9072672086270699</v>
      </c>
      <c r="F9443">
        <v>0.32494595907510598</v>
      </c>
    </row>
    <row r="9444" spans="1:6" x14ac:dyDescent="0.2">
      <c r="A9444">
        <f t="shared" si="147"/>
        <v>944.30000000014616</v>
      </c>
      <c r="B9444">
        <v>573818.30423445697</v>
      </c>
      <c r="C9444">
        <v>2907417.0240106499</v>
      </c>
      <c r="D9444">
        <v>217.50238095229901</v>
      </c>
      <c r="E9444">
        <v>2.9068675777513699</v>
      </c>
      <c r="F9444">
        <v>0.324640855353163</v>
      </c>
    </row>
    <row r="9445" spans="1:6" x14ac:dyDescent="0.2">
      <c r="A9445">
        <f t="shared" si="147"/>
        <v>944.40000000014618</v>
      </c>
      <c r="B9445">
        <v>573818.101511318</v>
      </c>
      <c r="C9445">
        <v>2907416.81316465</v>
      </c>
      <c r="D9445">
        <v>217.43904233872399</v>
      </c>
      <c r="E9445">
        <v>2.90647281575019</v>
      </c>
      <c r="F9445">
        <v>0.32432999420508901</v>
      </c>
    </row>
    <row r="9446" spans="1:6" x14ac:dyDescent="0.2">
      <c r="A9446">
        <f t="shared" si="147"/>
        <v>944.5000000001462</v>
      </c>
      <c r="B9446">
        <v>573817.89907006698</v>
      </c>
      <c r="C9446">
        <v>2907416.60210711</v>
      </c>
      <c r="D9446">
        <v>217.37579891787601</v>
      </c>
      <c r="E9446">
        <v>2.9060829443579599</v>
      </c>
      <c r="F9446">
        <v>0.32401337689855703</v>
      </c>
    </row>
    <row r="9447" spans="1:6" x14ac:dyDescent="0.2">
      <c r="A9447">
        <f t="shared" si="147"/>
        <v>944.60000000014622</v>
      </c>
      <c r="B9447">
        <v>573817.69691073301</v>
      </c>
      <c r="C9447">
        <v>2907416.39083802</v>
      </c>
      <c r="D9447">
        <v>217.312651560707</v>
      </c>
      <c r="E9447">
        <v>2.9056979856415501</v>
      </c>
      <c r="F9447">
        <v>0.32369100520716299</v>
      </c>
    </row>
    <row r="9448" spans="1:6" x14ac:dyDescent="0.2">
      <c r="A9448">
        <f t="shared" si="147"/>
        <v>944.70000000014625</v>
      </c>
      <c r="B9448">
        <v>573817.49503334297</v>
      </c>
      <c r="C9448">
        <v>2907416.1793573201</v>
      </c>
      <c r="D9448">
        <v>217.24960114570601</v>
      </c>
      <c r="E9448">
        <v>2.9053179619607898</v>
      </c>
      <c r="F9448">
        <v>0.32336288146710401</v>
      </c>
    </row>
    <row r="9449" spans="1:6" x14ac:dyDescent="0.2">
      <c r="A9449">
        <f t="shared" si="147"/>
        <v>944.80000000014627</v>
      </c>
      <c r="B9449">
        <v>573817.29343791597</v>
      </c>
      <c r="C9449">
        <v>2907415.9676649799</v>
      </c>
      <c r="D9449">
        <v>217.186648557876</v>
      </c>
      <c r="E9449">
        <v>2.9049428959246102</v>
      </c>
      <c r="F9449">
        <v>0.32302900863059902</v>
      </c>
    </row>
    <row r="9450" spans="1:6" x14ac:dyDescent="0.2">
      <c r="A9450">
        <f t="shared" si="147"/>
        <v>944.90000000014629</v>
      </c>
      <c r="B9450">
        <v>573817.09212447295</v>
      </c>
      <c r="C9450">
        <v>2907415.7557609798</v>
      </c>
      <c r="D9450">
        <v>217.123794687735</v>
      </c>
      <c r="E9450">
        <v>2.9045728103397099</v>
      </c>
      <c r="F9450">
        <v>0.32268939031799498</v>
      </c>
    </row>
    <row r="9451" spans="1:6" x14ac:dyDescent="0.2">
      <c r="A9451">
        <f t="shared" si="147"/>
        <v>945.00000000014631</v>
      </c>
      <c r="B9451">
        <v>573816.89109302603</v>
      </c>
      <c r="C9451">
        <v>2907415.5436452702</v>
      </c>
      <c r="D9451">
        <v>217.06104043035</v>
      </c>
      <c r="E9451">
        <v>2.9042077281454102</v>
      </c>
      <c r="F9451">
        <v>0.322344030878849</v>
      </c>
    </row>
    <row r="9452" spans="1:6" x14ac:dyDescent="0.2">
      <c r="A9452">
        <f t="shared" si="147"/>
        <v>945.10000000014634</v>
      </c>
      <c r="B9452">
        <v>573816.69034358405</v>
      </c>
      <c r="C9452">
        <v>2907415.3313178299</v>
      </c>
      <c r="D9452">
        <v>216.998386684407</v>
      </c>
      <c r="E9452">
        <v>2.9038476723240798</v>
      </c>
      <c r="F9452">
        <v>0.32199293547061902</v>
      </c>
    </row>
    <row r="9453" spans="1:6" x14ac:dyDescent="0.2">
      <c r="A9453">
        <f t="shared" si="147"/>
        <v>945.20000000014636</v>
      </c>
      <c r="B9453">
        <v>573816.489876154</v>
      </c>
      <c r="C9453">
        <v>2907415.1187786101</v>
      </c>
      <c r="D9453">
        <v>216.93583435133499</v>
      </c>
      <c r="E9453">
        <v>2.9034926657687401</v>
      </c>
      <c r="F9453">
        <v>0.321636110172274</v>
      </c>
    </row>
    <row r="9454" spans="1:6" x14ac:dyDescent="0.2">
      <c r="A9454">
        <f t="shared" si="147"/>
        <v>945.30000000014638</v>
      </c>
      <c r="B9454">
        <v>573816.28969073598</v>
      </c>
      <c r="C9454">
        <v>2907414.9060276002</v>
      </c>
      <c r="D9454">
        <v>216.873384334496</v>
      </c>
      <c r="E9454">
        <v>2.9031427310747202</v>
      </c>
      <c r="F9454">
        <v>0.32127356216977399</v>
      </c>
    </row>
    <row r="9455" spans="1:6" x14ac:dyDescent="0.2">
      <c r="A9455">
        <f t="shared" si="147"/>
        <v>945.40000000014641</v>
      </c>
      <c r="B9455">
        <v>573816.08978732803</v>
      </c>
      <c r="C9455">
        <v>2907414.69306476</v>
      </c>
      <c r="D9455">
        <v>216.81103753846199</v>
      </c>
      <c r="E9455">
        <v>2.9027978901963598</v>
      </c>
      <c r="F9455">
        <v>0.32090530005923701</v>
      </c>
    </row>
    <row r="9456" spans="1:6" x14ac:dyDescent="0.2">
      <c r="A9456">
        <f t="shared" si="147"/>
        <v>945.50000000014643</v>
      </c>
      <c r="B9456">
        <v>573815.89016592002</v>
      </c>
      <c r="C9456">
        <v>2907414.4798900601</v>
      </c>
      <c r="D9456">
        <v>216.74879486842701</v>
      </c>
      <c r="E9456">
        <v>2.9024581638540199</v>
      </c>
      <c r="F9456">
        <v>0.32053133438287201</v>
      </c>
    </row>
    <row r="9457" spans="1:6" x14ac:dyDescent="0.2">
      <c r="A9457">
        <f t="shared" si="147"/>
        <v>945.60000000014645</v>
      </c>
      <c r="B9457">
        <v>573815.69082649995</v>
      </c>
      <c r="C9457">
        <v>2907414.2665034798</v>
      </c>
      <c r="D9457">
        <v>216.686657229812</v>
      </c>
      <c r="E9457">
        <v>2.90212357046261</v>
      </c>
      <c r="F9457">
        <v>0.320151678596022</v>
      </c>
    </row>
    <row r="9458" spans="1:6" x14ac:dyDescent="0.2">
      <c r="A9458">
        <f t="shared" si="147"/>
        <v>945.70000000014647</v>
      </c>
      <c r="B9458">
        <v>573815.49176905304</v>
      </c>
      <c r="C9458">
        <v>2907414.05290499</v>
      </c>
      <c r="D9458">
        <v>216.62462552820301</v>
      </c>
      <c r="E9458">
        <v>2.9017941240862499</v>
      </c>
      <c r="F9458">
        <v>0.31976635090775901</v>
      </c>
    </row>
    <row r="9459" spans="1:6" x14ac:dyDescent="0.2">
      <c r="A9459">
        <f t="shared" si="147"/>
        <v>945.8000000001465</v>
      </c>
      <c r="B9459">
        <v>573815.29299355403</v>
      </c>
      <c r="C9459">
        <v>2907413.8390945699</v>
      </c>
      <c r="D9459">
        <v>216.56270066987199</v>
      </c>
      <c r="E9459">
        <v>2.90146983012247</v>
      </c>
      <c r="F9459">
        <v>0.31937537799783999</v>
      </c>
    </row>
    <row r="9460" spans="1:6" x14ac:dyDescent="0.2">
      <c r="A9460">
        <f t="shared" si="147"/>
        <v>945.90000000014652</v>
      </c>
      <c r="B9460">
        <v>573815.09449997696</v>
      </c>
      <c r="C9460">
        <v>2907413.6250721901</v>
      </c>
      <c r="D9460">
        <v>216.500883563456</v>
      </c>
      <c r="E9460">
        <v>2.9011506073173301</v>
      </c>
      <c r="F9460">
        <v>0.31897880167641102</v>
      </c>
    </row>
    <row r="9461" spans="1:6" x14ac:dyDescent="0.2">
      <c r="A9461">
        <f t="shared" si="147"/>
        <v>946.00000000014654</v>
      </c>
      <c r="B9461">
        <v>573814.89628829504</v>
      </c>
      <c r="C9461">
        <v>2907413.4108378501</v>
      </c>
      <c r="D9461">
        <v>216.439175127677</v>
      </c>
      <c r="E9461">
        <v>2.9008363431114801</v>
      </c>
      <c r="F9461">
        <v>0.31857667007944501</v>
      </c>
    </row>
    <row r="9462" spans="1:6" x14ac:dyDescent="0.2">
      <c r="A9462">
        <f t="shared" si="147"/>
        <v>946.10000000014657</v>
      </c>
      <c r="B9462">
        <v>573814.69835847802</v>
      </c>
      <c r="C9462">
        <v>2907413.1963915499</v>
      </c>
      <c r="D9462">
        <v>216.377576293868</v>
      </c>
      <c r="E9462">
        <v>2.9005269702621499</v>
      </c>
      <c r="F9462">
        <v>0.31816903192636897</v>
      </c>
    </row>
    <row r="9463" spans="1:6" x14ac:dyDescent="0.2">
      <c r="A9463">
        <f t="shared" si="147"/>
        <v>946.20000000014659</v>
      </c>
      <c r="B9463">
        <v>573814.50071049703</v>
      </c>
      <c r="C9463">
        <v>2907412.9817333198</v>
      </c>
      <c r="D9463">
        <v>216.316088002762</v>
      </c>
      <c r="E9463">
        <v>2.9002224152156302</v>
      </c>
      <c r="F9463">
        <v>0.31775594373626898</v>
      </c>
    </row>
    <row r="9464" spans="1:6" x14ac:dyDescent="0.2">
      <c r="A9464">
        <f t="shared" si="147"/>
        <v>946.30000000014661</v>
      </c>
      <c r="B9464">
        <v>573814.30334431701</v>
      </c>
      <c r="C9464">
        <v>2907412.7668631701</v>
      </c>
      <c r="D9464">
        <v>216.25471120589401</v>
      </c>
      <c r="E9464">
        <v>2.8999226884442999</v>
      </c>
      <c r="F9464">
        <v>0.317337407175936</v>
      </c>
    </row>
    <row r="9465" spans="1:6" x14ac:dyDescent="0.2">
      <c r="A9465">
        <f t="shared" si="147"/>
        <v>946.40000000014663</v>
      </c>
      <c r="B9465">
        <v>573814.10625990003</v>
      </c>
      <c r="C9465">
        <v>2907412.5517811398</v>
      </c>
      <c r="D9465">
        <v>216.19344684700599</v>
      </c>
      <c r="E9465">
        <v>2.8996278611977599</v>
      </c>
      <c r="F9465">
        <v>0.31691337032258898</v>
      </c>
    </row>
    <row r="9466" spans="1:6" x14ac:dyDescent="0.2">
      <c r="A9466">
        <f t="shared" si="147"/>
        <v>946.50000000014666</v>
      </c>
      <c r="B9466">
        <v>573813.90945720696</v>
      </c>
      <c r="C9466">
        <v>2907412.3364872602</v>
      </c>
      <c r="D9466">
        <v>216.13229584510501</v>
      </c>
      <c r="E9466">
        <v>2.89933803254524</v>
      </c>
      <c r="F9466">
        <v>0.31648378600425098</v>
      </c>
    </row>
    <row r="9467" spans="1:6" x14ac:dyDescent="0.2">
      <c r="A9467">
        <f t="shared" si="147"/>
        <v>946.60000000014668</v>
      </c>
      <c r="B9467">
        <v>573813.712936191</v>
      </c>
      <c r="C9467">
        <v>2907412.12098152</v>
      </c>
      <c r="D9467">
        <v>216.07125909315101</v>
      </c>
      <c r="E9467">
        <v>2.89905326889824</v>
      </c>
      <c r="F9467">
        <v>0.31604865831156798</v>
      </c>
    </row>
    <row r="9468" spans="1:6" x14ac:dyDescent="0.2">
      <c r="A9468">
        <f t="shared" si="147"/>
        <v>946.7000000001467</v>
      </c>
      <c r="B9468">
        <v>573813.51669680094</v>
      </c>
      <c r="C9468">
        <v>2907411.9052639599</v>
      </c>
      <c r="D9468">
        <v>216.01033747122699</v>
      </c>
      <c r="E9468">
        <v>2.8987736165184899</v>
      </c>
      <c r="F9468">
        <v>0.31560800198907402</v>
      </c>
    </row>
    <row r="9469" spans="1:6" x14ac:dyDescent="0.2">
      <c r="A9469">
        <f t="shared" si="147"/>
        <v>946.80000000014672</v>
      </c>
      <c r="B9469">
        <v>573813.32073897705</v>
      </c>
      <c r="C9469">
        <v>2907411.68933457</v>
      </c>
      <c r="D9469">
        <v>215.94953184961801</v>
      </c>
      <c r="E9469">
        <v>2.8984991126205801</v>
      </c>
      <c r="F9469">
        <v>0.31516183576569801</v>
      </c>
    </row>
    <row r="9470" spans="1:6" x14ac:dyDescent="0.2">
      <c r="A9470">
        <f t="shared" si="147"/>
        <v>946.90000000014675</v>
      </c>
      <c r="B9470">
        <v>573813.12506265496</v>
      </c>
      <c r="C9470">
        <v>2907411.4731933698</v>
      </c>
      <c r="D9470">
        <v>215.88884308990001</v>
      </c>
      <c r="E9470">
        <v>2.89822978908657</v>
      </c>
      <c r="F9470">
        <v>0.31471018052508998</v>
      </c>
    </row>
    <row r="9471" spans="1:6" x14ac:dyDescent="0.2">
      <c r="A9471">
        <f t="shared" si="147"/>
        <v>947.00000000014677</v>
      </c>
      <c r="B9471">
        <v>573812.92966776202</v>
      </c>
      <c r="C9471">
        <v>2907411.2568403701</v>
      </c>
      <c r="D9471">
        <v>215.82827204551501</v>
      </c>
      <c r="E9471">
        <v>2.8979656741115898</v>
      </c>
      <c r="F9471">
        <v>0.31425305864713299</v>
      </c>
    </row>
    <row r="9472" spans="1:6" x14ac:dyDescent="0.2">
      <c r="A9472">
        <f t="shared" si="147"/>
        <v>947.10000000014679</v>
      </c>
      <c r="B9472">
        <v>573812.73455422197</v>
      </c>
      <c r="C9472">
        <v>2907411.04027559</v>
      </c>
      <c r="D9472">
        <v>215.76781956214199</v>
      </c>
      <c r="E9472">
        <v>2.8977067932359901</v>
      </c>
      <c r="F9472">
        <v>0.31379049359711098</v>
      </c>
    </row>
    <row r="9473" spans="1:6" x14ac:dyDescent="0.2">
      <c r="A9473">
        <f t="shared" si="147"/>
        <v>947.20000000014682</v>
      </c>
      <c r="B9473">
        <v>573812.53972194996</v>
      </c>
      <c r="C9473">
        <v>2907410.82349903</v>
      </c>
      <c r="D9473">
        <v>215.707486477955</v>
      </c>
      <c r="E9473">
        <v>2.8974531700238702</v>
      </c>
      <c r="F9473">
        <v>0.31332250965869501</v>
      </c>
    </row>
    <row r="9474" spans="1:6" x14ac:dyDescent="0.2">
      <c r="A9474">
        <f t="shared" si="147"/>
        <v>947.30000000014684</v>
      </c>
      <c r="B9474">
        <v>573812.34517085797</v>
      </c>
      <c r="C9474">
        <v>2907410.60651071</v>
      </c>
      <c r="D9474">
        <v>215.647273623807</v>
      </c>
      <c r="E9474">
        <v>2.8972048265289398</v>
      </c>
      <c r="F9474">
        <v>0.31284913175023998</v>
      </c>
    </row>
    <row r="9475" spans="1:6" x14ac:dyDescent="0.2">
      <c r="A9475">
        <f t="shared" si="147"/>
        <v>947.40000000014686</v>
      </c>
      <c r="B9475">
        <v>573812.15090084996</v>
      </c>
      <c r="C9475">
        <v>2907410.3893106398</v>
      </c>
      <c r="D9475">
        <v>215.58718182336699</v>
      </c>
      <c r="E9475">
        <v>2.89696178362759</v>
      </c>
      <c r="F9475">
        <v>0.31237038529220401</v>
      </c>
    </row>
    <row r="9476" spans="1:6" x14ac:dyDescent="0.2">
      <c r="A9476">
        <f t="shared" ref="A9476:A9539" si="148">A9475+0.1</f>
        <v>947.50000000014688</v>
      </c>
      <c r="B9476">
        <v>573811.95691182395</v>
      </c>
      <c r="C9476">
        <v>2907410.1718988498</v>
      </c>
      <c r="D9476">
        <v>215.52721189321599</v>
      </c>
      <c r="E9476">
        <v>2.8967240612667</v>
      </c>
      <c r="F9476">
        <v>0.31188629610901802</v>
      </c>
    </row>
    <row r="9477" spans="1:6" x14ac:dyDescent="0.2">
      <c r="A9477">
        <f t="shared" si="148"/>
        <v>947.60000000014691</v>
      </c>
      <c r="B9477">
        <v>573811.76320367504</v>
      </c>
      <c r="C9477">
        <v>2907409.9542753599</v>
      </c>
      <c r="D9477">
        <v>215.46736464292701</v>
      </c>
      <c r="E9477">
        <v>2.8964916786552899</v>
      </c>
      <c r="F9477">
        <v>0.31139689035409002</v>
      </c>
    </row>
    <row r="9478" spans="1:6" x14ac:dyDescent="0.2">
      <c r="A9478">
        <f t="shared" si="148"/>
        <v>947.70000000014693</v>
      </c>
      <c r="B9478">
        <v>573811.56977628998</v>
      </c>
      <c r="C9478">
        <v>2907409.7364401701</v>
      </c>
      <c r="D9478">
        <v>215.40764087512599</v>
      </c>
      <c r="E9478">
        <v>2.89626465441874</v>
      </c>
      <c r="F9478">
        <v>0.310902194451739</v>
      </c>
    </row>
    <row r="9479" spans="1:6" x14ac:dyDescent="0.2">
      <c r="A9479">
        <f t="shared" si="148"/>
        <v>947.80000000014695</v>
      </c>
      <c r="B9479">
        <v>573811.37662954896</v>
      </c>
      <c r="C9479">
        <v>2907409.51839332</v>
      </c>
      <c r="D9479">
        <v>215.34804138553201</v>
      </c>
      <c r="E9479">
        <v>2.8960430067278802</v>
      </c>
      <c r="F9479">
        <v>0.31040223504914499</v>
      </c>
    </row>
    <row r="9480" spans="1:6" x14ac:dyDescent="0.2">
      <c r="A9480">
        <f t="shared" si="148"/>
        <v>947.90000000014697</v>
      </c>
      <c r="B9480">
        <v>573811.18376332906</v>
      </c>
      <c r="C9480">
        <v>2907409.30013484</v>
      </c>
      <c r="D9480">
        <v>215.28856696298999</v>
      </c>
      <c r="E9480">
        <v>2.8958267534110602</v>
      </c>
      <c r="F9480">
        <v>0.30989703897703302</v>
      </c>
    </row>
    <row r="9481" spans="1:6" x14ac:dyDescent="0.2">
      <c r="A9481">
        <f t="shared" si="148"/>
        <v>948.000000000147</v>
      </c>
      <c r="B9481">
        <v>573810.99117750104</v>
      </c>
      <c r="C9481">
        <v>2907409.0816647299</v>
      </c>
      <c r="D9481">
        <v>215.22921838949401</v>
      </c>
      <c r="E9481">
        <v>2.8956159120551099</v>
      </c>
      <c r="F9481">
        <v>0.30938663321425502</v>
      </c>
    </row>
    <row r="9482" spans="1:6" x14ac:dyDescent="0.2">
      <c r="A9482">
        <f t="shared" si="148"/>
        <v>948.10000000014702</v>
      </c>
      <c r="B9482">
        <v>573810.79887192801</v>
      </c>
      <c r="C9482">
        <v>2907408.86298304</v>
      </c>
      <c r="D9482">
        <v>215.16999644019799</v>
      </c>
      <c r="E9482">
        <v>2.8954105000985999</v>
      </c>
      <c r="F9482">
        <v>0.30887104485830902</v>
      </c>
    </row>
    <row r="9483" spans="1:6" x14ac:dyDescent="0.2">
      <c r="A9483">
        <f t="shared" si="148"/>
        <v>948.20000000014704</v>
      </c>
      <c r="B9483">
        <v>573810.60684647004</v>
      </c>
      <c r="C9483">
        <v>2907408.6440897901</v>
      </c>
      <c r="D9483">
        <v>215.110901883417</v>
      </c>
      <c r="E9483">
        <v>2.8952105349197499</v>
      </c>
      <c r="F9483">
        <v>0.30835030110059403</v>
      </c>
    </row>
    <row r="9484" spans="1:6" x14ac:dyDescent="0.2">
      <c r="A9484">
        <f t="shared" si="148"/>
        <v>948.30000000014707</v>
      </c>
      <c r="B9484">
        <v>573810.41510097904</v>
      </c>
      <c r="C9484">
        <v>2907408.4249849999</v>
      </c>
      <c r="D9484">
        <v>215.051935480623</v>
      </c>
      <c r="E9484">
        <v>2.89501603391966</v>
      </c>
      <c r="F9484">
        <v>0.307824429201906</v>
      </c>
    </row>
    <row r="9485" spans="1:6" x14ac:dyDescent="0.2">
      <c r="A9485">
        <f t="shared" si="148"/>
        <v>948.40000000014709</v>
      </c>
      <c r="B9485">
        <v>573810.22363530297</v>
      </c>
      <c r="C9485">
        <v>2907408.20566872</v>
      </c>
      <c r="D9485">
        <v>214.993097986431</v>
      </c>
      <c r="E9485">
        <v>2.89482701459933</v>
      </c>
      <c r="F9485">
        <v>0.30729345647558898</v>
      </c>
    </row>
    <row r="9486" spans="1:6" x14ac:dyDescent="0.2">
      <c r="A9486">
        <f t="shared" si="148"/>
        <v>948.50000000014711</v>
      </c>
      <c r="B9486">
        <v>573810.03244928399</v>
      </c>
      <c r="C9486">
        <v>2907407.9861409701</v>
      </c>
      <c r="D9486">
        <v>214.93439014857401</v>
      </c>
      <c r="E9486">
        <v>2.8946434946261501</v>
      </c>
      <c r="F9486">
        <v>0.30675741027195202</v>
      </c>
    </row>
    <row r="9487" spans="1:6" x14ac:dyDescent="0.2">
      <c r="A9487">
        <f t="shared" si="148"/>
        <v>948.60000000014713</v>
      </c>
      <c r="B9487">
        <v>573809.84154275805</v>
      </c>
      <c r="C9487">
        <v>2907407.7664017901</v>
      </c>
      <c r="D9487">
        <v>214.875812707878</v>
      </c>
      <c r="E9487">
        <v>2.8944654918796</v>
      </c>
      <c r="F9487">
        <v>0.30621631797197901</v>
      </c>
    </row>
    <row r="9488" spans="1:6" x14ac:dyDescent="0.2">
      <c r="A9488">
        <f t="shared" si="148"/>
        <v>948.70000000014716</v>
      </c>
      <c r="B9488">
        <v>573809.65091555496</v>
      </c>
      <c r="C9488">
        <v>2907407.5464511998</v>
      </c>
      <c r="D9488">
        <v>214.81736639823299</v>
      </c>
      <c r="E9488">
        <v>2.8942930244554201</v>
      </c>
      <c r="F9488">
        <v>0.30567020699637198</v>
      </c>
    </row>
    <row r="9489" spans="1:6" x14ac:dyDescent="0.2">
      <c r="A9489">
        <f t="shared" si="148"/>
        <v>948.80000000014718</v>
      </c>
      <c r="B9489">
        <v>573809.46056749998</v>
      </c>
      <c r="C9489">
        <v>2907407.3262892598</v>
      </c>
      <c r="D9489">
        <v>214.75905194656599</v>
      </c>
      <c r="E9489">
        <v>2.8941261105856602</v>
      </c>
      <c r="F9489">
        <v>0.30511910483997001</v>
      </c>
    </row>
    <row r="9490" spans="1:6" x14ac:dyDescent="0.2">
      <c r="A9490">
        <f t="shared" si="148"/>
        <v>948.9000000001472</v>
      </c>
      <c r="B9490">
        <v>573809.27049841301</v>
      </c>
      <c r="C9490">
        <v>2907407.1059159902</v>
      </c>
      <c r="D9490">
        <v>214.70087007282501</v>
      </c>
      <c r="E9490">
        <v>2.89396476838454</v>
      </c>
      <c r="F9490">
        <v>0.30456303916272898</v>
      </c>
    </row>
    <row r="9491" spans="1:6" x14ac:dyDescent="0.2">
      <c r="A9491">
        <f t="shared" si="148"/>
        <v>949.00000000014722</v>
      </c>
      <c r="B9491">
        <v>573809.08070810605</v>
      </c>
      <c r="C9491">
        <v>2907406.88533143</v>
      </c>
      <c r="D9491">
        <v>214.64282149000701</v>
      </c>
      <c r="E9491">
        <v>2.8938090152185199</v>
      </c>
      <c r="F9491">
        <v>0.30400203798098602</v>
      </c>
    </row>
    <row r="9492" spans="1:6" x14ac:dyDescent="0.2">
      <c r="A9492">
        <f t="shared" si="148"/>
        <v>949.10000000014725</v>
      </c>
      <c r="B9492">
        <v>573808.89119638701</v>
      </c>
      <c r="C9492">
        <v>2907406.66453563</v>
      </c>
      <c r="D9492">
        <v>214.58490690427101</v>
      </c>
      <c r="E9492">
        <v>2.8936588662089502</v>
      </c>
      <c r="F9492">
        <v>0.30343613010745801</v>
      </c>
    </row>
    <row r="9493" spans="1:6" x14ac:dyDescent="0.2">
      <c r="A9493">
        <f t="shared" si="148"/>
        <v>949.20000000014727</v>
      </c>
      <c r="B9493">
        <v>573808.70196305902</v>
      </c>
      <c r="C9493">
        <v>2907406.4435286201</v>
      </c>
      <c r="D9493">
        <v>214.527127015237</v>
      </c>
      <c r="E9493">
        <v>2.8935143305222502</v>
      </c>
      <c r="F9493">
        <v>0.302865346175067</v>
      </c>
    </row>
    <row r="9494" spans="1:6" x14ac:dyDescent="0.2">
      <c r="A9494">
        <f t="shared" si="148"/>
        <v>949.30000000014729</v>
      </c>
      <c r="B9494">
        <v>573808.51300791802</v>
      </c>
      <c r="C9494">
        <v>2907406.2223104401</v>
      </c>
      <c r="D9494">
        <v>214.46948251676699</v>
      </c>
      <c r="E9494">
        <v>2.8933753906325701</v>
      </c>
      <c r="F9494">
        <v>0.30228971829554102</v>
      </c>
    </row>
    <row r="9495" spans="1:6" x14ac:dyDescent="0.2">
      <c r="A9495">
        <f t="shared" si="148"/>
        <v>949.40000000014732</v>
      </c>
      <c r="B9495">
        <v>573808.32433075795</v>
      </c>
      <c r="C9495">
        <v>2907406.0008811499</v>
      </c>
      <c r="D9495">
        <v>214.41197409892899</v>
      </c>
      <c r="E9495">
        <v>2.8932418193028999</v>
      </c>
      <c r="F9495">
        <v>0.30170922334300698</v>
      </c>
    </row>
    <row r="9496" spans="1:6" x14ac:dyDescent="0.2">
      <c r="A9496">
        <f t="shared" si="148"/>
        <v>949.50000000014734</v>
      </c>
      <c r="B9496">
        <v>573808.13593138196</v>
      </c>
      <c r="C9496">
        <v>2907405.7792408098</v>
      </c>
      <c r="D9496">
        <v>214.354602448001</v>
      </c>
      <c r="E9496">
        <v>2.8931133811142802</v>
      </c>
      <c r="F9496">
        <v>0.30112384819479998</v>
      </c>
    </row>
    <row r="9497" spans="1:6" x14ac:dyDescent="0.2">
      <c r="A9497">
        <f t="shared" si="148"/>
        <v>949.60000000014736</v>
      </c>
      <c r="B9497">
        <v>573807.947809609</v>
      </c>
      <c r="C9497">
        <v>2907405.5573895001</v>
      </c>
      <c r="D9497">
        <v>214.297368249405</v>
      </c>
      <c r="E9497">
        <v>2.8929898470709698</v>
      </c>
      <c r="F9497">
        <v>0.30053360744908397</v>
      </c>
    </row>
    <row r="9498" spans="1:6" x14ac:dyDescent="0.2">
      <c r="A9498">
        <f t="shared" si="148"/>
        <v>949.70000000014738</v>
      </c>
      <c r="B9498">
        <v>573807.75996526505</v>
      </c>
      <c r="C9498">
        <v>2907405.3353273198</v>
      </c>
      <c r="D9498">
        <v>214.24027219385101</v>
      </c>
      <c r="E9498">
        <v>2.89287113247397</v>
      </c>
      <c r="F9498">
        <v>0.29993850288766899</v>
      </c>
    </row>
    <row r="9499" spans="1:6" x14ac:dyDescent="0.2">
      <c r="A9499">
        <f t="shared" si="148"/>
        <v>949.80000000014741</v>
      </c>
      <c r="B9499">
        <v>573807.57239817805</v>
      </c>
      <c r="C9499">
        <v>2907405.1130543998</v>
      </c>
      <c r="D9499">
        <v>214.18331496542501</v>
      </c>
      <c r="E9499">
        <v>2.8927573240565101</v>
      </c>
      <c r="F9499">
        <v>0.29933854670054699</v>
      </c>
    </row>
    <row r="9500" spans="1:6" x14ac:dyDescent="0.2">
      <c r="A9500">
        <f t="shared" si="148"/>
        <v>949.90000000014743</v>
      </c>
      <c r="B9500">
        <v>573807.38510816905</v>
      </c>
      <c r="C9500">
        <v>2907404.8905708301</v>
      </c>
      <c r="D9500">
        <v>214.12649723341201</v>
      </c>
      <c r="E9500">
        <v>2.8926485217298699</v>
      </c>
      <c r="F9500">
        <v>0.29873379097618502</v>
      </c>
    </row>
    <row r="9501" spans="1:6" x14ac:dyDescent="0.2">
      <c r="A9501">
        <f t="shared" si="148"/>
        <v>950.00000000014745</v>
      </c>
      <c r="B9501">
        <v>573807.19809504505</v>
      </c>
      <c r="C9501">
        <v>2907404.66787672</v>
      </c>
      <c r="D9501">
        <v>214.06981966077501</v>
      </c>
      <c r="E9501">
        <v>2.8925448052456502</v>
      </c>
      <c r="F9501">
        <v>0.29812428362522703</v>
      </c>
    </row>
    <row r="9502" spans="1:6" x14ac:dyDescent="0.2">
      <c r="A9502">
        <f t="shared" si="148"/>
        <v>950.10000000014747</v>
      </c>
      <c r="B9502">
        <v>573807.01135860197</v>
      </c>
      <c r="C9502">
        <v>2907404.4449721798</v>
      </c>
      <c r="D9502">
        <v>214.01328290432701</v>
      </c>
      <c r="E9502">
        <v>2.8924462389422101</v>
      </c>
      <c r="F9502">
        <v>0.29751007043537597</v>
      </c>
    </row>
    <row r="9503" spans="1:6" x14ac:dyDescent="0.2">
      <c r="A9503">
        <f t="shared" si="148"/>
        <v>950.2000000001475</v>
      </c>
      <c r="B9503">
        <v>573806.82489862898</v>
      </c>
      <c r="C9503">
        <v>2907404.2218572898</v>
      </c>
      <c r="D9503">
        <v>213.956887615163</v>
      </c>
      <c r="E9503">
        <v>2.89235287458532</v>
      </c>
      <c r="F9503">
        <v>0.29689119609752002</v>
      </c>
    </row>
    <row r="9504" spans="1:6" x14ac:dyDescent="0.2">
      <c r="A9504">
        <f t="shared" si="148"/>
        <v>950.30000000014752</v>
      </c>
      <c r="B9504">
        <v>573806.63871490199</v>
      </c>
      <c r="C9504">
        <v>2907403.9985321602</v>
      </c>
      <c r="D9504">
        <v>213.900634439138</v>
      </c>
      <c r="E9504">
        <v>2.89226474886047</v>
      </c>
      <c r="F9504">
        <v>0.29626770519112799</v>
      </c>
    </row>
    <row r="9505" spans="1:6" x14ac:dyDescent="0.2">
      <c r="A9505">
        <f t="shared" si="148"/>
        <v>950.40000000014754</v>
      </c>
      <c r="B9505">
        <v>573806.45280719094</v>
      </c>
      <c r="C9505">
        <v>2907403.7749968702</v>
      </c>
      <c r="D9505">
        <v>213.84452401772199</v>
      </c>
      <c r="E9505">
        <v>2.89218189197691</v>
      </c>
      <c r="F9505">
        <v>0.29563964151021699</v>
      </c>
    </row>
    <row r="9506" spans="1:6" x14ac:dyDescent="0.2">
      <c r="A9506">
        <f t="shared" si="148"/>
        <v>950.50000000014757</v>
      </c>
      <c r="B9506">
        <v>573806.26717525895</v>
      </c>
      <c r="C9506">
        <v>2907403.55125154</v>
      </c>
      <c r="D9506">
        <v>213.788556988132</v>
      </c>
      <c r="E9506">
        <v>2.89210432993581</v>
      </c>
      <c r="F9506">
        <v>0.29500704819177498</v>
      </c>
    </row>
    <row r="9507" spans="1:6" x14ac:dyDescent="0.2">
      <c r="A9507">
        <f t="shared" si="148"/>
        <v>950.60000000014759</v>
      </c>
      <c r="B9507">
        <v>573806.08181886002</v>
      </c>
      <c r="C9507">
        <v>2907403.32729625</v>
      </c>
      <c r="D9507">
        <v>213.73273398333299</v>
      </c>
      <c r="E9507">
        <v>2.89203208543737</v>
      </c>
      <c r="F9507">
        <v>0.29436996791105402</v>
      </c>
    </row>
    <row r="9508" spans="1:6" x14ac:dyDescent="0.2">
      <c r="A9508">
        <f t="shared" si="148"/>
        <v>950.70000000014761</v>
      </c>
      <c r="B9508">
        <v>573805.89673774096</v>
      </c>
      <c r="C9508">
        <v>2907403.1031311098</v>
      </c>
      <c r="D9508">
        <v>213.67705563201099</v>
      </c>
      <c r="E9508">
        <v>2.8919651785495502</v>
      </c>
      <c r="F9508">
        <v>0.293728443035285</v>
      </c>
    </row>
    <row r="9509" spans="1:6" x14ac:dyDescent="0.2">
      <c r="A9509">
        <f t="shared" si="148"/>
        <v>950.80000000014763</v>
      </c>
      <c r="B9509">
        <v>573805.71193164296</v>
      </c>
      <c r="C9509">
        <v>2907402.8787562102</v>
      </c>
      <c r="D9509">
        <v>213.62152255850901</v>
      </c>
      <c r="E9509">
        <v>2.8919036272189902</v>
      </c>
      <c r="F9509">
        <v>0.293082515746728</v>
      </c>
    </row>
    <row r="9510" spans="1:6" x14ac:dyDescent="0.2">
      <c r="A9510">
        <f t="shared" si="148"/>
        <v>950.90000000014766</v>
      </c>
      <c r="B9510">
        <v>573805.52740029898</v>
      </c>
      <c r="C9510">
        <v>2907402.6541716498</v>
      </c>
      <c r="D9510">
        <v>213.56613538275201</v>
      </c>
      <c r="E9510">
        <v>2.8918474476738498</v>
      </c>
      <c r="F9510">
        <v>0.29243222813925102</v>
      </c>
    </row>
    <row r="9511" spans="1:6" x14ac:dyDescent="0.2">
      <c r="A9511">
        <f t="shared" si="148"/>
        <v>951.00000000014768</v>
      </c>
      <c r="B9511">
        <v>573805.34314343601</v>
      </c>
      <c r="C9511">
        <v>2907402.42937754</v>
      </c>
      <c r="D9511">
        <v>213.51089472014701</v>
      </c>
      <c r="E9511">
        <v>2.8917966547513601</v>
      </c>
      <c r="F9511">
        <v>0.29177762230148202</v>
      </c>
    </row>
    <row r="9512" spans="1:6" x14ac:dyDescent="0.2">
      <c r="A9512">
        <f t="shared" si="148"/>
        <v>951.1000000001477</v>
      </c>
      <c r="B9512">
        <v>573805.15916077397</v>
      </c>
      <c r="C9512">
        <v>2907402.2043739799</v>
      </c>
      <c r="D9512">
        <v>213.45580118147001</v>
      </c>
      <c r="E9512">
        <v>2.8917512621717401</v>
      </c>
      <c r="F9512">
        <v>0.29111874038979202</v>
      </c>
    </row>
    <row r="9513" spans="1:6" x14ac:dyDescent="0.2">
      <c r="A9513">
        <f t="shared" si="148"/>
        <v>951.20000000014772</v>
      </c>
      <c r="B9513">
        <v>573804.97545202496</v>
      </c>
      <c r="C9513">
        <v>2907401.97916108</v>
      </c>
      <c r="D9513">
        <v>213.40085537274501</v>
      </c>
      <c r="E9513">
        <v>2.8917112827739802</v>
      </c>
      <c r="F9513">
        <v>0.29045562468631497</v>
      </c>
    </row>
    <row r="9514" spans="1:6" x14ac:dyDescent="0.2">
      <c r="A9514">
        <f t="shared" si="148"/>
        <v>951.30000000014775</v>
      </c>
      <c r="B9514">
        <v>573804.792016897</v>
      </c>
      <c r="C9514">
        <v>2907401.75373895</v>
      </c>
      <c r="D9514">
        <v>213.346057895108</v>
      </c>
      <c r="E9514">
        <v>2.8916767287248999</v>
      </c>
      <c r="F9514">
        <v>0.28978831765671198</v>
      </c>
    </row>
    <row r="9515" spans="1:6" x14ac:dyDescent="0.2">
      <c r="A9515">
        <f t="shared" si="148"/>
        <v>951.40000000014777</v>
      </c>
      <c r="B9515">
        <v>573804.60885508999</v>
      </c>
      <c r="C9515">
        <v>2907401.5281076799</v>
      </c>
      <c r="D9515">
        <v>213.29140934466801</v>
      </c>
      <c r="E9515">
        <v>2.8916476117096801</v>
      </c>
      <c r="F9515">
        <v>0.28911686199801501</v>
      </c>
    </row>
    <row r="9516" spans="1:6" x14ac:dyDescent="0.2">
      <c r="A9516">
        <f t="shared" si="148"/>
        <v>951.50000000014779</v>
      </c>
      <c r="B9516">
        <v>573804.42596629704</v>
      </c>
      <c r="C9516">
        <v>2907401.3022674001</v>
      </c>
      <c r="D9516">
        <v>213.236910312362</v>
      </c>
      <c r="E9516">
        <v>2.8916239431108299</v>
      </c>
      <c r="F9516">
        <v>0.28844130068611701</v>
      </c>
    </row>
    <row r="9517" spans="1:6" x14ac:dyDescent="0.2">
      <c r="A9517">
        <f t="shared" si="148"/>
        <v>951.60000000014782</v>
      </c>
      <c r="B9517">
        <v>573804.24335020594</v>
      </c>
      <c r="C9517">
        <v>2907401.0762181999</v>
      </c>
      <c r="D9517">
        <v>213.182561383809</v>
      </c>
      <c r="E9517">
        <v>2.8916057341806001</v>
      </c>
      <c r="F9517">
        <v>0.28776167701939898</v>
      </c>
    </row>
    <row r="9518" spans="1:6" x14ac:dyDescent="0.2">
      <c r="A9518">
        <f t="shared" si="148"/>
        <v>951.70000000014784</v>
      </c>
      <c r="B9518">
        <v>573804.06100649503</v>
      </c>
      <c r="C9518">
        <v>2907400.84996022</v>
      </c>
      <c r="D9518">
        <v>213.128363139155</v>
      </c>
      <c r="E9518">
        <v>2.8915929962113101</v>
      </c>
      <c r="F9518">
        <v>0.28707803466388798</v>
      </c>
    </row>
    <row r="9519" spans="1:6" x14ac:dyDescent="0.2">
      <c r="A9519">
        <f t="shared" si="148"/>
        <v>951.80000000014786</v>
      </c>
      <c r="B9519">
        <v>573803.87893483997</v>
      </c>
      <c r="C9519">
        <v>2907400.6234935499</v>
      </c>
      <c r="D9519">
        <v>213.07431615292299</v>
      </c>
      <c r="E9519">
        <v>2.8915857407065499</v>
      </c>
      <c r="F9519">
        <v>0.28639041769492801</v>
      </c>
    </row>
    <row r="9520" spans="1:6" x14ac:dyDescent="0.2">
      <c r="A9520">
        <f t="shared" si="148"/>
        <v>951.90000000014788</v>
      </c>
      <c r="B9520">
        <v>573803.69713490806</v>
      </c>
      <c r="C9520">
        <v>2907400.3968183198</v>
      </c>
      <c r="D9520">
        <v>213.02042099386199</v>
      </c>
      <c r="E9520">
        <v>2.8915839795554699</v>
      </c>
      <c r="F9520">
        <v>0.28569887064139199</v>
      </c>
    </row>
    <row r="9521" spans="1:6" x14ac:dyDescent="0.2">
      <c r="A9521">
        <f t="shared" si="148"/>
        <v>952.00000000014791</v>
      </c>
      <c r="B9521">
        <v>573803.51560635795</v>
      </c>
      <c r="C9521">
        <v>2907400.1699346402</v>
      </c>
      <c r="D9521">
        <v>212.96667822479299</v>
      </c>
      <c r="E9521">
        <v>2.8915877252096398</v>
      </c>
      <c r="F9521">
        <v>0.285003438528935</v>
      </c>
    </row>
    <row r="9522" spans="1:6" x14ac:dyDescent="0.2">
      <c r="A9522">
        <f t="shared" si="148"/>
        <v>952.10000000014793</v>
      </c>
      <c r="B9522">
        <v>573803.33434884297</v>
      </c>
      <c r="C9522">
        <v>2907399.94284264</v>
      </c>
      <c r="D9522">
        <v>212.91308840246199</v>
      </c>
      <c r="E9522">
        <v>2.8915969908577801</v>
      </c>
      <c r="F9522">
        <v>0.28430416692395499</v>
      </c>
    </row>
    <row r="9523" spans="1:6" x14ac:dyDescent="0.2">
      <c r="A9523">
        <f t="shared" si="148"/>
        <v>952.20000000014795</v>
      </c>
      <c r="B9523">
        <v>573803.153362012</v>
      </c>
      <c r="C9523">
        <v>2907399.7155424301</v>
      </c>
      <c r="D9523">
        <v>212.85965207739301</v>
      </c>
      <c r="E9523">
        <v>2.8916117905838199</v>
      </c>
      <c r="F9523">
        <v>0.28360110197478999</v>
      </c>
    </row>
    <row r="9524" spans="1:6" x14ac:dyDescent="0.2">
      <c r="A9524">
        <f t="shared" si="148"/>
        <v>952.30000000014797</v>
      </c>
      <c r="B9524">
        <v>573802.972645503</v>
      </c>
      <c r="C9524">
        <v>2907399.4880341198</v>
      </c>
      <c r="D9524">
        <v>212.80636979374</v>
      </c>
      <c r="E9524">
        <v>2.8916321394704201</v>
      </c>
      <c r="F9524">
        <v>0.28289429043897601</v>
      </c>
    </row>
    <row r="9525" spans="1:6" x14ac:dyDescent="0.2">
      <c r="A9525">
        <f t="shared" si="148"/>
        <v>952.400000000148</v>
      </c>
      <c r="B9525">
        <v>573802.79219894996</v>
      </c>
      <c r="C9525">
        <v>2907399.2603178602</v>
      </c>
      <c r="D9525">
        <v>212.753242089152</v>
      </c>
      <c r="E9525">
        <v>2.8916580535513301</v>
      </c>
      <c r="F9525">
        <v>0.282183779674332</v>
      </c>
    </row>
    <row r="9526" spans="1:6" x14ac:dyDescent="0.2">
      <c r="A9526">
        <f t="shared" si="148"/>
        <v>952.50000000014802</v>
      </c>
      <c r="B9526">
        <v>573802.61202197697</v>
      </c>
      <c r="C9526">
        <v>2907399.0323937498</v>
      </c>
      <c r="D9526">
        <v>212.70026949463801</v>
      </c>
      <c r="E9526">
        <v>2.8916895493458799</v>
      </c>
      <c r="F9526">
        <v>0.281469617527698</v>
      </c>
    </row>
    <row r="9527" spans="1:6" x14ac:dyDescent="0.2">
      <c r="A9527">
        <f t="shared" si="148"/>
        <v>952.60000000014804</v>
      </c>
      <c r="B9527">
        <v>573802.43211420299</v>
      </c>
      <c r="C9527">
        <v>2907398.8042619298</v>
      </c>
      <c r="D9527">
        <v>212.647452534443</v>
      </c>
      <c r="E9527">
        <v>2.8917266421404699</v>
      </c>
      <c r="F9527">
        <v>0.280751851898141</v>
      </c>
    </row>
    <row r="9528" spans="1:6" x14ac:dyDescent="0.2">
      <c r="A9528">
        <f t="shared" si="148"/>
        <v>952.70000000014807</v>
      </c>
      <c r="B9528">
        <v>573802.25247524003</v>
      </c>
      <c r="C9528">
        <v>2907398.5759225101</v>
      </c>
      <c r="D9528">
        <v>212.59479172593601</v>
      </c>
      <c r="E9528">
        <v>2.8917693365164299</v>
      </c>
      <c r="F9528">
        <v>0.28003052751846302</v>
      </c>
    </row>
    <row r="9529" spans="1:6" x14ac:dyDescent="0.2">
      <c r="A9529">
        <f t="shared" si="148"/>
        <v>952.80000000014809</v>
      </c>
      <c r="B9529">
        <v>573802.07310469204</v>
      </c>
      <c r="C9529">
        <v>2907398.3473756299</v>
      </c>
      <c r="D9529">
        <v>212.54228757936801</v>
      </c>
      <c r="E9529">
        <v>2.8918157475983999</v>
      </c>
      <c r="F9529">
        <v>0.27926518316402998</v>
      </c>
    </row>
    <row r="9530" spans="1:6" x14ac:dyDescent="0.2">
      <c r="A9530">
        <f t="shared" si="148"/>
        <v>952.90000000014811</v>
      </c>
      <c r="B9530">
        <v>573801.89400567405</v>
      </c>
      <c r="C9530">
        <v>2907398.1186194001</v>
      </c>
      <c r="D9530">
        <v>212.489968382027</v>
      </c>
      <c r="E9530">
        <v>2.8918698213960101</v>
      </c>
      <c r="F9530">
        <v>0.278534118691667</v>
      </c>
    </row>
    <row r="9531" spans="1:6" x14ac:dyDescent="0.2">
      <c r="A9531">
        <f t="shared" si="148"/>
        <v>953.00000000014813</v>
      </c>
      <c r="B9531">
        <v>573801.71517437801</v>
      </c>
      <c r="C9531">
        <v>2907397.8896558802</v>
      </c>
      <c r="D9531">
        <v>212.43780768885699</v>
      </c>
      <c r="E9531">
        <v>2.8919294247737102</v>
      </c>
      <c r="F9531">
        <v>0.27783408697878897</v>
      </c>
    </row>
    <row r="9532" spans="1:6" x14ac:dyDescent="0.2">
      <c r="A9532">
        <f t="shared" si="148"/>
        <v>953.10000000014816</v>
      </c>
      <c r="B9532">
        <v>573801.53660748305</v>
      </c>
      <c r="C9532">
        <v>2907397.66048708</v>
      </c>
      <c r="D9532">
        <v>212.385781815689</v>
      </c>
      <c r="E9532">
        <v>2.8919932064987202</v>
      </c>
      <c r="F9532">
        <v>0.27716258945835498</v>
      </c>
    </row>
    <row r="9533" spans="1:6" x14ac:dyDescent="0.2">
      <c r="A9533">
        <f t="shared" si="148"/>
        <v>953.20000000014818</v>
      </c>
      <c r="B9533">
        <v>573801.35830204003</v>
      </c>
      <c r="C9533">
        <v>2907397.4311148799</v>
      </c>
      <c r="D9533">
        <v>212.33386943515001</v>
      </c>
      <c r="E9533">
        <v>2.8920602134581102</v>
      </c>
      <c r="F9533">
        <v>0.27651724478461698</v>
      </c>
    </row>
    <row r="9534" spans="1:6" x14ac:dyDescent="0.2">
      <c r="A9534">
        <f t="shared" si="148"/>
        <v>953.3000000001482</v>
      </c>
      <c r="B9534">
        <v>573801.18025543599</v>
      </c>
      <c r="C9534">
        <v>2907397.2015410401</v>
      </c>
      <c r="D9534">
        <v>212.282051551481</v>
      </c>
      <c r="E9534">
        <v>2.8921296724109302</v>
      </c>
      <c r="F9534">
        <v>0.27589569984891699</v>
      </c>
    </row>
    <row r="9535" spans="1:6" x14ac:dyDescent="0.2">
      <c r="A9535">
        <f t="shared" si="148"/>
        <v>953.40000000014822</v>
      </c>
      <c r="B9535">
        <v>573801.00246536697</v>
      </c>
      <c r="C9535">
        <v>2907396.9717672002</v>
      </c>
      <c r="D9535">
        <v>212.230311400028</v>
      </c>
      <c r="E9535">
        <v>2.8922009835622902</v>
      </c>
      <c r="F9535">
        <v>0.27529564265048601</v>
      </c>
    </row>
    <row r="9536" spans="1:6" x14ac:dyDescent="0.2">
      <c r="A9536">
        <f t="shared" si="148"/>
        <v>953.50000000014825</v>
      </c>
      <c r="B9536">
        <v>573800.82492982096</v>
      </c>
      <c r="C9536">
        <v>2907396.7417948698</v>
      </c>
      <c r="D9536">
        <v>212.17863433686</v>
      </c>
      <c r="E9536">
        <v>2.8922736868598</v>
      </c>
      <c r="F9536">
        <v>0.27471482059790803</v>
      </c>
    </row>
    <row r="9537" spans="1:6" x14ac:dyDescent="0.2">
      <c r="A9537">
        <f t="shared" si="148"/>
        <v>953.60000000014827</v>
      </c>
      <c r="B9537">
        <v>573800.64764705603</v>
      </c>
      <c r="C9537">
        <v>2907396.5116254301</v>
      </c>
      <c r="D9537">
        <v>212.12700772387399</v>
      </c>
      <c r="E9537">
        <v>2.8923474388670001</v>
      </c>
      <c r="F9537">
        <v>0.274151055863046</v>
      </c>
    </row>
    <row r="9538" spans="1:6" x14ac:dyDescent="0.2">
      <c r="A9538">
        <f t="shared" si="148"/>
        <v>953.70000000014829</v>
      </c>
      <c r="B9538">
        <v>573800.47061557905</v>
      </c>
      <c r="C9538">
        <v>2907396.28126011</v>
      </c>
      <c r="D9538">
        <v>212.07542081111299</v>
      </c>
      <c r="E9538">
        <v>2.8924219970110299</v>
      </c>
      <c r="F9538">
        <v>0.273602255838924</v>
      </c>
    </row>
    <row r="9539" spans="1:6" x14ac:dyDescent="0.2">
      <c r="A9539">
        <f t="shared" si="148"/>
        <v>953.80000000014832</v>
      </c>
      <c r="B9539">
        <v>573800.293834129</v>
      </c>
      <c r="C9539">
        <v>2907396.0507000298</v>
      </c>
      <c r="D9539">
        <v>212.02386461742299</v>
      </c>
      <c r="E9539">
        <v>2.8924972001162099</v>
      </c>
      <c r="F9539">
        <v>0.27306641990458702</v>
      </c>
    </row>
    <row r="9540" spans="1:6" x14ac:dyDescent="0.2">
      <c r="A9540">
        <f t="shared" ref="A9540:A9603" si="149">A9539+0.1</f>
        <v>953.90000000014834</v>
      </c>
      <c r="B9540">
        <v>573800.11730165698</v>
      </c>
      <c r="C9540">
        <v>2907395.8199461801</v>
      </c>
      <c r="D9540">
        <v>211.972331810958</v>
      </c>
      <c r="E9540">
        <v>2.8925729539024898</v>
      </c>
      <c r="F9540">
        <v>0.27254164436925099</v>
      </c>
    </row>
    <row r="9541" spans="1:6" x14ac:dyDescent="0.2">
      <c r="A9541">
        <f t="shared" si="149"/>
        <v>954.00000000014836</v>
      </c>
      <c r="B9541">
        <v>573799.94101730501</v>
      </c>
      <c r="C9541">
        <v>2907395.5889994302</v>
      </c>
      <c r="D9541">
        <v>211.92081659066301</v>
      </c>
      <c r="E9541">
        <v>2.8926492243965898</v>
      </c>
      <c r="F9541">
        <v>0.27202612690148398</v>
      </c>
    </row>
    <row r="9542" spans="1:6" x14ac:dyDescent="0.2">
      <c r="A9542">
        <f t="shared" si="149"/>
        <v>954.10000000014838</v>
      </c>
      <c r="B9542">
        <v>573799.76498039498</v>
      </c>
      <c r="C9542">
        <v>2907395.35786054</v>
      </c>
      <c r="D9542">
        <v>211.86931456971701</v>
      </c>
      <c r="E9542">
        <v>2.8927260268223201</v>
      </c>
      <c r="F9542">
        <v>0.27151816860908601</v>
      </c>
    </row>
    <row r="9543" spans="1:6" x14ac:dyDescent="0.2">
      <c r="A9543">
        <f t="shared" si="149"/>
        <v>954.20000000014841</v>
      </c>
      <c r="B9543">
        <v>573799.58919040498</v>
      </c>
      <c r="C9543">
        <v>2907395.1265301802</v>
      </c>
      <c r="D9543">
        <v>211.817822661756</v>
      </c>
      <c r="E9543">
        <v>2.8928034158972999</v>
      </c>
      <c r="F9543">
        <v>0.27101617495441499</v>
      </c>
    </row>
    <row r="9544" spans="1:6" x14ac:dyDescent="0.2">
      <c r="A9544">
        <f t="shared" si="149"/>
        <v>954.30000000014843</v>
      </c>
      <c r="B9544">
        <v>573799.413646959</v>
      </c>
      <c r="C9544">
        <v>2907394.8950088802</v>
      </c>
      <c r="D9544">
        <v>211.76633897043999</v>
      </c>
      <c r="E9544">
        <v>2.89288147749112</v>
      </c>
      <c r="F9544">
        <v>0.27051865574435802</v>
      </c>
    </row>
    <row r="9545" spans="1:6" x14ac:dyDescent="0.2">
      <c r="A9545">
        <f t="shared" si="149"/>
        <v>954.40000000014845</v>
      </c>
      <c r="B9545">
        <v>573799.23834981001</v>
      </c>
      <c r="C9545">
        <v>2907394.6632971</v>
      </c>
      <c r="D9545">
        <v>211.71486268279801</v>
      </c>
      <c r="E9545">
        <v>2.8929603215514499</v>
      </c>
      <c r="F9545">
        <v>0.27002422437424101</v>
      </c>
    </row>
    <row r="9546" spans="1:6" x14ac:dyDescent="0.2">
      <c r="A9546">
        <f t="shared" si="149"/>
        <v>954.50000000014848</v>
      </c>
      <c r="B9546">
        <v>573799.06329882296</v>
      </c>
      <c r="C9546">
        <v>2907394.4313952299</v>
      </c>
      <c r="D9546">
        <v>211.66339396665899</v>
      </c>
      <c r="E9546">
        <v>2.89304007618715</v>
      </c>
      <c r="F9546">
        <v>0.26953159646868802</v>
      </c>
    </row>
    <row r="9547" spans="1:6" x14ac:dyDescent="0.2">
      <c r="A9547">
        <f t="shared" si="149"/>
        <v>954.6000000001485</v>
      </c>
      <c r="B9547">
        <v>573798.88849396806</v>
      </c>
      <c r="C9547">
        <v>2907394.19930356</v>
      </c>
      <c r="D9547">
        <v>211.61193387239399</v>
      </c>
      <c r="E9547">
        <v>2.89312088279038</v>
      </c>
      <c r="F9547">
        <v>0.269039588029301</v>
      </c>
    </row>
    <row r="9548" spans="1:6" x14ac:dyDescent="0.2">
      <c r="A9548">
        <f t="shared" si="149"/>
        <v>954.70000000014852</v>
      </c>
      <c r="B9548">
        <v>573798.71393530001</v>
      </c>
      <c r="C9548">
        <v>2907393.96702231</v>
      </c>
      <c r="D9548">
        <v>211.560484239125</v>
      </c>
      <c r="E9548">
        <v>2.8932028920772401</v>
      </c>
      <c r="F9548">
        <v>0.26854711318344199</v>
      </c>
    </row>
    <row r="9549" spans="1:6" x14ac:dyDescent="0.2">
      <c r="A9549">
        <f t="shared" si="149"/>
        <v>954.80000000014854</v>
      </c>
      <c r="B9549">
        <v>573798.53962295398</v>
      </c>
      <c r="C9549">
        <v>2907393.73455165</v>
      </c>
      <c r="D9549">
        <v>211.50904760549301</v>
      </c>
      <c r="E9549">
        <v>2.89328626093033</v>
      </c>
      <c r="F9549">
        <v>0.26805318159545399</v>
      </c>
    </row>
    <row r="9550" spans="1:6" x14ac:dyDescent="0.2">
      <c r="A9550">
        <f t="shared" si="149"/>
        <v>954.90000000014857</v>
      </c>
      <c r="B9550">
        <v>573798.36555712996</v>
      </c>
      <c r="C9550">
        <v>2907393.50189166</v>
      </c>
      <c r="D9550">
        <v>211.45762712504799</v>
      </c>
      <c r="E9550">
        <v>2.8933711499318102</v>
      </c>
      <c r="F9550">
        <v>0.26755689559953899</v>
      </c>
    </row>
    <row r="9551" spans="1:6" x14ac:dyDescent="0.2">
      <c r="A9551">
        <f t="shared" si="149"/>
        <v>955.00000000014859</v>
      </c>
      <c r="B9551">
        <v>573798.19173808198</v>
      </c>
      <c r="C9551">
        <v>2907393.2690424202</v>
      </c>
      <c r="D9551">
        <v>211.406226486279</v>
      </c>
      <c r="E9551">
        <v>2.8934577214836801</v>
      </c>
      <c r="F9551">
        <v>0.26705744709961099</v>
      </c>
    </row>
    <row r="9552" spans="1:6" x14ac:dyDescent="0.2">
      <c r="A9552">
        <f t="shared" si="149"/>
        <v>955.10000000014861</v>
      </c>
      <c r="B9552">
        <v>573798.01816611202</v>
      </c>
      <c r="C9552">
        <v>2907393.03600391</v>
      </c>
      <c r="D9552">
        <v>211.35484983729299</v>
      </c>
      <c r="E9552">
        <v>2.8935461384208798</v>
      </c>
      <c r="F9552">
        <v>0.26655411427421299</v>
      </c>
    </row>
    <row r="9553" spans="1:6" x14ac:dyDescent="0.2">
      <c r="A9553">
        <f t="shared" si="149"/>
        <v>955.20000000014863</v>
      </c>
      <c r="B9553">
        <v>573797.84484155802</v>
      </c>
      <c r="C9553">
        <v>2907392.8027761201</v>
      </c>
      <c r="D9553">
        <v>211.30350171510199</v>
      </c>
      <c r="E9553">
        <v>2.8936365630330099</v>
      </c>
      <c r="F9553">
        <v>0.266046258116519</v>
      </c>
    </row>
    <row r="9554" spans="1:6" x14ac:dyDescent="0.2">
      <c r="A9554">
        <f t="shared" si="149"/>
        <v>955.30000000014866</v>
      </c>
      <c r="B9554">
        <v>573797.67176478496</v>
      </c>
      <c r="C9554">
        <v>2907392.5693589798</v>
      </c>
      <c r="D9554">
        <v>211.252186979496</v>
      </c>
      <c r="E9554">
        <v>2.8937291564195</v>
      </c>
      <c r="F9554">
        <v>0.26553331884223802</v>
      </c>
    </row>
    <row r="9555" spans="1:6" x14ac:dyDescent="0.2">
      <c r="A9555">
        <f t="shared" si="149"/>
        <v>955.40000000014868</v>
      </c>
      <c r="B9555">
        <v>573797.49893617898</v>
      </c>
      <c r="C9555">
        <v>2907392.3357523899</v>
      </c>
      <c r="D9555">
        <v>211.20091075143301</v>
      </c>
      <c r="E9555">
        <v>2.8938240781126998</v>
      </c>
      <c r="F9555">
        <v>0.265014812194522</v>
      </c>
    </row>
    <row r="9556" spans="1:6" x14ac:dyDescent="0.2">
      <c r="A9556">
        <f t="shared" si="149"/>
        <v>955.5000000001487</v>
      </c>
      <c r="B9556">
        <v>573797.32635613903</v>
      </c>
      <c r="C9556">
        <v>2907392.1019562501</v>
      </c>
      <c r="D9556">
        <v>211.149678355883</v>
      </c>
      <c r="E9556">
        <v>2.8939214859109001</v>
      </c>
      <c r="F9556">
        <v>0.264490325669477</v>
      </c>
    </row>
    <row r="9557" spans="1:6" x14ac:dyDescent="0.2">
      <c r="A9557">
        <f t="shared" si="149"/>
        <v>955.60000000014873</v>
      </c>
      <c r="B9557">
        <v>573797.15402507095</v>
      </c>
      <c r="C9557">
        <v>2907391.86797042</v>
      </c>
      <c r="D9557">
        <v>211.09849526903699</v>
      </c>
      <c r="E9557">
        <v>2.89402153586791</v>
      </c>
      <c r="F9557">
        <v>0.26395951468534901</v>
      </c>
    </row>
    <row r="9558" spans="1:6" x14ac:dyDescent="0.2">
      <c r="A9558">
        <f t="shared" si="149"/>
        <v>955.70000000014875</v>
      </c>
      <c r="B9558">
        <v>573796.98194337904</v>
      </c>
      <c r="C9558">
        <v>2907391.6337947501</v>
      </c>
      <c r="D9558">
        <v>211.047367069785</v>
      </c>
      <c r="E9558">
        <v>2.8941243823829899</v>
      </c>
      <c r="F9558">
        <v>0.26342209871153799</v>
      </c>
    </row>
    <row r="9559" spans="1:6" x14ac:dyDescent="0.2">
      <c r="A9559">
        <f t="shared" si="149"/>
        <v>955.80000000014877</v>
      </c>
      <c r="B9559">
        <v>573796.81011146202</v>
      </c>
      <c r="C9559">
        <v>2907391.3994290899</v>
      </c>
      <c r="D9559">
        <v>210.99629939535399</v>
      </c>
      <c r="E9559">
        <v>2.89423017831216</v>
      </c>
      <c r="F9559">
        <v>0.26287785735855201</v>
      </c>
    </row>
    <row r="9560" spans="1:6" x14ac:dyDescent="0.2">
      <c r="A9560">
        <f t="shared" si="149"/>
        <v>955.90000000014879</v>
      </c>
      <c r="B9560">
        <v>573796.63852970698</v>
      </c>
      <c r="C9560">
        <v>2907391.1648732699</v>
      </c>
      <c r="D9560">
        <v>210.945297900974</v>
      </c>
      <c r="E9560">
        <v>2.8943390749415601</v>
      </c>
      <c r="F9560">
        <v>0.262326626373722</v>
      </c>
    </row>
    <row r="9561" spans="1:6" x14ac:dyDescent="0.2">
      <c r="A9561">
        <f t="shared" si="149"/>
        <v>956.00000000014882</v>
      </c>
      <c r="B9561">
        <v>573796.46719848504</v>
      </c>
      <c r="C9561">
        <v>2907390.9301271201</v>
      </c>
      <c r="D9561">
        <v>210.89436822343899</v>
      </c>
      <c r="E9561">
        <v>2.8944512213711899</v>
      </c>
      <c r="F9561">
        <v>0.26176829331135798</v>
      </c>
    </row>
    <row r="9562" spans="1:6" x14ac:dyDescent="0.2">
      <c r="A9562">
        <f t="shared" si="149"/>
        <v>956.10000000014884</v>
      </c>
      <c r="B9562">
        <v>573796.29611814802</v>
      </c>
      <c r="C9562">
        <v>2907390.6951904902</v>
      </c>
      <c r="D9562">
        <v>210.84351594834101</v>
      </c>
      <c r="E9562">
        <v>2.8945667596520499</v>
      </c>
      <c r="F9562">
        <v>0.26120279023660697</v>
      </c>
    </row>
    <row r="9563" spans="1:6" x14ac:dyDescent="0.2">
      <c r="A9563">
        <f t="shared" si="149"/>
        <v>956.20000000014886</v>
      </c>
      <c r="B9563">
        <v>573796.12528902199</v>
      </c>
      <c r="C9563">
        <v>2907390.4600631902</v>
      </c>
      <c r="D9563">
        <v>210.792746580379</v>
      </c>
      <c r="E9563">
        <v>2.8946857929592502</v>
      </c>
      <c r="F9563">
        <v>0.26063006631807101</v>
      </c>
    </row>
    <row r="9564" spans="1:6" x14ac:dyDescent="0.2">
      <c r="A9564">
        <f t="shared" si="149"/>
        <v>956.30000000014888</v>
      </c>
      <c r="B9564">
        <v>573795.95471141301</v>
      </c>
      <c r="C9564">
        <v>2907390.2247450701</v>
      </c>
      <c r="D9564">
        <v>210.74206551329999</v>
      </c>
      <c r="E9564">
        <v>2.8948081492686502</v>
      </c>
      <c r="F9564">
        <v>0.26004990356183799</v>
      </c>
    </row>
    <row r="9565" spans="1:6" x14ac:dyDescent="0.2">
      <c r="A9565">
        <f t="shared" si="149"/>
        <v>956.40000000014891</v>
      </c>
      <c r="B9565">
        <v>573795.78438563098</v>
      </c>
      <c r="C9565">
        <v>2907389.98923598</v>
      </c>
      <c r="D9565">
        <v>210.69147797381601</v>
      </c>
      <c r="E9565">
        <v>2.89493301725008</v>
      </c>
      <c r="F9565">
        <v>0.25946162569689601</v>
      </c>
    </row>
    <row r="9566" spans="1:6" x14ac:dyDescent="0.2">
      <c r="A9566">
        <f t="shared" si="149"/>
        <v>956.50000000014893</v>
      </c>
      <c r="B9566">
        <v>573795.61431206495</v>
      </c>
      <c r="C9566">
        <v>2907389.7535358402</v>
      </c>
      <c r="D9566">
        <v>210.64098892230899</v>
      </c>
      <c r="E9566">
        <v>2.89506023651143</v>
      </c>
      <c r="F9566">
        <v>0.25886506932085601</v>
      </c>
    </row>
    <row r="9567" spans="1:6" x14ac:dyDescent="0.2">
      <c r="A9567">
        <f t="shared" si="149"/>
        <v>956.60000000014895</v>
      </c>
      <c r="B9567">
        <v>573795.44449110597</v>
      </c>
      <c r="C9567">
        <v>2907389.5176445702</v>
      </c>
      <c r="D9567">
        <v>210.5906031152</v>
      </c>
      <c r="E9567">
        <v>2.89519004654696</v>
      </c>
      <c r="F9567">
        <v>0.25826044421835498</v>
      </c>
    </row>
    <row r="9568" spans="1:6" x14ac:dyDescent="0.2">
      <c r="A9568">
        <f t="shared" si="149"/>
        <v>956.70000000014898</v>
      </c>
      <c r="B9568">
        <v>573795.27492309699</v>
      </c>
      <c r="C9568">
        <v>2907389.2815621099</v>
      </c>
      <c r="D9568">
        <v>210.54032515026199</v>
      </c>
      <c r="E9568">
        <v>2.89532266239094</v>
      </c>
      <c r="F9568">
        <v>0.25764797023310398</v>
      </c>
    </row>
    <row r="9569" spans="1:6" x14ac:dyDescent="0.2">
      <c r="A9569">
        <f t="shared" si="149"/>
        <v>956.800000000149</v>
      </c>
      <c r="B9569">
        <v>573795.10560833104</v>
      </c>
      <c r="C9569">
        <v>2907389.04528839</v>
      </c>
      <c r="D9569">
        <v>210.49015945406299</v>
      </c>
      <c r="E9569">
        <v>2.89545828364803</v>
      </c>
      <c r="F9569">
        <v>0.25702787335084298</v>
      </c>
    </row>
    <row r="9570" spans="1:6" x14ac:dyDescent="0.2">
      <c r="A9570">
        <f t="shared" si="149"/>
        <v>956.90000000014902</v>
      </c>
      <c r="B9570">
        <v>573794.93654705398</v>
      </c>
      <c r="C9570">
        <v>2907388.8088233802</v>
      </c>
      <c r="D9570">
        <v>210.44011027166201</v>
      </c>
      <c r="E9570">
        <v>2.8955971074683902</v>
      </c>
      <c r="F9570">
        <v>0.25640038207583599</v>
      </c>
    </row>
    <row r="9571" spans="1:6" x14ac:dyDescent="0.2">
      <c r="A9571">
        <f t="shared" si="149"/>
        <v>957.00000000014904</v>
      </c>
      <c r="B9571">
        <v>573794.76773946697</v>
      </c>
      <c r="C9571">
        <v>2907388.57216701</v>
      </c>
      <c r="D9571">
        <v>210.39018165732901</v>
      </c>
      <c r="E9571">
        <v>2.8957393107613298</v>
      </c>
      <c r="F9571">
        <v>0.25576572938608499</v>
      </c>
    </row>
    <row r="9572" spans="1:6" x14ac:dyDescent="0.2">
      <c r="A9572">
        <f t="shared" si="149"/>
        <v>957.10000000014907</v>
      </c>
      <c r="B9572">
        <v>573794.59918572102</v>
      </c>
      <c r="C9572">
        <v>2907388.3353192601</v>
      </c>
      <c r="D9572">
        <v>210.34037746904201</v>
      </c>
      <c r="E9572">
        <v>2.89588505180765</v>
      </c>
      <c r="F9572">
        <v>0.255124153252969</v>
      </c>
    </row>
    <row r="9573" spans="1:6" x14ac:dyDescent="0.2">
      <c r="A9573">
        <f t="shared" si="149"/>
        <v>957.20000000014909</v>
      </c>
      <c r="B9573">
        <v>573794.43088592705</v>
      </c>
      <c r="C9573">
        <v>2907388.0982800899</v>
      </c>
      <c r="D9573">
        <v>210.290701365187</v>
      </c>
      <c r="E9573">
        <v>2.8960344727790299</v>
      </c>
      <c r="F9573">
        <v>0.25447589601755699</v>
      </c>
    </row>
    <row r="9574" spans="1:6" x14ac:dyDescent="0.2">
      <c r="A9574">
        <f t="shared" si="149"/>
        <v>957.30000000014911</v>
      </c>
      <c r="B9574">
        <v>573794.26284015004</v>
      </c>
      <c r="C9574">
        <v>2907387.8610494998</v>
      </c>
      <c r="D9574">
        <v>210.24115680297399</v>
      </c>
      <c r="E9574">
        <v>2.8961876933042201</v>
      </c>
      <c r="F9574">
        <v>0.25382120118558998</v>
      </c>
    </row>
    <row r="9575" spans="1:6" x14ac:dyDescent="0.2">
      <c r="A9575">
        <f t="shared" si="149"/>
        <v>957.40000000014913</v>
      </c>
      <c r="B9575">
        <v>573794.09504841699</v>
      </c>
      <c r="C9575">
        <v>2907387.6236274801</v>
      </c>
      <c r="D9575">
        <v>210.19174703832201</v>
      </c>
      <c r="E9575">
        <v>2.8963448191181</v>
      </c>
      <c r="F9575">
        <v>0.25316031406540301</v>
      </c>
    </row>
    <row r="9576" spans="1:6" x14ac:dyDescent="0.2">
      <c r="A9576">
        <f t="shared" si="149"/>
        <v>957.50000000014916</v>
      </c>
      <c r="B9576">
        <v>573793.92751071195</v>
      </c>
      <c r="C9576">
        <v>2907387.3860140298</v>
      </c>
      <c r="D9576">
        <v>210.14247512707601</v>
      </c>
      <c r="E9576">
        <v>2.8965059467103802</v>
      </c>
      <c r="F9576">
        <v>0.25249348164596103</v>
      </c>
    </row>
    <row r="9577" spans="1:6" x14ac:dyDescent="0.2">
      <c r="A9577">
        <f t="shared" si="149"/>
        <v>957.60000000014918</v>
      </c>
      <c r="B9577">
        <v>573793.76022698102</v>
      </c>
      <c r="C9577">
        <v>2907387.14820917</v>
      </c>
      <c r="D9577">
        <v>210.09334392741999</v>
      </c>
      <c r="E9577">
        <v>2.8966711642580401</v>
      </c>
      <c r="F9577">
        <v>0.25182095157308498</v>
      </c>
    </row>
    <row r="9578" spans="1:6" x14ac:dyDescent="0.2">
      <c r="A9578">
        <f t="shared" si="149"/>
        <v>957.7000000001492</v>
      </c>
      <c r="B9578">
        <v>573793.59319713304</v>
      </c>
      <c r="C9578">
        <v>2907386.9102129401</v>
      </c>
      <c r="D9578">
        <v>210.04435610334301</v>
      </c>
      <c r="E9578">
        <v>2.8968405523818901</v>
      </c>
      <c r="F9578">
        <v>0.251142971145284</v>
      </c>
    </row>
    <row r="9579" spans="1:6" x14ac:dyDescent="0.2">
      <c r="A9579">
        <f t="shared" si="149"/>
        <v>957.80000000014923</v>
      </c>
      <c r="B9579">
        <v>573793.42642104102</v>
      </c>
      <c r="C9579">
        <v>2907386.6720253802</v>
      </c>
      <c r="D9579">
        <v>209.99551412901701</v>
      </c>
      <c r="E9579">
        <v>2.8970141847774098</v>
      </c>
      <c r="F9579">
        <v>0.25045978636156702</v>
      </c>
    </row>
    <row r="9580" spans="1:6" x14ac:dyDescent="0.2">
      <c r="A9580">
        <f t="shared" si="149"/>
        <v>957.90000000014925</v>
      </c>
      <c r="B9580">
        <v>573793.25989854103</v>
      </c>
      <c r="C9580">
        <v>2907386.4336465402</v>
      </c>
      <c r="D9580">
        <v>209.94682029395599</v>
      </c>
      <c r="E9580">
        <v>2.89719212875554</v>
      </c>
      <c r="F9580">
        <v>0.24977164103100499</v>
      </c>
    </row>
    <row r="9581" spans="1:6" x14ac:dyDescent="0.2">
      <c r="A9581">
        <f t="shared" si="149"/>
        <v>958.00000000014927</v>
      </c>
      <c r="B9581">
        <v>573793.09362943599</v>
      </c>
      <c r="C9581">
        <v>2907386.1950765001</v>
      </c>
      <c r="D9581">
        <v>209.89827670883901</v>
      </c>
      <c r="E9581">
        <v>2.8973744457196</v>
      </c>
      <c r="F9581">
        <v>0.249078775961244</v>
      </c>
    </row>
    <row r="9582" spans="1:6" x14ac:dyDescent="0.2">
      <c r="A9582">
        <f t="shared" si="149"/>
        <v>958.10000000014929</v>
      </c>
      <c r="B9582">
        <v>573792.92761349503</v>
      </c>
      <c r="C9582">
        <v>2907385.9563153302</v>
      </c>
      <c r="D9582">
        <v>209.84988531188699</v>
      </c>
      <c r="E9582">
        <v>2.89756119159745</v>
      </c>
      <c r="F9582">
        <v>0.24838142823044501</v>
      </c>
    </row>
    <row r="9583" spans="1:6" x14ac:dyDescent="0.2">
      <c r="A9583">
        <f t="shared" si="149"/>
        <v>958.20000000014932</v>
      </c>
      <c r="B9583">
        <v>573792.76185045706</v>
      </c>
      <c r="C9583">
        <v>2907385.7173631201</v>
      </c>
      <c r="D9583">
        <v>209.80164787569399</v>
      </c>
      <c r="E9583">
        <v>2.8977524172434199</v>
      </c>
      <c r="F9583">
        <v>0.24767983054627599</v>
      </c>
    </row>
    <row r="9584" spans="1:6" x14ac:dyDescent="0.2">
      <c r="A9584">
        <f t="shared" si="149"/>
        <v>958.30000000014934</v>
      </c>
      <c r="B9584">
        <v>573792.59634002903</v>
      </c>
      <c r="C9584">
        <v>2907385.4782199799</v>
      </c>
      <c r="D9584">
        <v>209.75356601440899</v>
      </c>
      <c r="E9584">
        <v>2.8979481688206299</v>
      </c>
      <c r="F9584">
        <v>0.246974210692289</v>
      </c>
    </row>
    <row r="9585" spans="1:6" x14ac:dyDescent="0.2">
      <c r="A9585">
        <f t="shared" si="149"/>
        <v>958.40000000014936</v>
      </c>
      <c r="B9585">
        <v>573792.43108189001</v>
      </c>
      <c r="C9585">
        <v>2907385.2388860099</v>
      </c>
      <c r="D9585">
        <v>209.70564119119501</v>
      </c>
      <c r="E9585">
        <v>2.8981484881722399</v>
      </c>
      <c r="F9585">
        <v>0.246264791064919</v>
      </c>
    </row>
    <row r="9586" spans="1:6" x14ac:dyDescent="0.2">
      <c r="A9586">
        <f t="shared" si="149"/>
        <v>958.50000000014938</v>
      </c>
      <c r="B9586">
        <v>573792.26607569202</v>
      </c>
      <c r="C9586">
        <v>2907384.9993613502</v>
      </c>
      <c r="D9586">
        <v>209.65787472588099</v>
      </c>
      <c r="E9586">
        <v>2.8983534131870199</v>
      </c>
      <c r="F9586">
        <v>0.24555178829192201</v>
      </c>
    </row>
    <row r="9587" spans="1:6" x14ac:dyDescent="0.2">
      <c r="A9587">
        <f t="shared" si="149"/>
        <v>958.60000000014941</v>
      </c>
      <c r="B9587">
        <v>573792.10132105695</v>
      </c>
      <c r="C9587">
        <v>2907384.75964612</v>
      </c>
      <c r="D9587">
        <v>209.61026780273701</v>
      </c>
      <c r="E9587">
        <v>2.89856297816408</v>
      </c>
      <c r="F9587">
        <v>0.24483541293889599</v>
      </c>
    </row>
    <row r="9588" spans="1:6" x14ac:dyDescent="0.2">
      <c r="A9588">
        <f t="shared" si="149"/>
        <v>958.70000000014943</v>
      </c>
      <c r="B9588">
        <v>573791.93681758596</v>
      </c>
      <c r="C9588">
        <v>2907384.51974046</v>
      </c>
      <c r="D9588">
        <v>209.56282147830001</v>
      </c>
      <c r="E9588">
        <v>2.8987772141780699</v>
      </c>
      <c r="F9588">
        <v>0.24411586928880999</v>
      </c>
    </row>
    <row r="9589" spans="1:6" x14ac:dyDescent="0.2">
      <c r="A9589">
        <f t="shared" si="149"/>
        <v>958.80000000014945</v>
      </c>
      <c r="B9589">
        <v>573791.77256485296</v>
      </c>
      <c r="C9589">
        <v>2907384.27964452</v>
      </c>
      <c r="D9589">
        <v>209.515536689214</v>
      </c>
      <c r="E9589">
        <v>2.8989961494447898</v>
      </c>
      <c r="F9589">
        <v>0.243393355198398</v>
      </c>
    </row>
    <row r="9590" spans="1:6" x14ac:dyDescent="0.2">
      <c r="A9590">
        <f t="shared" si="149"/>
        <v>958.90000000014948</v>
      </c>
      <c r="B9590">
        <v>573791.60856240999</v>
      </c>
      <c r="C9590">
        <v>2907384.0393584701</v>
      </c>
      <c r="D9590">
        <v>209.46841426000699</v>
      </c>
      <c r="E9590">
        <v>2.8992198096815001</v>
      </c>
      <c r="F9590">
        <v>0.24266806201652499</v>
      </c>
    </row>
    <row r="9591" spans="1:6" x14ac:dyDescent="0.2">
      <c r="A9591">
        <f t="shared" si="149"/>
        <v>959.0000000001495</v>
      </c>
      <c r="B9591">
        <v>573791.44480978604</v>
      </c>
      <c r="C9591">
        <v>2907383.7988824602</v>
      </c>
      <c r="D9591">
        <v>209.42145491077699</v>
      </c>
      <c r="E9591">
        <v>2.8994482184478101</v>
      </c>
      <c r="F9591">
        <v>0.241940174555344</v>
      </c>
    </row>
    <row r="9592" spans="1:6" x14ac:dyDescent="0.2">
      <c r="A9592">
        <f t="shared" si="149"/>
        <v>959.10000000014952</v>
      </c>
      <c r="B9592">
        <v>573791.28130649205</v>
      </c>
      <c r="C9592">
        <v>2907383.5582166701</v>
      </c>
      <c r="D9592">
        <v>209.37465926473499</v>
      </c>
      <c r="E9592">
        <v>2.89968139743308</v>
      </c>
      <c r="F9592">
        <v>0.24120987108302999</v>
      </c>
    </row>
    <row r="9593" spans="1:6" x14ac:dyDescent="0.2">
      <c r="A9593">
        <f t="shared" si="149"/>
        <v>959.20000000014954</v>
      </c>
      <c r="B9593">
        <v>573791.11805201601</v>
      </c>
      <c r="C9593">
        <v>2907383.3173612701</v>
      </c>
      <c r="D9593">
        <v>209.32802785557601</v>
      </c>
      <c r="E9593">
        <v>2.8999193666118601</v>
      </c>
      <c r="F9593">
        <v>0.24047732329349</v>
      </c>
    </row>
    <row r="9594" spans="1:6" x14ac:dyDescent="0.2">
      <c r="A9594">
        <f t="shared" si="149"/>
        <v>959.30000000014957</v>
      </c>
      <c r="B9594">
        <v>573790.95504582895</v>
      </c>
      <c r="C9594">
        <v>2907383.0763164698</v>
      </c>
      <c r="D9594">
        <v>209.28156113462299</v>
      </c>
      <c r="E9594">
        <v>2.900162144072</v>
      </c>
      <c r="F9594">
        <v>0.23974269612008201</v>
      </c>
    </row>
    <row r="9595" spans="1:6" x14ac:dyDescent="0.2">
      <c r="A9595">
        <f t="shared" si="149"/>
        <v>959.40000000014959</v>
      </c>
      <c r="B9595">
        <v>573790.79228738404</v>
      </c>
      <c r="C9595">
        <v>2907382.8350824299</v>
      </c>
      <c r="D9595">
        <v>209.23525947770599</v>
      </c>
      <c r="E9595">
        <v>2.9004097449859199</v>
      </c>
      <c r="F9595">
        <v>0.23900614706079901</v>
      </c>
    </row>
    <row r="9596" spans="1:6" x14ac:dyDescent="0.2">
      <c r="A9596">
        <f t="shared" si="149"/>
        <v>959.50000000014961</v>
      </c>
      <c r="B9596">
        <v>573790.62977611797</v>
      </c>
      <c r="C9596">
        <v>2907382.5936593702</v>
      </c>
      <c r="D9596">
        <v>209.18912319167401</v>
      </c>
      <c r="E9596">
        <v>2.9006621780533601</v>
      </c>
      <c r="F9596">
        <v>0.23826782394402099</v>
      </c>
    </row>
    <row r="9597" spans="1:6" x14ac:dyDescent="0.2">
      <c r="A9597">
        <f t="shared" si="149"/>
        <v>959.60000000014963</v>
      </c>
      <c r="B9597">
        <v>573790.46751145099</v>
      </c>
      <c r="C9597">
        <v>2907382.3520474802</v>
      </c>
      <c r="D9597">
        <v>209.14315252031301</v>
      </c>
      <c r="E9597">
        <v>2.9009194246412102</v>
      </c>
      <c r="F9597">
        <v>0.237527849519902</v>
      </c>
    </row>
    <row r="9598" spans="1:6" x14ac:dyDescent="0.2">
      <c r="A9598">
        <f t="shared" si="149"/>
        <v>959.70000000014966</v>
      </c>
      <c r="B9598">
        <v>573790.30549279298</v>
      </c>
      <c r="C9598">
        <v>2907382.1102469801</v>
      </c>
      <c r="D9598">
        <v>209.097347647654</v>
      </c>
      <c r="E9598">
        <v>2.90118128305715</v>
      </c>
      <c r="F9598">
        <v>0.23678619849798399</v>
      </c>
    </row>
    <row r="9599" spans="1:6" x14ac:dyDescent="0.2">
      <c r="A9599">
        <f t="shared" si="149"/>
        <v>959.80000000014968</v>
      </c>
      <c r="B9599">
        <v>573790.14371956501</v>
      </c>
      <c r="C9599">
        <v>2907381.86825808</v>
      </c>
      <c r="D9599">
        <v>209.05170868192801</v>
      </c>
      <c r="E9599">
        <v>2.90144697139411</v>
      </c>
      <c r="F9599">
        <v>0.23604236290149699</v>
      </c>
    </row>
    <row r="9600" spans="1:6" x14ac:dyDescent="0.2">
      <c r="A9600">
        <f t="shared" si="149"/>
        <v>959.9000000001497</v>
      </c>
      <c r="B9600">
        <v>573789.98219126696</v>
      </c>
      <c r="C9600">
        <v>2907381.6260810499</v>
      </c>
      <c r="D9600">
        <v>209.00623558584201</v>
      </c>
      <c r="E9600">
        <v>2.90171577014037</v>
      </c>
      <c r="F9600">
        <v>0.235295897743694</v>
      </c>
    </row>
    <row r="9601" spans="1:6" x14ac:dyDescent="0.2">
      <c r="A9601">
        <f t="shared" si="149"/>
        <v>960.00000000014973</v>
      </c>
      <c r="B9601">
        <v>573789.82090747403</v>
      </c>
      <c r="C9601">
        <v>2907381.3837161898</v>
      </c>
      <c r="D9601">
        <v>208.960928194622</v>
      </c>
      <c r="E9601">
        <v>2.9019876764220598</v>
      </c>
      <c r="F9601">
        <v>0.23454687708459401</v>
      </c>
    </row>
    <row r="9602" spans="1:6" x14ac:dyDescent="0.2">
      <c r="A9602">
        <f t="shared" si="149"/>
        <v>960.10000000014975</v>
      </c>
      <c r="B9602">
        <v>573789.65986775397</v>
      </c>
      <c r="C9602">
        <v>2907381.1411638102</v>
      </c>
      <c r="D9602">
        <v>208.91578629967901</v>
      </c>
      <c r="E9602">
        <v>2.9022628294841999</v>
      </c>
      <c r="F9602">
        <v>0.233795525384213</v>
      </c>
    </row>
    <row r="9603" spans="1:6" x14ac:dyDescent="0.2">
      <c r="A9603">
        <f t="shared" si="149"/>
        <v>960.20000000014977</v>
      </c>
      <c r="B9603">
        <v>573789.49907164904</v>
      </c>
      <c r="C9603">
        <v>2907380.8984242198</v>
      </c>
      <c r="D9603">
        <v>208.870809682009</v>
      </c>
      <c r="E9603">
        <v>2.9025413515373999</v>
      </c>
      <c r="F9603">
        <v>0.233042041615447</v>
      </c>
    </row>
    <row r="9604" spans="1:6" x14ac:dyDescent="0.2">
      <c r="A9604">
        <f t="shared" ref="A9604:A9667" si="150">A9603+0.1</f>
        <v>960.30000000014979</v>
      </c>
      <c r="B9604">
        <v>573789.33851867705</v>
      </c>
      <c r="C9604">
        <v>2907380.6554977</v>
      </c>
      <c r="D9604">
        <v>208.82599811474299</v>
      </c>
      <c r="E9604">
        <v>2.9028233638860699</v>
      </c>
      <c r="F9604">
        <v>0.23228660111468499</v>
      </c>
    </row>
    <row r="9605" spans="1:6" x14ac:dyDescent="0.2">
      <c r="A9605">
        <f t="shared" si="150"/>
        <v>960.40000000014982</v>
      </c>
      <c r="B9605">
        <v>573789.17820833495</v>
      </c>
      <c r="C9605">
        <v>2907380.4123845599</v>
      </c>
      <c r="D9605">
        <v>208.781351364855</v>
      </c>
      <c r="E9605">
        <v>2.9031089594471302</v>
      </c>
      <c r="F9605">
        <v>0.23151248084539899</v>
      </c>
    </row>
    <row r="9606" spans="1:6" x14ac:dyDescent="0.2">
      <c r="A9606">
        <f t="shared" si="150"/>
        <v>960.50000000014984</v>
      </c>
      <c r="B9606">
        <v>573789.01814158203</v>
      </c>
      <c r="C9606">
        <v>2907380.16908427</v>
      </c>
      <c r="D9606">
        <v>208.73688078191799</v>
      </c>
      <c r="E9606">
        <v>2.9033985039499202</v>
      </c>
      <c r="F9606">
        <v>0.23073641780309001</v>
      </c>
    </row>
    <row r="9607" spans="1:6" x14ac:dyDescent="0.2">
      <c r="A9607">
        <f t="shared" si="150"/>
        <v>960.60000000014986</v>
      </c>
      <c r="B9607">
        <v>573788.85831784399</v>
      </c>
      <c r="C9607">
        <v>2907379.9255971201</v>
      </c>
      <c r="D9607">
        <v>208.69258601142801</v>
      </c>
      <c r="E9607">
        <v>2.90369204993624</v>
      </c>
      <c r="F9607">
        <v>0.22995853963476401</v>
      </c>
    </row>
    <row r="9608" spans="1:6" x14ac:dyDescent="0.2">
      <c r="A9608">
        <f t="shared" si="150"/>
        <v>960.70000000014988</v>
      </c>
      <c r="B9608">
        <v>573788.69873653306</v>
      </c>
      <c r="C9608">
        <v>2907379.6819233801</v>
      </c>
      <c r="D9608">
        <v>208.64846670232001</v>
      </c>
      <c r="E9608">
        <v>2.9039896345337399</v>
      </c>
      <c r="F9608">
        <v>0.229179064771657</v>
      </c>
    </row>
    <row r="9609" spans="1:6" x14ac:dyDescent="0.2">
      <c r="A9609">
        <f t="shared" si="150"/>
        <v>960.80000000014991</v>
      </c>
      <c r="B9609">
        <v>573788.53939704294</v>
      </c>
      <c r="C9609">
        <v>2907379.43806335</v>
      </c>
      <c r="D9609">
        <v>208.60452243587301</v>
      </c>
      <c r="E9609">
        <v>2.9042912818031299</v>
      </c>
      <c r="F9609">
        <v>0.22839817940159199</v>
      </c>
    </row>
    <row r="9610" spans="1:6" x14ac:dyDescent="0.2">
      <c r="A9610">
        <f t="shared" si="150"/>
        <v>960.90000000014993</v>
      </c>
      <c r="B9610">
        <v>573788.38029875001</v>
      </c>
      <c r="C9610">
        <v>2907379.1940173102</v>
      </c>
      <c r="D9610">
        <v>208.56075274441901</v>
      </c>
      <c r="E9610">
        <v>2.9045970068702398</v>
      </c>
      <c r="F9610">
        <v>0.227616052547021</v>
      </c>
    </row>
    <row r="9611" spans="1:6" x14ac:dyDescent="0.2">
      <c r="A9611">
        <f t="shared" si="150"/>
        <v>961.00000000014995</v>
      </c>
      <c r="B9611">
        <v>573788.22144101397</v>
      </c>
      <c r="C9611">
        <v>2907378.9497855599</v>
      </c>
      <c r="D9611">
        <v>208.51715712025799</v>
      </c>
      <c r="E9611">
        <v>2.9049068174735702</v>
      </c>
      <c r="F9611">
        <v>0.226832837475648</v>
      </c>
    </row>
    <row r="9612" spans="1:6" x14ac:dyDescent="0.2">
      <c r="A9612">
        <f t="shared" si="150"/>
        <v>961.10000000014998</v>
      </c>
      <c r="B9612">
        <v>573788.062823185</v>
      </c>
      <c r="C9612">
        <v>2907378.7053683898</v>
      </c>
      <c r="D9612">
        <v>208.473735024013</v>
      </c>
      <c r="E9612">
        <v>2.9052207152340102</v>
      </c>
      <c r="F9612">
        <v>0.22604867310413801</v>
      </c>
    </row>
    <row r="9613" spans="1:6" x14ac:dyDescent="0.2">
      <c r="A9613">
        <f t="shared" si="150"/>
        <v>961.20000000015</v>
      </c>
      <c r="B9613">
        <v>573787.90444460104</v>
      </c>
      <c r="C9613">
        <v>2907378.4607660999</v>
      </c>
      <c r="D9613">
        <v>208.43048589231699</v>
      </c>
      <c r="E9613">
        <v>2.9055386967038701</v>
      </c>
      <c r="F9613">
        <v>0.225263685259008</v>
      </c>
    </row>
    <row r="9614" spans="1:6" x14ac:dyDescent="0.2">
      <c r="A9614">
        <f t="shared" si="150"/>
        <v>961.30000000015002</v>
      </c>
      <c r="B9614">
        <v>573787.74630459002</v>
      </c>
      <c r="C9614">
        <v>2907378.2159790001</v>
      </c>
      <c r="D9614">
        <v>208.38740914482401</v>
      </c>
      <c r="E9614">
        <v>2.90586075424575</v>
      </c>
      <c r="F9614">
        <v>0.22447798782459699</v>
      </c>
    </row>
    <row r="9615" spans="1:6" x14ac:dyDescent="0.2">
      <c r="A9615">
        <f t="shared" si="150"/>
        <v>961.40000000015004</v>
      </c>
      <c r="B9615">
        <v>573787.58840247302</v>
      </c>
      <c r="C9615">
        <v>2907377.9710073899</v>
      </c>
      <c r="D9615">
        <v>208.34450419058501</v>
      </c>
      <c r="E9615">
        <v>2.9061868767780998</v>
      </c>
      <c r="F9615">
        <v>0.22369168380962501</v>
      </c>
    </row>
    <row r="9616" spans="1:6" x14ac:dyDescent="0.2">
      <c r="A9616">
        <f t="shared" si="150"/>
        <v>961.50000000015007</v>
      </c>
      <c r="B9616">
        <v>573787.43073756294</v>
      </c>
      <c r="C9616">
        <v>2907377.72585156</v>
      </c>
      <c r="D9616">
        <v>208.30177043379601</v>
      </c>
      <c r="E9616">
        <v>2.9065170504128401</v>
      </c>
      <c r="F9616">
        <v>0.222904866335568</v>
      </c>
    </row>
    <row r="9617" spans="1:6" x14ac:dyDescent="0.2">
      <c r="A9617">
        <f t="shared" si="150"/>
        <v>961.60000000015009</v>
      </c>
      <c r="B9617">
        <v>573787.27330916596</v>
      </c>
      <c r="C9617">
        <v>2907377.48051184</v>
      </c>
      <c r="D9617">
        <v>208.25920727894399</v>
      </c>
      <c r="E9617">
        <v>2.90685125900528</v>
      </c>
      <c r="F9617">
        <v>0.22211761956593201</v>
      </c>
    </row>
    <row r="9618" spans="1:6" x14ac:dyDescent="0.2">
      <c r="A9618">
        <f t="shared" si="150"/>
        <v>961.70000000015011</v>
      </c>
      <c r="B9618">
        <v>573787.11611658696</v>
      </c>
      <c r="C9618">
        <v>2907377.2349885302</v>
      </c>
      <c r="D9618">
        <v>208.21681413537701</v>
      </c>
      <c r="E9618">
        <v>2.9071894846297401</v>
      </c>
      <c r="F9618">
        <v>0.22133001957234599</v>
      </c>
    </row>
    <row r="9619" spans="1:6" x14ac:dyDescent="0.2">
      <c r="A9619">
        <f t="shared" si="150"/>
        <v>961.80000000015013</v>
      </c>
      <c r="B9619">
        <v>573786.95915912197</v>
      </c>
      <c r="C9619">
        <v>2907376.98928193</v>
      </c>
      <c r="D9619">
        <v>208.17459042132299</v>
      </c>
      <c r="E9619">
        <v>2.9075317079928</v>
      </c>
      <c r="F9619">
        <v>0.22054213515512699</v>
      </c>
    </row>
    <row r="9620" spans="1:6" x14ac:dyDescent="0.2">
      <c r="A9620">
        <f t="shared" si="150"/>
        <v>961.90000000015016</v>
      </c>
      <c r="B9620">
        <v>573786.80243606598</v>
      </c>
      <c r="C9620">
        <v>2907376.7433923702</v>
      </c>
      <c r="D9620">
        <v>208.132535567389</v>
      </c>
      <c r="E9620">
        <v>2.9078779087902902</v>
      </c>
      <c r="F9620">
        <v>0.21975402860791601</v>
      </c>
    </row>
    <row r="9621" spans="1:6" x14ac:dyDescent="0.2">
      <c r="A9621">
        <f t="shared" si="150"/>
        <v>962.00000000015018</v>
      </c>
      <c r="B9621">
        <v>573786.64594671095</v>
      </c>
      <c r="C9621">
        <v>2907376.4973201398</v>
      </c>
      <c r="D9621">
        <v>208.090649019567</v>
      </c>
      <c r="E9621">
        <v>2.9082280660129798</v>
      </c>
      <c r="F9621">
        <v>0.21896575643601299</v>
      </c>
    </row>
    <row r="9622" spans="1:6" x14ac:dyDescent="0.2">
      <c r="A9622">
        <f t="shared" si="150"/>
        <v>962.1000000001502</v>
      </c>
      <c r="B9622">
        <v>573786.48969034397</v>
      </c>
      <c r="C9622">
        <v>2907376.2510655699</v>
      </c>
      <c r="D9622">
        <v>208.048930241774</v>
      </c>
      <c r="E9622">
        <v>2.9085821582008098</v>
      </c>
      <c r="F9622">
        <v>0.21817737002285301</v>
      </c>
    </row>
    <row r="9623" spans="1:6" x14ac:dyDescent="0.2">
      <c r="A9623">
        <f t="shared" si="150"/>
        <v>962.20000000015023</v>
      </c>
      <c r="B9623">
        <v>573786.33366625197</v>
      </c>
      <c r="C9623">
        <v>2907376.0046289698</v>
      </c>
      <c r="D9623">
        <v>208.007378717964</v>
      </c>
      <c r="E9623">
        <v>2.9089401636408398</v>
      </c>
      <c r="F9623">
        <v>0.21738891624364001</v>
      </c>
    </row>
    <row r="9624" spans="1:6" x14ac:dyDescent="0.2">
      <c r="A9624">
        <f t="shared" si="150"/>
        <v>962.30000000015025</v>
      </c>
      <c r="B9624">
        <v>573786.17787371995</v>
      </c>
      <c r="C9624">
        <v>2907375.7580106501</v>
      </c>
      <c r="D9624">
        <v>207.96599395382799</v>
      </c>
      <c r="E9624">
        <v>2.9093020604946802</v>
      </c>
      <c r="F9624">
        <v>0.21660043801141901</v>
      </c>
    </row>
    <row r="9625" spans="1:6" x14ac:dyDescent="0.2">
      <c r="A9625">
        <f t="shared" si="150"/>
        <v>962.40000000015027</v>
      </c>
      <c r="B9625">
        <v>573786.02231203101</v>
      </c>
      <c r="C9625">
        <v>2907375.5112109301</v>
      </c>
      <c r="D9625">
        <v>207.92477547811399</v>
      </c>
      <c r="E9625">
        <v>2.9096678268265799</v>
      </c>
      <c r="F9625">
        <v>0.21581197474094699</v>
      </c>
    </row>
    <row r="9626" spans="1:6" x14ac:dyDescent="0.2">
      <c r="A9626">
        <f t="shared" si="150"/>
        <v>962.50000000015029</v>
      </c>
      <c r="B9626">
        <v>573785.86698046501</v>
      </c>
      <c r="C9626">
        <v>2907375.26423012</v>
      </c>
      <c r="D9626">
        <v>207.88372284359599</v>
      </c>
      <c r="E9626">
        <v>2.9100374404742899</v>
      </c>
      <c r="F9626">
        <v>0.21502356269730499</v>
      </c>
    </row>
    <row r="9627" spans="1:6" x14ac:dyDescent="0.2">
      <c r="A9627">
        <f t="shared" si="150"/>
        <v>962.60000000015032</v>
      </c>
      <c r="B9627">
        <v>573785.71187830402</v>
      </c>
      <c r="C9627">
        <v>2907375.01706853</v>
      </c>
      <c r="D9627">
        <v>207.842835627695</v>
      </c>
      <c r="E9627">
        <v>2.9104108786438201</v>
      </c>
      <c r="F9627">
        <v>0.21423523514870699</v>
      </c>
    </row>
    <row r="9628" spans="1:6" x14ac:dyDescent="0.2">
      <c r="A9628">
        <f t="shared" si="150"/>
        <v>962.70000000015034</v>
      </c>
      <c r="B9628">
        <v>573785.55700482498</v>
      </c>
      <c r="C9628">
        <v>2907374.7697264901</v>
      </c>
      <c r="D9628">
        <v>207.80211343277699</v>
      </c>
      <c r="E9628">
        <v>2.9107881169805698</v>
      </c>
      <c r="F9628">
        <v>0.21344702217777101</v>
      </c>
    </row>
    <row r="9629" spans="1:6" x14ac:dyDescent="0.2">
      <c r="A9629">
        <f t="shared" si="150"/>
        <v>962.80000000015036</v>
      </c>
      <c r="B9629">
        <v>573785.40235930798</v>
      </c>
      <c r="C9629">
        <v>2907374.5222042999</v>
      </c>
      <c r="D9629">
        <v>207.76155588609501</v>
      </c>
      <c r="E9629">
        <v>2.9111691275565299</v>
      </c>
      <c r="F9629">
        <v>0.21265894980239899</v>
      </c>
    </row>
    <row r="9630" spans="1:6" x14ac:dyDescent="0.2">
      <c r="A9630">
        <f t="shared" si="150"/>
        <v>962.90000000015038</v>
      </c>
      <c r="B9630">
        <v>573785.247941031</v>
      </c>
      <c r="C9630">
        <v>2907374.2745022802</v>
      </c>
      <c r="D9630">
        <v>207.72116263932199</v>
      </c>
      <c r="E9630">
        <v>2.9115538743875602</v>
      </c>
      <c r="F9630">
        <v>0.21187103754162301</v>
      </c>
    </row>
    <row r="9631" spans="1:6" x14ac:dyDescent="0.2">
      <c r="A9631">
        <f t="shared" si="150"/>
        <v>963.00000000015041</v>
      </c>
      <c r="B9631">
        <v>573785.09374927101</v>
      </c>
      <c r="C9631">
        <v>2907374.0266207401</v>
      </c>
      <c r="D9631">
        <v>207.68093336748601</v>
      </c>
      <c r="E9631">
        <v>2.9119423025864899</v>
      </c>
      <c r="F9631">
        <v>0.211083291973507</v>
      </c>
    </row>
    <row r="9632" spans="1:6" x14ac:dyDescent="0.2">
      <c r="A9632">
        <f t="shared" si="150"/>
        <v>963.10000000015043</v>
      </c>
      <c r="B9632">
        <v>573784.939783309</v>
      </c>
      <c r="C9632">
        <v>2907373.77856002</v>
      </c>
      <c r="D9632">
        <v>207.64086776676501</v>
      </c>
      <c r="E9632">
        <v>2.9123342102257799</v>
      </c>
      <c r="F9632">
        <v>0.210295597919057</v>
      </c>
    </row>
    <row r="9633" spans="1:6" x14ac:dyDescent="0.2">
      <c r="A9633">
        <f t="shared" si="150"/>
        <v>963.20000000015045</v>
      </c>
      <c r="B9633">
        <v>573784.78604244604</v>
      </c>
      <c r="C9633">
        <v>2907373.5303204302</v>
      </c>
      <c r="D9633">
        <v>207.600965534106</v>
      </c>
      <c r="E9633">
        <v>2.91272908566624</v>
      </c>
      <c r="F9633">
        <v>0.20950756452764999</v>
      </c>
    </row>
    <row r="9634" spans="1:6" x14ac:dyDescent="0.2">
      <c r="A9634">
        <f t="shared" si="150"/>
        <v>963.30000000015048</v>
      </c>
      <c r="B9634">
        <v>573784.63252604101</v>
      </c>
      <c r="C9634">
        <v>2907373.2819023202</v>
      </c>
      <c r="D9634">
        <v>207.56122632028701</v>
      </c>
      <c r="E9634">
        <v>2.9131265383694398</v>
      </c>
      <c r="F9634">
        <v>0.20871891023321101</v>
      </c>
    </row>
    <row r="9635" spans="1:6" x14ac:dyDescent="0.2">
      <c r="A9635">
        <f t="shared" si="150"/>
        <v>963.4000000001505</v>
      </c>
      <c r="B9635">
        <v>573784.47923349601</v>
      </c>
      <c r="C9635">
        <v>2907373.0333060701</v>
      </c>
      <c r="D9635">
        <v>207.52164974798799</v>
      </c>
      <c r="E9635">
        <v>2.91352624236234</v>
      </c>
      <c r="F9635">
        <v>0.207929413103459</v>
      </c>
    </row>
    <row r="9636" spans="1:6" x14ac:dyDescent="0.2">
      <c r="A9636">
        <f t="shared" si="150"/>
        <v>963.50000000015052</v>
      </c>
      <c r="B9636">
        <v>573784.32616424898</v>
      </c>
      <c r="C9636">
        <v>2907372.7845320702</v>
      </c>
      <c r="D9636">
        <v>207.48223542152601</v>
      </c>
      <c r="E9636">
        <v>2.9139281894072799</v>
      </c>
      <c r="F9636">
        <v>0.20713907161040801</v>
      </c>
    </row>
    <row r="9637" spans="1:6" x14ac:dyDescent="0.2">
      <c r="A9637">
        <f t="shared" si="150"/>
        <v>963.60000000015054</v>
      </c>
      <c r="B9637">
        <v>573784.17331773904</v>
      </c>
      <c r="C9637">
        <v>2907372.5355806998</v>
      </c>
      <c r="D9637">
        <v>207.44298296020099</v>
      </c>
      <c r="E9637">
        <v>2.91433254106449</v>
      </c>
      <c r="F9637">
        <v>0.20634800677008999</v>
      </c>
    </row>
    <row r="9638" spans="1:6" x14ac:dyDescent="0.2">
      <c r="A9638">
        <f t="shared" si="150"/>
        <v>963.70000000015057</v>
      </c>
      <c r="B9638">
        <v>573784.02069338702</v>
      </c>
      <c r="C9638">
        <v>2907372.2864523302</v>
      </c>
      <c r="D9638">
        <v>207.40389201757</v>
      </c>
      <c r="E9638">
        <v>2.9147394261832602</v>
      </c>
      <c r="F9638">
        <v>0.20555633956299199</v>
      </c>
    </row>
    <row r="9639" spans="1:6" x14ac:dyDescent="0.2">
      <c r="A9639">
        <f t="shared" si="150"/>
        <v>963.80000000015059</v>
      </c>
      <c r="B9639">
        <v>573783.86829059804</v>
      </c>
      <c r="C9639">
        <v>2907372.0371473301</v>
      </c>
      <c r="D9639">
        <v>207.36496228379599</v>
      </c>
      <c r="E9639">
        <v>2.9151489423055099</v>
      </c>
      <c r="F9639">
        <v>0.20476416890822499</v>
      </c>
    </row>
    <row r="9640" spans="1:6" x14ac:dyDescent="0.2">
      <c r="A9640">
        <f t="shared" si="150"/>
        <v>963.90000000015061</v>
      </c>
      <c r="B9640">
        <v>573783.71610876406</v>
      </c>
      <c r="C9640">
        <v>2907371.78766606</v>
      </c>
      <c r="D9640">
        <v>207.32619348267701</v>
      </c>
      <c r="E9640">
        <v>2.91556116097227</v>
      </c>
      <c r="F9640">
        <v>0.20397157699170301</v>
      </c>
    </row>
    <row r="9641" spans="1:6" x14ac:dyDescent="0.2">
      <c r="A9641">
        <f t="shared" si="150"/>
        <v>964.00000000015064</v>
      </c>
      <c r="B9641">
        <v>573783.56414726505</v>
      </c>
      <c r="C9641">
        <v>2907371.5380088598</v>
      </c>
      <c r="D9641">
        <v>207.287585369222</v>
      </c>
      <c r="E9641">
        <v>2.9159761226556999</v>
      </c>
      <c r="F9641">
        <v>0.20317862959500699</v>
      </c>
    </row>
    <row r="9642" spans="1:6" x14ac:dyDescent="0.2">
      <c r="A9642">
        <f t="shared" si="150"/>
        <v>964.10000000015066</v>
      </c>
      <c r="B9642">
        <v>573783.41240547597</v>
      </c>
      <c r="C9642">
        <v>2907371.28817609</v>
      </c>
      <c r="D9642">
        <v>207.24913772715601</v>
      </c>
      <c r="E9642">
        <v>2.91639385462426</v>
      </c>
      <c r="F9642">
        <v>0.202385383720916</v>
      </c>
    </row>
    <row r="9643" spans="1:6" x14ac:dyDescent="0.2">
      <c r="A9643">
        <f t="shared" si="150"/>
        <v>964.20000000015068</v>
      </c>
      <c r="B9643">
        <v>573783.26088276401</v>
      </c>
      <c r="C9643">
        <v>2907371.0381681002</v>
      </c>
      <c r="D9643">
        <v>207.21085036686401</v>
      </c>
      <c r="E9643">
        <v>2.9168143755524101</v>
      </c>
      <c r="F9643">
        <v>0.201591890378055</v>
      </c>
    </row>
    <row r="9644" spans="1:6" x14ac:dyDescent="0.2">
      <c r="A9644">
        <f t="shared" si="150"/>
        <v>964.3000000001507</v>
      </c>
      <c r="B9644">
        <v>573783.10957849002</v>
      </c>
      <c r="C9644">
        <v>2907370.7879852201</v>
      </c>
      <c r="D9644">
        <v>207.17272312343201</v>
      </c>
      <c r="E9644">
        <v>2.9172376974488099</v>
      </c>
      <c r="F9644">
        <v>0.20079819613401001</v>
      </c>
    </row>
    <row r="9645" spans="1:6" x14ac:dyDescent="0.2">
      <c r="A9645">
        <f t="shared" si="150"/>
        <v>964.40000000015073</v>
      </c>
      <c r="B9645">
        <v>573782.95849201002</v>
      </c>
      <c r="C9645">
        <v>2907370.5376278101</v>
      </c>
      <c r="D9645">
        <v>207.134755854735</v>
      </c>
      <c r="E9645">
        <v>2.9176638270462698</v>
      </c>
      <c r="F9645">
        <v>0.20000434427820399</v>
      </c>
    </row>
    <row r="9646" spans="1:6" x14ac:dyDescent="0.2">
      <c r="A9646">
        <f t="shared" si="150"/>
        <v>964.50000000015075</v>
      </c>
      <c r="B9646">
        <v>573782.80762267602</v>
      </c>
      <c r="C9646">
        <v>2907370.2870962098</v>
      </c>
      <c r="D9646">
        <v>207.09694843955199</v>
      </c>
      <c r="E9646">
        <v>2.91809276683043</v>
      </c>
      <c r="F9646">
        <v>0.19921037571247299</v>
      </c>
    </row>
    <row r="9647" spans="1:6" x14ac:dyDescent="0.2">
      <c r="A9647">
        <f t="shared" si="150"/>
        <v>964.60000000015077</v>
      </c>
      <c r="B9647">
        <v>573782.65696983598</v>
      </c>
      <c r="C9647">
        <v>2907370.03639076</v>
      </c>
      <c r="D9647">
        <v>207.059300775694</v>
      </c>
      <c r="E9647">
        <v>2.9185245158153199</v>
      </c>
      <c r="F9647">
        <v>0.19841632963879699</v>
      </c>
    </row>
    <row r="9648" spans="1:6" x14ac:dyDescent="0.2">
      <c r="A9648">
        <f t="shared" si="150"/>
        <v>964.70000000015079</v>
      </c>
      <c r="B9648">
        <v>573782.50653283205</v>
      </c>
      <c r="C9648">
        <v>2907369.7855118001</v>
      </c>
      <c r="D9648">
        <v>207.02181277815799</v>
      </c>
      <c r="E9648">
        <v>2.9189590701367201</v>
      </c>
      <c r="F9648">
        <v>0.19762224410149001</v>
      </c>
    </row>
    <row r="9649" spans="1:6" x14ac:dyDescent="0.2">
      <c r="A9649">
        <f t="shared" si="150"/>
        <v>964.80000000015082</v>
      </c>
      <c r="B9649">
        <v>573782.35631100496</v>
      </c>
      <c r="C9649">
        <v>2907369.5344596799</v>
      </c>
      <c r="D9649">
        <v>206.984484377315</v>
      </c>
      <c r="E9649">
        <v>2.9193964235088101</v>
      </c>
      <c r="F9649">
        <v>0.19682815640995099</v>
      </c>
    </row>
    <row r="9650" spans="1:6" x14ac:dyDescent="0.2">
      <c r="A9650">
        <f t="shared" si="150"/>
        <v>964.90000000015084</v>
      </c>
      <c r="B9650">
        <v>573782.20630368998</v>
      </c>
      <c r="C9650">
        <v>2907369.2832347299</v>
      </c>
      <c r="D9650">
        <v>206.94731551711601</v>
      </c>
      <c r="E9650">
        <v>2.9198365675762599</v>
      </c>
      <c r="F9650">
        <v>0.19603410347014999</v>
      </c>
    </row>
    <row r="9651" spans="1:6" x14ac:dyDescent="0.2">
      <c r="A9651">
        <f t="shared" si="150"/>
        <v>965.00000000015086</v>
      </c>
      <c r="B9651">
        <v>573782.05651021795</v>
      </c>
      <c r="C9651">
        <v>2907369.0318373102</v>
      </c>
      <c r="D9651">
        <v>206.91030615335399</v>
      </c>
      <c r="E9651">
        <v>2.92027949218358</v>
      </c>
      <c r="F9651">
        <v>0.19524012204317301</v>
      </c>
    </row>
    <row r="9652" spans="1:6" x14ac:dyDescent="0.2">
      <c r="A9652">
        <f t="shared" si="150"/>
        <v>965.10000000015089</v>
      </c>
      <c r="B9652">
        <v>573781.90692991798</v>
      </c>
      <c r="C9652">
        <v>2907368.7802677499</v>
      </c>
      <c r="D9652">
        <v>206.87345625195999</v>
      </c>
      <c r="E9652">
        <v>2.9207251855752898</v>
      </c>
      <c r="F9652">
        <v>0.19444624893293999</v>
      </c>
    </row>
    <row r="9653" spans="1:6" x14ac:dyDescent="0.2">
      <c r="A9653">
        <f t="shared" si="150"/>
        <v>965.20000000015091</v>
      </c>
      <c r="B9653">
        <v>573781.75756211404</v>
      </c>
      <c r="C9653">
        <v>2907368.52852639</v>
      </c>
      <c r="D9653">
        <v>206.83676578734801</v>
      </c>
      <c r="E9653">
        <v>2.9211736345375399</v>
      </c>
      <c r="F9653">
        <v>0.19365252112447601</v>
      </c>
    </row>
    <row r="9654" spans="1:6" x14ac:dyDescent="0.2">
      <c r="A9654">
        <f t="shared" si="150"/>
        <v>965.30000000015093</v>
      </c>
      <c r="B9654">
        <v>573781.60840612696</v>
      </c>
      <c r="C9654">
        <v>2907368.2766135898</v>
      </c>
      <c r="D9654">
        <v>206.80023474082799</v>
      </c>
      <c r="E9654">
        <v>2.9216248244849798</v>
      </c>
      <c r="F9654">
        <v>0.192858975871291</v>
      </c>
    </row>
    <row r="9655" spans="1:6" x14ac:dyDescent="0.2">
      <c r="A9655">
        <f t="shared" si="150"/>
        <v>965.40000000015095</v>
      </c>
      <c r="B9655">
        <v>573781.45946127397</v>
      </c>
      <c r="C9655">
        <v>2907368.0245296899</v>
      </c>
      <c r="D9655">
        <v>206.76386309905899</v>
      </c>
      <c r="E9655">
        <v>2.92207873949254</v>
      </c>
      <c r="F9655">
        <v>0.192065650728243</v>
      </c>
    </row>
    <row r="9656" spans="1:6" x14ac:dyDescent="0.2">
      <c r="A9656">
        <f t="shared" si="150"/>
        <v>965.50000000015098</v>
      </c>
      <c r="B9656">
        <v>573781.31072686904</v>
      </c>
      <c r="C9656">
        <v>2907367.7722750399</v>
      </c>
      <c r="D9656">
        <v>206.72765085257399</v>
      </c>
      <c r="E9656">
        <v>2.9225353622682602</v>
      </c>
      <c r="F9656">
        <v>0.19127258354475399</v>
      </c>
    </row>
    <row r="9657" spans="1:6" x14ac:dyDescent="0.2">
      <c r="A9657">
        <f t="shared" si="150"/>
        <v>965.600000000151</v>
      </c>
      <c r="B9657">
        <v>573781.16220221994</v>
      </c>
      <c r="C9657">
        <v>2907367.5198499798</v>
      </c>
      <c r="D9657">
        <v>206.691597994369</v>
      </c>
      <c r="E9657">
        <v>2.9229946740534398</v>
      </c>
      <c r="F9657">
        <v>0.190479812396735</v>
      </c>
    </row>
    <row r="9658" spans="1:6" x14ac:dyDescent="0.2">
      <c r="A9658">
        <f t="shared" si="150"/>
        <v>965.70000000015102</v>
      </c>
      <c r="B9658">
        <v>573781.01388663403</v>
      </c>
      <c r="C9658">
        <v>2907367.2672548699</v>
      </c>
      <c r="D9658">
        <v>206.65570451853699</v>
      </c>
      <c r="E9658">
        <v>2.9234566544279699</v>
      </c>
      <c r="F9658">
        <v>0.18968737545255199</v>
      </c>
    </row>
    <row r="9659" spans="1:6" x14ac:dyDescent="0.2">
      <c r="A9659">
        <f t="shared" si="150"/>
        <v>965.80000000015104</v>
      </c>
      <c r="B9659">
        <v>573780.86577941396</v>
      </c>
      <c r="C9659">
        <v>2907367.0144900498</v>
      </c>
      <c r="D9659">
        <v>206.619970418967</v>
      </c>
      <c r="E9659">
        <v>2.92392128098157</v>
      </c>
      <c r="F9659">
        <v>0.188895310752142</v>
      </c>
    </row>
    <row r="9660" spans="1:6" x14ac:dyDescent="0.2">
      <c r="A9660">
        <f t="shared" si="150"/>
        <v>965.90000000015107</v>
      </c>
      <c r="B9660">
        <v>573780.71787985798</v>
      </c>
      <c r="C9660">
        <v>2907366.7615558901</v>
      </c>
      <c r="D9660">
        <v>206.58439568809101</v>
      </c>
      <c r="E9660">
        <v>2.9243885287816398</v>
      </c>
      <c r="F9660">
        <v>0.18810365585489799</v>
      </c>
    </row>
    <row r="9661" spans="1:6" x14ac:dyDescent="0.2">
      <c r="A9661">
        <f t="shared" si="150"/>
        <v>966.00000000015109</v>
      </c>
      <c r="B9661">
        <v>573780.57018726203</v>
      </c>
      <c r="C9661">
        <v>2907366.5084527298</v>
      </c>
      <c r="D9661">
        <v>206.54898031564801</v>
      </c>
      <c r="E9661">
        <v>2.9248583695171502</v>
      </c>
      <c r="F9661">
        <v>0.187312447284324</v>
      </c>
    </row>
    <row r="9662" spans="1:6" x14ac:dyDescent="0.2">
      <c r="A9662">
        <f t="shared" si="150"/>
        <v>966.10000000015111</v>
      </c>
      <c r="B9662">
        <v>573780.42270091898</v>
      </c>
      <c r="C9662">
        <v>2907366.2551809298</v>
      </c>
      <c r="D9662">
        <v>206.51372428747001</v>
      </c>
      <c r="E9662">
        <v>2.9253307700981099</v>
      </c>
      <c r="F9662">
        <v>0.18652171964245901</v>
      </c>
    </row>
    <row r="9663" spans="1:6" x14ac:dyDescent="0.2">
      <c r="A9663">
        <f t="shared" si="150"/>
        <v>966.20000000015114</v>
      </c>
      <c r="B9663">
        <v>573780.27542011801</v>
      </c>
      <c r="C9663">
        <v>2907366.0017408598</v>
      </c>
      <c r="D9663">
        <v>206.47862758421201</v>
      </c>
      <c r="E9663">
        <v>2.92580569028729</v>
      </c>
      <c r="F9663">
        <v>0.185731504132435</v>
      </c>
    </row>
    <row r="9664" spans="1:6" x14ac:dyDescent="0.2">
      <c r="A9664">
        <f t="shared" si="150"/>
        <v>966.30000000015116</v>
      </c>
      <c r="B9664">
        <v>573780.12834414805</v>
      </c>
      <c r="C9664">
        <v>2907365.7481328701</v>
      </c>
      <c r="D9664">
        <v>206.44369017996701</v>
      </c>
      <c r="E9664">
        <v>2.92628307850386</v>
      </c>
      <c r="F9664">
        <v>0.184941825958267</v>
      </c>
    </row>
    <row r="9665" spans="1:6" x14ac:dyDescent="0.2">
      <c r="A9665">
        <f t="shared" si="150"/>
        <v>966.40000000015118</v>
      </c>
      <c r="B9665">
        <v>573779.98147229501</v>
      </c>
      <c r="C9665">
        <v>2907365.49435734</v>
      </c>
      <c r="D9665">
        <v>206.40891204059</v>
      </c>
      <c r="E9665">
        <v>2.9267628639195</v>
      </c>
      <c r="F9665">
        <v>0.18415269944517401</v>
      </c>
    </row>
    <row r="9666" spans="1:6" x14ac:dyDescent="0.2">
      <c r="A9666">
        <f t="shared" si="150"/>
        <v>966.5000000001512</v>
      </c>
      <c r="B9666">
        <v>573779.83480384701</v>
      </c>
      <c r="C9666">
        <v>2907365.2404146399</v>
      </c>
      <c r="D9666">
        <v>206.37429312141401</v>
      </c>
      <c r="E9666">
        <v>2.9272448817401799</v>
      </c>
      <c r="F9666">
        <v>0.183364059173001</v>
      </c>
    </row>
    <row r="9667" spans="1:6" x14ac:dyDescent="0.2">
      <c r="A9667">
        <f t="shared" si="150"/>
        <v>966.60000000015123</v>
      </c>
      <c r="B9667">
        <v>573779.68833810405</v>
      </c>
      <c r="C9667">
        <v>2907364.98630514</v>
      </c>
      <c r="D9667">
        <v>206.33983335307701</v>
      </c>
      <c r="E9667">
        <v>2.9277287910355598</v>
      </c>
      <c r="F9667">
        <v>0.18257567076030301</v>
      </c>
    </row>
    <row r="9668" spans="1:6" x14ac:dyDescent="0.2">
      <c r="A9668">
        <f t="shared" ref="A9668:A9731" si="151">A9667+0.1</f>
        <v>966.70000000015125</v>
      </c>
      <c r="B9668">
        <v>573779.54207440105</v>
      </c>
      <c r="C9668">
        <v>2907364.7320292499</v>
      </c>
      <c r="D9668">
        <v>206.30553261121</v>
      </c>
      <c r="E9668">
        <v>2.9282143898972901</v>
      </c>
      <c r="F9668">
        <v>0.181787419785268</v>
      </c>
    </row>
    <row r="9669" spans="1:6" x14ac:dyDescent="0.2">
      <c r="A9669">
        <f t="shared" si="151"/>
        <v>966.80000000015127</v>
      </c>
      <c r="B9669">
        <v>573779.39601209096</v>
      </c>
      <c r="C9669">
        <v>2907364.4775873902</v>
      </c>
      <c r="D9669">
        <v>206.27139073670401</v>
      </c>
      <c r="E9669">
        <v>2.9287014922930399</v>
      </c>
      <c r="F9669">
        <v>0.18099920959648599</v>
      </c>
    </row>
    <row r="9670" spans="1:6" x14ac:dyDescent="0.2">
      <c r="A9670">
        <f t="shared" si="151"/>
        <v>966.90000000015129</v>
      </c>
      <c r="B9670">
        <v>573779.25015054597</v>
      </c>
      <c r="C9670">
        <v>2907364.22297996</v>
      </c>
      <c r="D9670">
        <v>206.23740753893301</v>
      </c>
      <c r="E9670">
        <v>2.9291900489244602</v>
      </c>
      <c r="F9670">
        <v>0.180211035564907</v>
      </c>
    </row>
    <row r="9671" spans="1:6" x14ac:dyDescent="0.2">
      <c r="A9671">
        <f t="shared" si="151"/>
        <v>967.00000000015132</v>
      </c>
      <c r="B9671">
        <v>573779.10448913695</v>
      </c>
      <c r="C9671">
        <v>2907363.9682073998</v>
      </c>
      <c r="D9671">
        <v>206.20358281037699</v>
      </c>
      <c r="E9671">
        <v>2.9296801539074</v>
      </c>
      <c r="F9671">
        <v>0.17942298082413399</v>
      </c>
    </row>
    <row r="9672" spans="1:6" x14ac:dyDescent="0.2">
      <c r="A9672">
        <f t="shared" si="151"/>
        <v>967.10000000015134</v>
      </c>
      <c r="B9672">
        <v>573778.95902722399</v>
      </c>
      <c r="C9672">
        <v>2907363.7132701199</v>
      </c>
      <c r="D9672">
        <v>206.169916340241</v>
      </c>
      <c r="E9672">
        <v>2.9301720104566602</v>
      </c>
      <c r="F9672">
        <v>0.17863517818784999</v>
      </c>
    </row>
    <row r="9673" spans="1:6" x14ac:dyDescent="0.2">
      <c r="A9673">
        <f t="shared" si="151"/>
        <v>967.20000000015136</v>
      </c>
      <c r="B9673">
        <v>573778.81376414699</v>
      </c>
      <c r="C9673">
        <v>2907363.4581685299</v>
      </c>
      <c r="D9673">
        <v>206.13640792125199</v>
      </c>
      <c r="E9673">
        <v>2.93066574378902</v>
      </c>
      <c r="F9673">
        <v>0.17784776121514401</v>
      </c>
    </row>
    <row r="9674" spans="1:6" x14ac:dyDescent="0.2">
      <c r="A9674">
        <f t="shared" si="151"/>
        <v>967.30000000015139</v>
      </c>
      <c r="B9674">
        <v>573778.66869922797</v>
      </c>
      <c r="C9674">
        <v>2907363.20290301</v>
      </c>
      <c r="D9674">
        <v>206.103057354914</v>
      </c>
      <c r="E9674">
        <v>2.9311614210210002</v>
      </c>
      <c r="F9674">
        <v>0.17706083711016801</v>
      </c>
    </row>
    <row r="9675" spans="1:6" x14ac:dyDescent="0.2">
      <c r="A9675">
        <f t="shared" si="151"/>
        <v>967.40000000015141</v>
      </c>
      <c r="B9675">
        <v>573778.52383177401</v>
      </c>
      <c r="C9675">
        <v>2907362.94747396</v>
      </c>
      <c r="D9675">
        <v>206.069864449287</v>
      </c>
      <c r="E9675">
        <v>2.9316590856959599</v>
      </c>
      <c r="F9675">
        <v>0.17627449709881901</v>
      </c>
    </row>
    <row r="9676" spans="1:6" x14ac:dyDescent="0.2">
      <c r="A9676">
        <f t="shared" si="151"/>
        <v>967.50000000015143</v>
      </c>
      <c r="B9676">
        <v>573778.37916108395</v>
      </c>
      <c r="C9676">
        <v>2907362.6918817698</v>
      </c>
      <c r="D9676">
        <v>206.036829017147</v>
      </c>
      <c r="E9676">
        <v>2.93215876684976</v>
      </c>
      <c r="F9676">
        <v>0.17548882188366199</v>
      </c>
    </row>
    <row r="9677" spans="1:6" x14ac:dyDescent="0.2">
      <c r="A9677">
        <f t="shared" si="151"/>
        <v>967.60000000015145</v>
      </c>
      <c r="B9677">
        <v>573778.23468644696</v>
      </c>
      <c r="C9677">
        <v>2907362.4361268198</v>
      </c>
      <c r="D9677">
        <v>206.00395087471699</v>
      </c>
      <c r="E9677">
        <v>2.9326604830691401</v>
      </c>
      <c r="F9677">
        <v>0.17470388452121299</v>
      </c>
    </row>
    <row r="9678" spans="1:6" x14ac:dyDescent="0.2">
      <c r="A9678">
        <f t="shared" si="151"/>
        <v>967.70000000015148</v>
      </c>
      <c r="B9678">
        <v>573778.09040714498</v>
      </c>
      <c r="C9678">
        <v>2907362.18020951</v>
      </c>
      <c r="D9678">
        <v>205.971229840646</v>
      </c>
      <c r="E9678">
        <v>2.9331642450895798</v>
      </c>
      <c r="F9678">
        <v>0.17391975231222701</v>
      </c>
    </row>
    <row r="9679" spans="1:6" x14ac:dyDescent="0.2">
      <c r="A9679">
        <f t="shared" si="151"/>
        <v>967.8000000001515</v>
      </c>
      <c r="B9679">
        <v>573777.94632245204</v>
      </c>
      <c r="C9679">
        <v>2907361.9241302102</v>
      </c>
      <c r="D9679">
        <v>205.93866573515899</v>
      </c>
      <c r="E9679">
        <v>2.9336700575316601</v>
      </c>
      <c r="F9679">
        <v>0.17313648809058399</v>
      </c>
    </row>
    <row r="9680" spans="1:6" x14ac:dyDescent="0.2">
      <c r="A9680">
        <f t="shared" si="151"/>
        <v>967.90000000015152</v>
      </c>
      <c r="B9680">
        <v>573777.80243163602</v>
      </c>
      <c r="C9680">
        <v>2907361.66788931</v>
      </c>
      <c r="D9680">
        <v>205.90625837929301</v>
      </c>
      <c r="E9680">
        <v>2.9341779201017002</v>
      </c>
      <c r="F9680">
        <v>0.172354151136837</v>
      </c>
    </row>
    <row r="9681" spans="1:6" x14ac:dyDescent="0.2">
      <c r="A9681">
        <f t="shared" si="151"/>
        <v>968.00000000015154</v>
      </c>
      <c r="B9681">
        <v>573777.65873396001</v>
      </c>
      <c r="C9681">
        <v>2907361.4114872101</v>
      </c>
      <c r="D9681">
        <v>205.87400759421001</v>
      </c>
      <c r="E9681">
        <v>2.9346878284423901</v>
      </c>
      <c r="F9681">
        <v>0.17157279784101301</v>
      </c>
    </row>
    <row r="9682" spans="1:6" x14ac:dyDescent="0.2">
      <c r="A9682">
        <f t="shared" si="151"/>
        <v>968.10000000015157</v>
      </c>
      <c r="B9682">
        <v>573777.51522868196</v>
      </c>
      <c r="C9682">
        <v>2907361.1549242898</v>
      </c>
      <c r="D9682">
        <v>205.841913200547</v>
      </c>
      <c r="E9682">
        <v>2.9351997747440102</v>
      </c>
      <c r="F9682">
        <v>0.17079248218774401</v>
      </c>
    </row>
    <row r="9683" spans="1:6" x14ac:dyDescent="0.2">
      <c r="A9683">
        <f t="shared" si="151"/>
        <v>968.20000000015159</v>
      </c>
      <c r="B9683">
        <v>573777.37191505497</v>
      </c>
      <c r="C9683">
        <v>2907360.8982009301</v>
      </c>
      <c r="D9683">
        <v>205.80997501780601</v>
      </c>
      <c r="E9683">
        <v>2.9357137481850599</v>
      </c>
      <c r="F9683">
        <v>0.17001325611489301</v>
      </c>
    </row>
    <row r="9684" spans="1:6" x14ac:dyDescent="0.2">
      <c r="A9684">
        <f t="shared" si="151"/>
        <v>968.30000000015161</v>
      </c>
      <c r="B9684">
        <v>573777.22879232501</v>
      </c>
      <c r="C9684">
        <v>2907360.6413175301</v>
      </c>
      <c r="D9684">
        <v>205.778192863768</v>
      </c>
      <c r="E9684">
        <v>2.9362297352458802</v>
      </c>
      <c r="F9684">
        <v>0.169235169774926</v>
      </c>
    </row>
    <row r="9685" spans="1:6" x14ac:dyDescent="0.2">
      <c r="A9685">
        <f t="shared" si="151"/>
        <v>968.40000000015164</v>
      </c>
      <c r="B9685">
        <v>573777.08585973701</v>
      </c>
      <c r="C9685">
        <v>2907360.3842744799</v>
      </c>
      <c r="D9685">
        <v>205.74656655393699</v>
      </c>
      <c r="E9685">
        <v>2.9367477199233498</v>
      </c>
      <c r="F9685">
        <v>0.1684582717225</v>
      </c>
    </row>
    <row r="9686" spans="1:6" x14ac:dyDescent="0.2">
      <c r="A9686">
        <f t="shared" si="151"/>
        <v>968.50000000015166</v>
      </c>
      <c r="B9686">
        <v>573776.94311653101</v>
      </c>
      <c r="C9686">
        <v>2907360.1270721601</v>
      </c>
      <c r="D9686">
        <v>205.715095900997</v>
      </c>
      <c r="E9686">
        <v>2.9372676838635399</v>
      </c>
      <c r="F9686">
        <v>0.16768260903768201</v>
      </c>
    </row>
    <row r="9687" spans="1:6" x14ac:dyDescent="0.2">
      <c r="A9687">
        <f t="shared" si="151"/>
        <v>968.60000000015168</v>
      </c>
      <c r="B9687">
        <v>573776.80056194204</v>
      </c>
      <c r="C9687">
        <v>2907359.86971098</v>
      </c>
      <c r="D9687">
        <v>205.683780714292</v>
      </c>
      <c r="E9687">
        <v>2.9377896064231299</v>
      </c>
      <c r="F9687">
        <v>0.16690822739723801</v>
      </c>
    </row>
    <row r="9688" spans="1:6" x14ac:dyDescent="0.2">
      <c r="A9688">
        <f t="shared" si="151"/>
        <v>968.7000000001517</v>
      </c>
      <c r="B9688">
        <v>573776.65819520305</v>
      </c>
      <c r="C9688">
        <v>2907359.6121913199</v>
      </c>
      <c r="D9688">
        <v>205.65262079932</v>
      </c>
      <c r="E9688">
        <v>2.9383134646629401</v>
      </c>
      <c r="F9688">
        <v>0.166135171093965</v>
      </c>
    </row>
    <row r="9689" spans="1:6" x14ac:dyDescent="0.2">
      <c r="A9689">
        <f t="shared" si="151"/>
        <v>968.80000000015173</v>
      </c>
      <c r="B9689">
        <v>573776.51601554302</v>
      </c>
      <c r="C9689">
        <v>2907359.3545135902</v>
      </c>
      <c r="D9689">
        <v>205.62161595724601</v>
      </c>
      <c r="E9689">
        <v>2.9388392332731401</v>
      </c>
      <c r="F9689">
        <v>0.16536348300735301</v>
      </c>
    </row>
    <row r="9690" spans="1:6" x14ac:dyDescent="0.2">
      <c r="A9690">
        <f t="shared" si="151"/>
        <v>968.90000000015175</v>
      </c>
      <c r="B9690">
        <v>573776.37402218801</v>
      </c>
      <c r="C9690">
        <v>2907359.0966781802</v>
      </c>
      <c r="D9690">
        <v>205.59076598441399</v>
      </c>
      <c r="E9690">
        <v>2.9393668844234599</v>
      </c>
      <c r="F9690">
        <v>0.16459320452455001</v>
      </c>
    </row>
    <row r="9691" spans="1:6" x14ac:dyDescent="0.2">
      <c r="A9691">
        <f t="shared" si="151"/>
        <v>969.00000000015177</v>
      </c>
      <c r="B9691">
        <v>573776.23221436003</v>
      </c>
      <c r="C9691">
        <v>2907358.8386855</v>
      </c>
      <c r="D9691">
        <v>205.56007067188301</v>
      </c>
      <c r="E9691">
        <v>2.9398963875247399</v>
      </c>
      <c r="F9691">
        <v>0.16382437539936201</v>
      </c>
    </row>
    <row r="9692" spans="1:6" x14ac:dyDescent="0.2">
      <c r="A9692">
        <f t="shared" si="151"/>
        <v>969.10000000015179</v>
      </c>
      <c r="B9692">
        <v>573776.090591282</v>
      </c>
      <c r="C9692">
        <v>2907358.5805359399</v>
      </c>
      <c r="D9692">
        <v>205.52952980494999</v>
      </c>
      <c r="E9692">
        <v>2.9404277088803399</v>
      </c>
      <c r="F9692">
        <v>0.163057033543935</v>
      </c>
    </row>
    <row r="9693" spans="1:6" x14ac:dyDescent="0.2">
      <c r="A9693">
        <f t="shared" si="151"/>
        <v>969.20000000015182</v>
      </c>
      <c r="B9693">
        <v>573775.94915216998</v>
      </c>
      <c r="C9693">
        <v>2907358.3222299102</v>
      </c>
      <c r="D9693">
        <v>205.49914316267399</v>
      </c>
      <c r="E9693">
        <v>2.94096081119091</v>
      </c>
      <c r="F9693">
        <v>0.162291214722868</v>
      </c>
    </row>
    <row r="9694" spans="1:6" x14ac:dyDescent="0.2">
      <c r="A9694">
        <f t="shared" si="151"/>
        <v>969.30000000015184</v>
      </c>
      <c r="B9694">
        <v>573775.80789624294</v>
      </c>
      <c r="C9694">
        <v>2907358.0637678201</v>
      </c>
      <c r="D9694">
        <v>205.46891051737799</v>
      </c>
      <c r="E9694">
        <v>2.9414956528573302</v>
      </c>
      <c r="F9694">
        <v>0.16152695212594501</v>
      </c>
    </row>
    <row r="9695" spans="1:6" x14ac:dyDescent="0.2">
      <c r="A9695">
        <f t="shared" si="151"/>
        <v>969.40000000015186</v>
      </c>
      <c r="B9695">
        <v>573775.66682271403</v>
      </c>
      <c r="C9695">
        <v>2907357.80515008</v>
      </c>
      <c r="D9695">
        <v>205.43883163412099</v>
      </c>
      <c r="E9695">
        <v>2.9420321869904398</v>
      </c>
      <c r="F9695">
        <v>0.16076427575600499</v>
      </c>
    </row>
    <row r="9696" spans="1:6" x14ac:dyDescent="0.2">
      <c r="A9696">
        <f t="shared" si="151"/>
        <v>969.50000000015189</v>
      </c>
      <c r="B9696">
        <v>573775.52593080001</v>
      </c>
      <c r="C9696">
        <v>2907357.5463771001</v>
      </c>
      <c r="D9696">
        <v>205.40890627010799</v>
      </c>
      <c r="E9696">
        <v>2.94257035997911</v>
      </c>
      <c r="F9696">
        <v>0.16000321154875299</v>
      </c>
    </row>
    <row r="9697" spans="1:6" x14ac:dyDescent="0.2">
      <c r="A9697">
        <f t="shared" si="151"/>
        <v>969.60000000015191</v>
      </c>
      <c r="B9697">
        <v>573775.38521971402</v>
      </c>
      <c r="C9697">
        <v>2907357.2874492998</v>
      </c>
      <c r="D9697">
        <v>205.37913417399901</v>
      </c>
      <c r="E9697">
        <v>2.9431101093594001</v>
      </c>
      <c r="F9697">
        <v>0.15924378005596099</v>
      </c>
    </row>
    <row r="9698" spans="1:6" x14ac:dyDescent="0.2">
      <c r="A9698">
        <f t="shared" si="151"/>
        <v>969.70000000015193</v>
      </c>
      <c r="B9698">
        <v>573775.24468867097</v>
      </c>
      <c r="C9698">
        <v>2907357.0283671101</v>
      </c>
      <c r="D9698">
        <v>205.34951508506299</v>
      </c>
      <c r="E9698">
        <v>2.9436513605280599</v>
      </c>
      <c r="F9698">
        <v>0.158485994418162</v>
      </c>
    </row>
    <row r="9699" spans="1:6" x14ac:dyDescent="0.2">
      <c r="A9699">
        <f t="shared" si="151"/>
        <v>969.80000000015195</v>
      </c>
      <c r="B9699">
        <v>573775.104336889</v>
      </c>
      <c r="C9699">
        <v>2907356.7691309401</v>
      </c>
      <c r="D9699">
        <v>205.32004873205599</v>
      </c>
      <c r="E9699">
        <v>2.9441940214378199</v>
      </c>
      <c r="F9699">
        <v>0.157729857081955</v>
      </c>
    </row>
    <row r="9700" spans="1:6" x14ac:dyDescent="0.2">
      <c r="A9700">
        <f t="shared" si="151"/>
        <v>969.90000000015198</v>
      </c>
      <c r="B9700">
        <v>573774.96416358696</v>
      </c>
      <c r="C9700">
        <v>2907356.5097412402</v>
      </c>
      <c r="D9700">
        <v>205.29073483165399</v>
      </c>
      <c r="E9700">
        <v>2.9447379711502499</v>
      </c>
      <c r="F9700">
        <v>0.156975351958445</v>
      </c>
    </row>
    <row r="9701" spans="1:6" x14ac:dyDescent="0.2">
      <c r="A9701">
        <f t="shared" si="151"/>
        <v>970.000000000152</v>
      </c>
      <c r="B9701">
        <v>573774.82416799502</v>
      </c>
      <c r="C9701">
        <v>2907356.2501984499</v>
      </c>
      <c r="D9701">
        <v>205.261573085669</v>
      </c>
      <c r="E9701">
        <v>2.9452829459022598</v>
      </c>
      <c r="F9701">
        <v>0.156222324874805</v>
      </c>
    </row>
    <row r="9702" spans="1:6" x14ac:dyDescent="0.2">
      <c r="A9702">
        <f t="shared" si="151"/>
        <v>970.10000000015202</v>
      </c>
      <c r="B9702">
        <v>573774.68434936495</v>
      </c>
      <c r="C9702">
        <v>2907355.9905030099</v>
      </c>
      <c r="D9702">
        <v>205.23256315612801</v>
      </c>
      <c r="E9702">
        <v>2.9458287346666299</v>
      </c>
      <c r="F9702">
        <v>0.15547064515509801</v>
      </c>
    </row>
    <row r="9703" spans="1:6" x14ac:dyDescent="0.2">
      <c r="A9703">
        <f t="shared" si="151"/>
        <v>970.20000000015204</v>
      </c>
      <c r="B9703">
        <v>573774.54470696999</v>
      </c>
      <c r="C9703">
        <v>2907355.7306553898</v>
      </c>
      <c r="D9703">
        <v>205.20370466858</v>
      </c>
      <c r="E9703">
        <v>2.9463752258604901</v>
      </c>
      <c r="F9703">
        <v>0.15472025947028301</v>
      </c>
    </row>
    <row r="9704" spans="1:6" x14ac:dyDescent="0.2">
      <c r="A9704">
        <f t="shared" si="151"/>
        <v>970.30000000015207</v>
      </c>
      <c r="B9704">
        <v>573774.40524009604</v>
      </c>
      <c r="C9704">
        <v>2907355.4706560802</v>
      </c>
      <c r="D9704">
        <v>205.17499722574499</v>
      </c>
      <c r="E9704">
        <v>2.94692249451069</v>
      </c>
      <c r="F9704">
        <v>0.15397122028077301</v>
      </c>
    </row>
    <row r="9705" spans="1:6" x14ac:dyDescent="0.2">
      <c r="A9705">
        <f t="shared" si="151"/>
        <v>970.40000000015209</v>
      </c>
      <c r="B9705">
        <v>573774.26594801701</v>
      </c>
      <c r="C9705">
        <v>2907355.21050552</v>
      </c>
      <c r="D9705">
        <v>205.14644042389099</v>
      </c>
      <c r="E9705">
        <v>2.94747069194336</v>
      </c>
      <c r="F9705">
        <v>0.15322363063798999</v>
      </c>
    </row>
    <row r="9706" spans="1:6" x14ac:dyDescent="0.2">
      <c r="A9706">
        <f t="shared" si="151"/>
        <v>970.50000000015211</v>
      </c>
      <c r="B9706">
        <v>573774.12682999705</v>
      </c>
      <c r="C9706">
        <v>2907354.9502041899</v>
      </c>
      <c r="D9706">
        <v>205.11803386199</v>
      </c>
      <c r="E9706">
        <v>2.9480200170614101</v>
      </c>
      <c r="F9706">
        <v>0.152477607593209</v>
      </c>
    </row>
    <row r="9707" spans="1:6" x14ac:dyDescent="0.2">
      <c r="A9707">
        <f t="shared" si="151"/>
        <v>970.60000000015214</v>
      </c>
      <c r="B9707">
        <v>573773.98788527702</v>
      </c>
      <c r="C9707">
        <v>2907354.6897525</v>
      </c>
      <c r="D9707">
        <v>205.08977714388701</v>
      </c>
      <c r="E9707">
        <v>2.94857072167573</v>
      </c>
      <c r="F9707">
        <v>0.15173329025420601</v>
      </c>
    </row>
    <row r="9708" spans="1:6" x14ac:dyDescent="0.2">
      <c r="A9708">
        <f t="shared" si="151"/>
        <v>970.70000000015216</v>
      </c>
      <c r="B9708">
        <v>573773.84911307902</v>
      </c>
      <c r="C9708">
        <v>2907354.4291508901</v>
      </c>
      <c r="D9708">
        <v>205.06166988203799</v>
      </c>
      <c r="E9708">
        <v>2.94912288546419</v>
      </c>
      <c r="F9708">
        <v>0.15099077583411</v>
      </c>
    </row>
    <row r="9709" spans="1:6" x14ac:dyDescent="0.2">
      <c r="A9709">
        <f t="shared" si="151"/>
        <v>970.80000000015218</v>
      </c>
      <c r="B9709">
        <v>573773.71051261097</v>
      </c>
      <c r="C9709">
        <v>2907354.16839976</v>
      </c>
      <c r="D9709">
        <v>205.033711696821</v>
      </c>
      <c r="E9709">
        <v>2.9496765412692998</v>
      </c>
      <c r="F9709">
        <v>0.15025013858776101</v>
      </c>
    </row>
    <row r="9710" spans="1:6" x14ac:dyDescent="0.2">
      <c r="A9710">
        <f t="shared" si="151"/>
        <v>970.9000000001522</v>
      </c>
      <c r="B9710">
        <v>573773.57208307402</v>
      </c>
      <c r="C9710">
        <v>2907353.9074995299</v>
      </c>
      <c r="D9710">
        <v>205.00590221404801</v>
      </c>
      <c r="E9710">
        <v>2.9502317026407501</v>
      </c>
      <c r="F9710">
        <v>0.14951144004391001</v>
      </c>
    </row>
    <row r="9711" spans="1:6" x14ac:dyDescent="0.2">
      <c r="A9711">
        <f t="shared" si="151"/>
        <v>971.00000000015223</v>
      </c>
      <c r="B9711">
        <v>573773.43382366397</v>
      </c>
      <c r="C9711">
        <v>2907353.6464506001</v>
      </c>
      <c r="D9711">
        <v>204.97824106331799</v>
      </c>
      <c r="E9711">
        <v>2.9507883708401201</v>
      </c>
      <c r="F9711">
        <v>0.148774733486112</v>
      </c>
    </row>
    <row r="9712" spans="1:6" x14ac:dyDescent="0.2">
      <c r="A9712">
        <f t="shared" si="151"/>
        <v>971.10000000015225</v>
      </c>
      <c r="B9712">
        <v>573773.29573357303</v>
      </c>
      <c r="C9712">
        <v>2907353.3852533898</v>
      </c>
      <c r="D9712">
        <v>204.95072787688201</v>
      </c>
      <c r="E9712">
        <v>2.9513465388124098</v>
      </c>
      <c r="F9712">
        <v>0.148040066535363</v>
      </c>
    </row>
    <row r="9713" spans="1:6" x14ac:dyDescent="0.2">
      <c r="A9713">
        <f t="shared" si="151"/>
        <v>971.20000000015227</v>
      </c>
      <c r="B9713">
        <v>573773.15781198803</v>
      </c>
      <c r="C9713">
        <v>2907353.1239082902</v>
      </c>
      <c r="D9713">
        <v>204.92336228880299</v>
      </c>
      <c r="E9713">
        <v>2.9519061935541302</v>
      </c>
      <c r="F9713">
        <v>0.147307482718226</v>
      </c>
    </row>
    <row r="9714" spans="1:6" x14ac:dyDescent="0.2">
      <c r="A9714">
        <f t="shared" si="151"/>
        <v>971.30000000015229</v>
      </c>
      <c r="B9714">
        <v>573773.02005809301</v>
      </c>
      <c r="C9714">
        <v>2907352.86241573</v>
      </c>
      <c r="D9714">
        <v>204.896143934261</v>
      </c>
      <c r="E9714">
        <v>2.9524673175784502</v>
      </c>
      <c r="F9714">
        <v>0.146577022450122</v>
      </c>
    </row>
    <row r="9715" spans="1:6" x14ac:dyDescent="0.2">
      <c r="A9715">
        <f t="shared" si="151"/>
        <v>971.40000000015232</v>
      </c>
      <c r="B9715">
        <v>573772.88247107295</v>
      </c>
      <c r="C9715">
        <v>2907352.6007761001</v>
      </c>
      <c r="D9715">
        <v>204.86907244895801</v>
      </c>
      <c r="E9715">
        <v>2.95302988984364</v>
      </c>
      <c r="F9715">
        <v>0.14584872367637999</v>
      </c>
    </row>
    <row r="9716" spans="1:6" x14ac:dyDescent="0.2">
      <c r="A9716">
        <f t="shared" si="151"/>
        <v>971.50000000015234</v>
      </c>
      <c r="B9716">
        <v>573772.74505010596</v>
      </c>
      <c r="C9716">
        <v>2907352.3389898301</v>
      </c>
      <c r="D9716">
        <v>204.84214746858299</v>
      </c>
      <c r="E9716">
        <v>2.95359388634447</v>
      </c>
      <c r="F9716">
        <v>0.145122622287362</v>
      </c>
    </row>
    <row r="9717" spans="1:6" x14ac:dyDescent="0.2">
      <c r="A9717">
        <f t="shared" si="151"/>
        <v>971.60000000015236</v>
      </c>
      <c r="B9717">
        <v>573772.60779437295</v>
      </c>
      <c r="C9717">
        <v>2907352.0770573299</v>
      </c>
      <c r="D9717">
        <v>204.81536862830799</v>
      </c>
      <c r="E9717">
        <v>2.9541592804820098</v>
      </c>
      <c r="F9717">
        <v>0.144398752392596</v>
      </c>
    </row>
    <row r="9718" spans="1:6" x14ac:dyDescent="0.2">
      <c r="A9718">
        <f t="shared" si="151"/>
        <v>971.70000000015239</v>
      </c>
      <c r="B9718">
        <v>573772.47070305003</v>
      </c>
      <c r="C9718">
        <v>2907351.814979</v>
      </c>
      <c r="D9718">
        <v>204.78873556230599</v>
      </c>
      <c r="E9718">
        <v>2.9547260432776601</v>
      </c>
      <c r="F9718">
        <v>0.14367714648116101</v>
      </c>
    </row>
    <row r="9719" spans="1:6" x14ac:dyDescent="0.2">
      <c r="A9719">
        <f t="shared" si="151"/>
        <v>971.80000000015241</v>
      </c>
      <c r="B9719">
        <v>573772.33377531404</v>
      </c>
      <c r="C9719">
        <v>2907351.5527552702</v>
      </c>
      <c r="D9719">
        <v>204.762247903294</v>
      </c>
      <c r="E9719">
        <v>2.9552941434733002</v>
      </c>
      <c r="F9719">
        <v>0.142957835510161</v>
      </c>
    </row>
    <row r="9720" spans="1:6" x14ac:dyDescent="0.2">
      <c r="A9720">
        <f t="shared" si="151"/>
        <v>971.90000000015243</v>
      </c>
      <c r="B9720">
        <v>573772.19701034005</v>
      </c>
      <c r="C9720">
        <v>2907351.2903865399</v>
      </c>
      <c r="D9720">
        <v>204.735905282076</v>
      </c>
      <c r="E9720">
        <v>2.9558635475403201</v>
      </c>
      <c r="F9720">
        <v>0.14224084893028199</v>
      </c>
    </row>
    <row r="9721" spans="1:6" x14ac:dyDescent="0.2">
      <c r="A9721">
        <f t="shared" si="151"/>
        <v>972.00000000015245</v>
      </c>
      <c r="B9721">
        <v>573772.06040730304</v>
      </c>
      <c r="C9721">
        <v>2907351.0278732502</v>
      </c>
      <c r="D9721">
        <v>204.70970732709901</v>
      </c>
      <c r="E9721">
        <v>2.9564342196104398</v>
      </c>
      <c r="F9721">
        <v>0.14152621465571499</v>
      </c>
    </row>
    <row r="9722" spans="1:6" x14ac:dyDescent="0.2">
      <c r="A9722">
        <f t="shared" si="151"/>
        <v>972.10000000015248</v>
      </c>
      <c r="B9722">
        <v>573771.92396537599</v>
      </c>
      <c r="C9722">
        <v>2907350.7652158099</v>
      </c>
      <c r="D9722">
        <v>204.68365366400701</v>
      </c>
      <c r="E9722">
        <v>2.95700612133398</v>
      </c>
      <c r="F9722">
        <v>0.14081395898603</v>
      </c>
    </row>
    <row r="9723" spans="1:6" x14ac:dyDescent="0.2">
      <c r="A9723">
        <f t="shared" si="151"/>
        <v>972.2000000001525</v>
      </c>
      <c r="B9723">
        <v>573771.78768373397</v>
      </c>
      <c r="C9723">
        <v>2907350.5024146498</v>
      </c>
      <c r="D9723">
        <v>204.65774391519699</v>
      </c>
      <c r="E9723">
        <v>2.9575792116649802</v>
      </c>
      <c r="F9723">
        <v>0.14010410647950899</v>
      </c>
    </row>
    <row r="9724" spans="1:6" x14ac:dyDescent="0.2">
      <c r="A9724">
        <f t="shared" si="151"/>
        <v>972.30000000015252</v>
      </c>
      <c r="B9724">
        <v>573771.65156155103</v>
      </c>
      <c r="C9724">
        <v>2907350.2394701899</v>
      </c>
      <c r="D9724">
        <v>204.63197769937</v>
      </c>
      <c r="E9724">
        <v>2.9581534465669899</v>
      </c>
      <c r="F9724">
        <v>0.139396679771666</v>
      </c>
    </row>
    <row r="9725" spans="1:6" x14ac:dyDescent="0.2">
      <c r="A9725">
        <f t="shared" si="151"/>
        <v>972.40000000015254</v>
      </c>
      <c r="B9725">
        <v>573771.51559800096</v>
      </c>
      <c r="C9725">
        <v>2907349.9763828502</v>
      </c>
      <c r="D9725">
        <v>204.606354631069</v>
      </c>
      <c r="E9725">
        <v>2.9587287786289602</v>
      </c>
      <c r="F9725">
        <v>0.13869169934047701</v>
      </c>
    </row>
    <row r="9726" spans="1:6" x14ac:dyDescent="0.2">
      <c r="A9726">
        <f t="shared" si="151"/>
        <v>972.50000000015257</v>
      </c>
      <c r="B9726">
        <v>573771.37979226001</v>
      </c>
      <c r="C9726">
        <v>2907349.7131530801</v>
      </c>
      <c r="D9726">
        <v>204.58087432020699</v>
      </c>
      <c r="E9726">
        <v>2.95930515657219</v>
      </c>
      <c r="F9726">
        <v>0.13798918319613199</v>
      </c>
    </row>
    <row r="9727" spans="1:6" x14ac:dyDescent="0.2">
      <c r="A9727">
        <f t="shared" si="151"/>
        <v>972.60000000015259</v>
      </c>
      <c r="B9727">
        <v>573771.24414350302</v>
      </c>
      <c r="C9727">
        <v>2907349.4497813</v>
      </c>
      <c r="D9727">
        <v>204.555536371561</v>
      </c>
      <c r="E9727">
        <v>2.9598825246230098</v>
      </c>
      <c r="F9727">
        <v>0.13728914648969601</v>
      </c>
    </row>
    <row r="9728" spans="1:6" x14ac:dyDescent="0.2">
      <c r="A9728">
        <f t="shared" si="151"/>
        <v>972.70000000015261</v>
      </c>
      <c r="B9728">
        <v>573771.10865090904</v>
      </c>
      <c r="C9728">
        <v>2907349.1862679501</v>
      </c>
      <c r="D9728">
        <v>204.53034038423701</v>
      </c>
      <c r="E9728">
        <v>2.9604608217123598</v>
      </c>
      <c r="F9728">
        <v>0.136591601011399</v>
      </c>
    </row>
    <row r="9729" spans="1:6" x14ac:dyDescent="0.2">
      <c r="A9729">
        <f t="shared" si="151"/>
        <v>972.80000000015264</v>
      </c>
      <c r="B9729">
        <v>573770.97331365803</v>
      </c>
      <c r="C9729">
        <v>2907348.9226134699</v>
      </c>
      <c r="D9729">
        <v>204.50528595109</v>
      </c>
      <c r="E9729">
        <v>2.9610399804471701</v>
      </c>
      <c r="F9729">
        <v>0.135896554548989</v>
      </c>
    </row>
    <row r="9730" spans="1:6" x14ac:dyDescent="0.2">
      <c r="A9730">
        <f t="shared" si="151"/>
        <v>972.90000000015266</v>
      </c>
      <c r="B9730">
        <v>573770.838130933</v>
      </c>
      <c r="C9730">
        <v>2907348.6588183101</v>
      </c>
      <c r="D9730">
        <v>204.48037265805999</v>
      </c>
      <c r="E9730">
        <v>2.9616199257696598</v>
      </c>
      <c r="F9730">
        <v>0.13520401004979599</v>
      </c>
    </row>
    <row r="9731" spans="1:6" x14ac:dyDescent="0.2">
      <c r="A9731">
        <f t="shared" si="151"/>
        <v>973.00000000015268</v>
      </c>
      <c r="B9731">
        <v>573770.70310192101</v>
      </c>
      <c r="C9731">
        <v>2907348.39488291</v>
      </c>
      <c r="D9731">
        <v>204.45560008341599</v>
      </c>
      <c r="E9731">
        <v>2.9622005731771401</v>
      </c>
      <c r="F9731">
        <v>0.13451396451015099</v>
      </c>
    </row>
    <row r="9732" spans="1:6" x14ac:dyDescent="0.2">
      <c r="A9732">
        <f t="shared" ref="A9732:A9795" si="152">A9731+0.1</f>
        <v>973.1000000001527</v>
      </c>
      <c r="B9732">
        <v>573770.56822581298</v>
      </c>
      <c r="C9732">
        <v>2907348.1308077401</v>
      </c>
      <c r="D9732">
        <v>204.430967796868</v>
      </c>
      <c r="E9732">
        <v>2.9627818262954602</v>
      </c>
      <c r="F9732">
        <v>0.13382640746188301</v>
      </c>
    </row>
    <row r="9733" spans="1:6" x14ac:dyDescent="0.2">
      <c r="A9733">
        <f t="shared" si="152"/>
        <v>973.20000000015273</v>
      </c>
      <c r="B9733">
        <v>573770.43350180599</v>
      </c>
      <c r="C9733">
        <v>2907347.8665932398</v>
      </c>
      <c r="D9733">
        <v>204.406475358465</v>
      </c>
      <c r="E9733">
        <v>2.96336356214041</v>
      </c>
      <c r="F9733">
        <v>0.13314130969888599</v>
      </c>
    </row>
    <row r="9734" spans="1:6" x14ac:dyDescent="0.2">
      <c r="A9734">
        <f t="shared" si="152"/>
        <v>973.30000000015275</v>
      </c>
      <c r="B9734">
        <v>573770.29892910598</v>
      </c>
      <c r="C9734">
        <v>2907347.6022398998</v>
      </c>
      <c r="D9734">
        <v>204.38212231556599</v>
      </c>
      <c r="E9734">
        <v>2.9639456203974799</v>
      </c>
      <c r="F9734">
        <v>0.132458615425702</v>
      </c>
    </row>
    <row r="9735" spans="1:6" x14ac:dyDescent="0.2">
      <c r="A9735">
        <f t="shared" si="152"/>
        <v>973.40000000015277</v>
      </c>
      <c r="B9735">
        <v>573770.16450693097</v>
      </c>
      <c r="C9735">
        <v>2907347.3377481801</v>
      </c>
      <c r="D9735">
        <v>204.357908198513</v>
      </c>
      <c r="E9735">
        <v>2.9645226219400902</v>
      </c>
      <c r="F9735">
        <v>0.13173152176991501</v>
      </c>
    </row>
    <row r="9736" spans="1:6" x14ac:dyDescent="0.2">
      <c r="A9736">
        <f t="shared" si="152"/>
        <v>973.5000000001528</v>
      </c>
      <c r="B9736">
        <v>573770.03023898602</v>
      </c>
      <c r="C9736">
        <v>2907347.07311713</v>
      </c>
      <c r="D9736">
        <v>204.33386459858099</v>
      </c>
      <c r="E9736">
        <v>2.9651051709979002</v>
      </c>
      <c r="F9736">
        <v>0.13105294021390901</v>
      </c>
    </row>
    <row r="9737" spans="1:6" x14ac:dyDescent="0.2">
      <c r="A9737">
        <f t="shared" si="152"/>
        <v>973.60000000015282</v>
      </c>
      <c r="B9737">
        <v>573769.89611992904</v>
      </c>
      <c r="C9737">
        <v>2907346.8083487102</v>
      </c>
      <c r="D9737">
        <v>204.309958497586</v>
      </c>
      <c r="E9737">
        <v>2.9656914955929699</v>
      </c>
      <c r="F9737">
        <v>0.13042356232136401</v>
      </c>
    </row>
    <row r="9738" spans="1:6" x14ac:dyDescent="0.2">
      <c r="A9738">
        <f t="shared" si="152"/>
        <v>973.70000000015284</v>
      </c>
      <c r="B9738">
        <v>573769.76214457501</v>
      </c>
      <c r="C9738">
        <v>2907346.54344502</v>
      </c>
      <c r="D9738">
        <v>204.28615705725301</v>
      </c>
      <c r="E9738">
        <v>2.9662800963870999</v>
      </c>
      <c r="F9738">
        <v>0.129844096524525</v>
      </c>
    </row>
    <row r="9739" spans="1:6" x14ac:dyDescent="0.2">
      <c r="A9739">
        <f t="shared" si="152"/>
        <v>973.80000000015286</v>
      </c>
      <c r="B9739">
        <v>573769.62830788596</v>
      </c>
      <c r="C9739">
        <v>2907346.2784082098</v>
      </c>
      <c r="D9739">
        <v>204.26242766540699</v>
      </c>
      <c r="E9739">
        <v>2.9668698772233202</v>
      </c>
      <c r="F9739">
        <v>0.129323300290239</v>
      </c>
    </row>
    <row r="9740" spans="1:6" x14ac:dyDescent="0.2">
      <c r="A9740">
        <f t="shared" si="152"/>
        <v>973.90000000015289</v>
      </c>
      <c r="B9740">
        <v>573769.49460422003</v>
      </c>
      <c r="C9740">
        <v>2907346.0132408198</v>
      </c>
      <c r="D9740">
        <v>204.238732550539</v>
      </c>
      <c r="E9740">
        <v>2.9674598293633201</v>
      </c>
      <c r="F9740">
        <v>0.12885123813305599</v>
      </c>
    </row>
    <row r="9741" spans="1:6" x14ac:dyDescent="0.2">
      <c r="A9741">
        <f t="shared" si="152"/>
        <v>974.00000000015291</v>
      </c>
      <c r="B9741">
        <v>573769.36102905299</v>
      </c>
      <c r="C9741">
        <v>2907345.7479449799</v>
      </c>
      <c r="D9741">
        <v>204.21504174534499</v>
      </c>
      <c r="E9741">
        <v>2.9680489567649802</v>
      </c>
      <c r="F9741">
        <v>0.12842853420883199</v>
      </c>
    </row>
    <row r="9742" spans="1:6" x14ac:dyDescent="0.2">
      <c r="A9742">
        <f t="shared" si="152"/>
        <v>974.10000000015293</v>
      </c>
      <c r="B9742">
        <v>573769.22757797898</v>
      </c>
      <c r="C9742">
        <v>2907345.4825228699</v>
      </c>
      <c r="D9742">
        <v>204.19132562538201</v>
      </c>
      <c r="E9742">
        <v>2.9686358963703299</v>
      </c>
      <c r="F9742">
        <v>0.12805564775189199</v>
      </c>
    </row>
    <row r="9743" spans="1:6" x14ac:dyDescent="0.2">
      <c r="A9743">
        <f t="shared" si="152"/>
        <v>974.20000000015295</v>
      </c>
      <c r="B9743">
        <v>573769.09424674395</v>
      </c>
      <c r="C9743">
        <v>2907345.2169767302</v>
      </c>
      <c r="D9743">
        <v>204.16755493110699</v>
      </c>
      <c r="E9743">
        <v>2.9692192462495899</v>
      </c>
      <c r="F9743">
        <v>0.12773294137139199</v>
      </c>
    </row>
    <row r="9744" spans="1:6" x14ac:dyDescent="0.2">
      <c r="A9744">
        <f t="shared" si="152"/>
        <v>974.30000000015298</v>
      </c>
      <c r="B9744">
        <v>573768.96103124903</v>
      </c>
      <c r="C9744">
        <v>2907344.95130886</v>
      </c>
      <c r="D9744">
        <v>204.14370079445899</v>
      </c>
      <c r="E9744">
        <v>2.96979760215816</v>
      </c>
      <c r="F9744">
        <v>0.12746070060978801</v>
      </c>
    </row>
    <row r="9745" spans="1:6" x14ac:dyDescent="0.2">
      <c r="A9745">
        <f t="shared" si="152"/>
        <v>974.400000000153</v>
      </c>
      <c r="B9745">
        <v>573768.82792755705</v>
      </c>
      <c r="C9745">
        <v>2907344.6855216399</v>
      </c>
      <c r="D9745">
        <v>204.119734768239</v>
      </c>
      <c r="E9745">
        <v>2.97036956702124</v>
      </c>
      <c r="F9745">
        <v>0.12723913948454699</v>
      </c>
    </row>
    <row r="9746" spans="1:6" x14ac:dyDescent="0.2">
      <c r="A9746">
        <f t="shared" si="152"/>
        <v>974.50000000015302</v>
      </c>
      <c r="B9746">
        <v>573768.69493190094</v>
      </c>
      <c r="C9746">
        <v>2907344.4196175002</v>
      </c>
      <c r="D9746">
        <v>204.09562885584401</v>
      </c>
      <c r="E9746">
        <v>2.9709337549089501</v>
      </c>
      <c r="F9746">
        <v>0.12706840298248601</v>
      </c>
    </row>
    <row r="9747" spans="1:6" x14ac:dyDescent="0.2">
      <c r="A9747">
        <f t="shared" si="152"/>
        <v>974.60000000015305</v>
      </c>
      <c r="B9747">
        <v>573768.562040683</v>
      </c>
      <c r="C9747">
        <v>2907344.1535989698</v>
      </c>
      <c r="D9747">
        <v>204.07135554078499</v>
      </c>
      <c r="E9747">
        <v>2.9714887929237999</v>
      </c>
      <c r="F9747">
        <v>0.12694856842784599</v>
      </c>
    </row>
    <row r="9748" spans="1:6" x14ac:dyDescent="0.2">
      <c r="A9748">
        <f t="shared" si="152"/>
        <v>974.70000000015307</v>
      </c>
      <c r="B9748">
        <v>573768.42925047805</v>
      </c>
      <c r="C9748">
        <v>2907343.8874685899</v>
      </c>
      <c r="D9748">
        <v>204.046887815752</v>
      </c>
      <c r="E9748">
        <v>2.9720333222072699</v>
      </c>
      <c r="F9748">
        <v>0.126879646397562</v>
      </c>
    </row>
    <row r="9749" spans="1:6" x14ac:dyDescent="0.2">
      <c r="A9749">
        <f t="shared" si="152"/>
        <v>974.80000000015309</v>
      </c>
      <c r="B9749">
        <v>573768.29655803903</v>
      </c>
      <c r="C9749">
        <v>2907343.6212289999</v>
      </c>
      <c r="D9749">
        <v>204.02219921108201</v>
      </c>
      <c r="E9749">
        <v>2.9725659985491202</v>
      </c>
      <c r="F9749">
        <v>0.126861581450328</v>
      </c>
    </row>
    <row r="9750" spans="1:6" x14ac:dyDescent="0.2">
      <c r="A9750">
        <f t="shared" si="152"/>
        <v>974.90000000015311</v>
      </c>
      <c r="B9750">
        <v>573768.16396030004</v>
      </c>
      <c r="C9750">
        <v>2907343.3548828601</v>
      </c>
      <c r="D9750">
        <v>203.997263822566</v>
      </c>
      <c r="E9750">
        <v>2.9730854928118502</v>
      </c>
      <c r="F9750">
        <v>0.126894252783645</v>
      </c>
    </row>
    <row r="9751" spans="1:6" x14ac:dyDescent="0.2">
      <c r="A9751">
        <f t="shared" si="152"/>
        <v>975.00000000015314</v>
      </c>
      <c r="B9751">
        <v>573768.03145437595</v>
      </c>
      <c r="C9751">
        <v>2907343.0884329099</v>
      </c>
      <c r="D9751">
        <v>203.972056338518</v>
      </c>
      <c r="E9751">
        <v>2.9735904912694799</v>
      </c>
      <c r="F9751">
        <v>0.12697747486975999</v>
      </c>
    </row>
    <row r="9752" spans="1:6" x14ac:dyDescent="0.2">
      <c r="A9752">
        <f t="shared" si="152"/>
        <v>975.10000000015316</v>
      </c>
      <c r="B9752">
        <v>573767.89903756802</v>
      </c>
      <c r="C9752">
        <v>2907342.8218819299</v>
      </c>
      <c r="D9752">
        <v>203.94655206607999</v>
      </c>
      <c r="E9752">
        <v>2.9740796959075202</v>
      </c>
      <c r="F9752">
        <v>0.127110998092651</v>
      </c>
    </row>
    <row r="9753" spans="1:6" x14ac:dyDescent="0.2">
      <c r="A9753">
        <f t="shared" si="152"/>
        <v>975.20000000015318</v>
      </c>
      <c r="B9753">
        <v>573767.76670736598</v>
      </c>
      <c r="C9753">
        <v>2907342.55523274</v>
      </c>
      <c r="D9753">
        <v>203.92072695669299</v>
      </c>
      <c r="E9753">
        <v>2.9745518247050402</v>
      </c>
      <c r="F9753">
        <v>0.127294509394032</v>
      </c>
    </row>
    <row r="9754" spans="1:6" x14ac:dyDescent="0.2">
      <c r="A9754">
        <f t="shared" si="152"/>
        <v>975.3000000001532</v>
      </c>
      <c r="B9754">
        <v>573767.63446144597</v>
      </c>
      <c r="C9754">
        <v>2907342.28848822</v>
      </c>
      <c r="D9754">
        <v>203.89455763071999</v>
      </c>
      <c r="E9754">
        <v>2.9750056119049901</v>
      </c>
      <c r="F9754">
        <v>0.127527632928849</v>
      </c>
    </row>
    <row r="9755" spans="1:6" x14ac:dyDescent="0.2">
      <c r="A9755">
        <f t="shared" si="152"/>
        <v>975.40000000015323</v>
      </c>
      <c r="B9755">
        <v>573767.50229767803</v>
      </c>
      <c r="C9755">
        <v>2907342.0216512699</v>
      </c>
      <c r="D9755">
        <v>203.86802140115799</v>
      </c>
      <c r="E9755">
        <v>2.97543980826938</v>
      </c>
      <c r="F9755">
        <v>0.127809930725926</v>
      </c>
    </row>
    <row r="9756" spans="1:6" x14ac:dyDescent="0.2">
      <c r="A9756">
        <f t="shared" si="152"/>
        <v>975.50000000015325</v>
      </c>
      <c r="B9756">
        <v>573767.37021412305</v>
      </c>
      <c r="C9756">
        <v>2907341.7547248602</v>
      </c>
      <c r="D9756">
        <v>203.841096296416</v>
      </c>
      <c r="E9756">
        <v>2.9758531813083602</v>
      </c>
      <c r="F9756">
        <v>0.12814090334602299</v>
      </c>
    </row>
    <row r="9757" spans="1:6" x14ac:dyDescent="0.2">
      <c r="A9757">
        <f t="shared" si="152"/>
        <v>975.60000000015327</v>
      </c>
      <c r="B9757">
        <v>573767.23820903897</v>
      </c>
      <c r="C9757">
        <v>2907341.48771198</v>
      </c>
      <c r="D9757">
        <v>203.81376108211401</v>
      </c>
      <c r="E9757">
        <v>2.9762445154650199</v>
      </c>
      <c r="F9757">
        <v>0.12851999052622001</v>
      </c>
    </row>
    <row r="9758" spans="1:6" x14ac:dyDescent="0.2">
      <c r="A9758">
        <f t="shared" si="152"/>
        <v>975.7000000001533</v>
      </c>
      <c r="B9758">
        <v>573767.10628087702</v>
      </c>
      <c r="C9758">
        <v>2907341.2206156501</v>
      </c>
      <c r="D9758">
        <v>203.785995281857</v>
      </c>
      <c r="E9758">
        <v>2.9766141339626402</v>
      </c>
      <c r="F9758">
        <v>0.12894332821612001</v>
      </c>
    </row>
    <row r="9759" spans="1:6" x14ac:dyDescent="0.2">
      <c r="A9759">
        <f t="shared" si="152"/>
        <v>975.80000000015332</v>
      </c>
      <c r="B9759">
        <v>573766.974428521</v>
      </c>
      <c r="C9759">
        <v>2907340.9534386699</v>
      </c>
      <c r="D9759">
        <v>203.757781423766</v>
      </c>
      <c r="E9759">
        <v>2.9769641961201798</v>
      </c>
      <c r="F9759">
        <v>0.12940394988054099</v>
      </c>
    </row>
    <row r="9760" spans="1:6" x14ac:dyDescent="0.2">
      <c r="A9760">
        <f t="shared" si="152"/>
        <v>975.90000000015334</v>
      </c>
      <c r="B9760">
        <v>573766.84265148302</v>
      </c>
      <c r="C9760">
        <v>2907340.6861833199</v>
      </c>
      <c r="D9760">
        <v>203.72910709562299</v>
      </c>
      <c r="E9760">
        <v>2.9772969849430502</v>
      </c>
      <c r="F9760">
        <v>0.12989562427938001</v>
      </c>
    </row>
    <row r="9761" spans="1:6" x14ac:dyDescent="0.2">
      <c r="A9761">
        <f t="shared" si="152"/>
        <v>976.00000000015336</v>
      </c>
      <c r="B9761">
        <v>573766.71094981104</v>
      </c>
      <c r="C9761">
        <v>2907340.41885137</v>
      </c>
      <c r="D9761">
        <v>203.699964316484</v>
      </c>
      <c r="E9761">
        <v>2.9776148085720999</v>
      </c>
      <c r="F9761">
        <v>0.13041274709388401</v>
      </c>
    </row>
    <row r="9762" spans="1:6" x14ac:dyDescent="0.2">
      <c r="A9762">
        <f t="shared" si="152"/>
        <v>976.10000000015339</v>
      </c>
      <c r="B9762">
        <v>573766.57932400506</v>
      </c>
      <c r="C9762">
        <v>2907340.1514441501</v>
      </c>
      <c r="D9762">
        <v>203.670348997145</v>
      </c>
      <c r="E9762">
        <v>2.9779199188078098</v>
      </c>
      <c r="F9762">
        <v>0.13095025709019301</v>
      </c>
    </row>
    <row r="9763" spans="1:6" x14ac:dyDescent="0.2">
      <c r="A9763">
        <f t="shared" si="152"/>
        <v>976.20000000015341</v>
      </c>
      <c r="B9763">
        <v>573766.44777495705</v>
      </c>
      <c r="C9763">
        <v>2907339.88396256</v>
      </c>
      <c r="D9763">
        <v>203.64026047028199</v>
      </c>
      <c r="E9763">
        <v>2.9782144442523699</v>
      </c>
      <c r="F9763">
        <v>0.131503552878145</v>
      </c>
    </row>
    <row r="9764" spans="1:6" x14ac:dyDescent="0.2">
      <c r="A9764">
        <f t="shared" si="152"/>
        <v>976.30000000015343</v>
      </c>
      <c r="B9764">
        <v>573766.31630389695</v>
      </c>
      <c r="C9764">
        <v>2907339.6164071402</v>
      </c>
      <c r="D9764">
        <v>203.609701082654</v>
      </c>
      <c r="E9764">
        <v>2.9785003409031199</v>
      </c>
      <c r="F9764">
        <v>0.13206842025974699</v>
      </c>
    </row>
    <row r="9765" spans="1:6" x14ac:dyDescent="0.2">
      <c r="A9765">
        <f t="shared" si="152"/>
        <v>976.40000000015345</v>
      </c>
      <c r="B9765">
        <v>573766.18491235003</v>
      </c>
      <c r="C9765">
        <v>2907339.3487780602</v>
      </c>
      <c r="D9765">
        <v>203.57867584070701</v>
      </c>
      <c r="E9765">
        <v>2.97877937557227</v>
      </c>
      <c r="F9765">
        <v>0.132640984190039</v>
      </c>
    </row>
    <row r="9766" spans="1:6" x14ac:dyDescent="0.2">
      <c r="A9766">
        <f t="shared" si="152"/>
        <v>976.50000000015348</v>
      </c>
      <c r="B9766">
        <v>573766.05360210396</v>
      </c>
      <c r="C9766">
        <v>2907339.0810751999</v>
      </c>
      <c r="D9766">
        <v>203.54719210479001</v>
      </c>
      <c r="E9766">
        <v>2.9790531065376702</v>
      </c>
      <c r="F9766">
        <v>0.13321766267221799</v>
      </c>
    </row>
    <row r="9767" spans="1:6" x14ac:dyDescent="0.2">
      <c r="A9767">
        <f t="shared" si="152"/>
        <v>976.6000000001535</v>
      </c>
      <c r="B9767">
        <v>573765.92237517796</v>
      </c>
      <c r="C9767">
        <v>2907338.81329817</v>
      </c>
      <c r="D9767">
        <v>203.515259321049</v>
      </c>
      <c r="E9767">
        <v>2.9793228898985098</v>
      </c>
      <c r="F9767">
        <v>0.133795160137434</v>
      </c>
    </row>
    <row r="9768" spans="1:6" x14ac:dyDescent="0.2">
      <c r="A9768">
        <f t="shared" si="152"/>
        <v>976.70000000015352</v>
      </c>
      <c r="B9768">
        <v>573765.791233795</v>
      </c>
      <c r="C9768">
        <v>2907338.5454463498</v>
      </c>
      <c r="D9768">
        <v>203.48288879132099</v>
      </c>
      <c r="E9768">
        <v>2.97959002078907</v>
      </c>
      <c r="F9768">
        <v>0.13437047427986901</v>
      </c>
    </row>
    <row r="9769" spans="1:6" x14ac:dyDescent="0.2">
      <c r="A9769">
        <f t="shared" si="152"/>
        <v>976.80000000015355</v>
      </c>
      <c r="B9769">
        <v>573765.66018034995</v>
      </c>
      <c r="C9769">
        <v>2907338.2775189001</v>
      </c>
      <c r="D9769">
        <v>203.450093479564</v>
      </c>
      <c r="E9769">
        <v>2.9798556930342301</v>
      </c>
      <c r="F9769">
        <v>0.134940849732892</v>
      </c>
    </row>
    <row r="9770" spans="1:6" x14ac:dyDescent="0.2">
      <c r="A9770">
        <f t="shared" si="152"/>
        <v>976.90000000015357</v>
      </c>
      <c r="B9770">
        <v>573765.52921738604</v>
      </c>
      <c r="C9770">
        <v>2907338.0095148101</v>
      </c>
      <c r="D9770">
        <v>203.416887828038</v>
      </c>
      <c r="E9770">
        <v>2.9801209568638498</v>
      </c>
      <c r="F9770">
        <v>0.13550375464762901</v>
      </c>
    </row>
    <row r="9771" spans="1:6" x14ac:dyDescent="0.2">
      <c r="A9771">
        <f t="shared" si="152"/>
        <v>977.00000000015359</v>
      </c>
      <c r="B9771">
        <v>573765.39834756905</v>
      </c>
      <c r="C9771">
        <v>2907337.7414329001</v>
      </c>
      <c r="D9771">
        <v>203.383287583091</v>
      </c>
      <c r="E9771">
        <v>2.9803868622883898</v>
      </c>
      <c r="F9771">
        <v>0.13605692391959301</v>
      </c>
    </row>
    <row r="9772" spans="1:6" x14ac:dyDescent="0.2">
      <c r="A9772">
        <f t="shared" si="152"/>
        <v>977.10000000015361</v>
      </c>
      <c r="B9772">
        <v>573765.26757365896</v>
      </c>
      <c r="C9772">
        <v>2907337.47327183</v>
      </c>
      <c r="D9772">
        <v>203.349309647068</v>
      </c>
      <c r="E9772">
        <v>2.9806546429747498</v>
      </c>
      <c r="F9772">
        <v>0.13659841926185701</v>
      </c>
    </row>
    <row r="9773" spans="1:6" x14ac:dyDescent="0.2">
      <c r="A9773">
        <f t="shared" si="152"/>
        <v>977.20000000015364</v>
      </c>
      <c r="B9773">
        <v>573765.13689847197</v>
      </c>
      <c r="C9773">
        <v>2907337.20503014</v>
      </c>
      <c r="D9773">
        <v>203.31497195634</v>
      </c>
      <c r="E9773">
        <v>2.9809250435186998</v>
      </c>
      <c r="F9773">
        <v>0.13712636072085699</v>
      </c>
    </row>
    <row r="9774" spans="1:6" x14ac:dyDescent="0.2">
      <c r="A9774">
        <f t="shared" si="152"/>
        <v>977.30000000015366</v>
      </c>
      <c r="B9774">
        <v>573765.00632488099</v>
      </c>
      <c r="C9774">
        <v>2907336.9367062398</v>
      </c>
      <c r="D9774">
        <v>203.28029328380501</v>
      </c>
      <c r="E9774">
        <v>2.9811985425739902</v>
      </c>
      <c r="F9774">
        <v>0.13763901071503301</v>
      </c>
    </row>
    <row r="9775" spans="1:6" x14ac:dyDescent="0.2">
      <c r="A9775">
        <f t="shared" si="152"/>
        <v>977.40000000015368</v>
      </c>
      <c r="B9775">
        <v>573764.87585581897</v>
      </c>
      <c r="C9775">
        <v>2907336.6682984899</v>
      </c>
      <c r="D9775">
        <v>203.245293074579</v>
      </c>
      <c r="E9775">
        <v>2.9814754870025499</v>
      </c>
      <c r="F9775">
        <v>0.13813481962021101</v>
      </c>
    </row>
    <row r="9776" spans="1:6" x14ac:dyDescent="0.2">
      <c r="A9776">
        <f t="shared" si="152"/>
        <v>977.5000000001537</v>
      </c>
      <c r="B9776">
        <v>573764.74549425603</v>
      </c>
      <c r="C9776">
        <v>2907336.3998052198</v>
      </c>
      <c r="D9776">
        <v>203.209991300692</v>
      </c>
      <c r="E9776">
        <v>2.9817561665507499</v>
      </c>
      <c r="F9776">
        <v>0.13861244390913499</v>
      </c>
    </row>
    <row r="9777" spans="1:6" x14ac:dyDescent="0.2">
      <c r="A9777">
        <f t="shared" si="152"/>
        <v>977.60000000015373</v>
      </c>
      <c r="B9777">
        <v>573764.61524318799</v>
      </c>
      <c r="C9777">
        <v>2907336.13122471</v>
      </c>
      <c r="D9777">
        <v>203.17440832617601</v>
      </c>
      <c r="E9777">
        <v>2.9820407579010899</v>
      </c>
      <c r="F9777">
        <v>0.139070718274375</v>
      </c>
    </row>
    <row r="9778" spans="1:6" x14ac:dyDescent="0.2">
      <c r="A9778">
        <f t="shared" si="152"/>
        <v>977.70000000015375</v>
      </c>
      <c r="B9778">
        <v>573764.48510561395</v>
      </c>
      <c r="C9778">
        <v>2907335.86255523</v>
      </c>
      <c r="D9778">
        <v>203.138564769775</v>
      </c>
      <c r="E9778">
        <v>2.9823293248130098</v>
      </c>
      <c r="F9778">
        <v>0.139508642407838</v>
      </c>
    </row>
    <row r="9779" spans="1:6" x14ac:dyDescent="0.2">
      <c r="A9779">
        <f t="shared" si="152"/>
        <v>977.80000000015377</v>
      </c>
      <c r="B9779">
        <v>573764.35508453299</v>
      </c>
      <c r="C9779">
        <v>2907335.59379507</v>
      </c>
      <c r="D9779">
        <v>203.102481370931</v>
      </c>
      <c r="E9779">
        <v>2.9826218438950498</v>
      </c>
      <c r="F9779">
        <v>0.13992539359042699</v>
      </c>
    </row>
    <row r="9780" spans="1:6" x14ac:dyDescent="0.2">
      <c r="A9780">
        <f t="shared" si="152"/>
        <v>977.9000000001538</v>
      </c>
      <c r="B9780">
        <v>573764.22518292605</v>
      </c>
      <c r="C9780">
        <v>2907335.3249425101</v>
      </c>
      <c r="D9780">
        <v>203.06617886644699</v>
      </c>
      <c r="E9780">
        <v>2.9829182212988901</v>
      </c>
      <c r="F9780">
        <v>0.14032031738688799</v>
      </c>
    </row>
    <row r="9781" spans="1:6" x14ac:dyDescent="0.2">
      <c r="A9781">
        <f t="shared" si="152"/>
        <v>978.00000000015382</v>
      </c>
      <c r="B9781">
        <v>573764.09540374205</v>
      </c>
      <c r="C9781">
        <v>2907335.0559959202</v>
      </c>
      <c r="D9781">
        <v>203.029677873248</v>
      </c>
      <c r="E9781">
        <v>2.9832183215377799</v>
      </c>
      <c r="F9781">
        <v>0.14069292497175401</v>
      </c>
    </row>
    <row r="9782" spans="1:6" x14ac:dyDescent="0.2">
      <c r="A9782">
        <f t="shared" si="152"/>
        <v>978.10000000015384</v>
      </c>
      <c r="B9782">
        <v>573763.96574988903</v>
      </c>
      <c r="C9782">
        <v>2907334.7869536499</v>
      </c>
      <c r="D9782">
        <v>202.99299877976901</v>
      </c>
      <c r="E9782">
        <v>2.98352198204958</v>
      </c>
      <c r="F9782">
        <v>0.14104288643056501</v>
      </c>
    </row>
    <row r="9783" spans="1:6" x14ac:dyDescent="0.2">
      <c r="A9783">
        <f t="shared" si="152"/>
        <v>978.20000000015386</v>
      </c>
      <c r="B9783">
        <v>573763.83622421802</v>
      </c>
      <c r="C9783">
        <v>2907334.5178141599</v>
      </c>
      <c r="D9783">
        <v>202.95616164565001</v>
      </c>
      <c r="E9783">
        <v>2.9838290242405301</v>
      </c>
      <c r="F9783">
        <v>0.141370022553199</v>
      </c>
    </row>
    <row r="9784" spans="1:6" x14ac:dyDescent="0.2">
      <c r="A9784">
        <f t="shared" si="152"/>
        <v>978.30000000015389</v>
      </c>
      <c r="B9784">
        <v>573763.70682951296</v>
      </c>
      <c r="C9784">
        <v>2907334.2485759398</v>
      </c>
      <c r="D9784">
        <v>202.91918611009399</v>
      </c>
      <c r="E9784">
        <v>2.9841392616142599</v>
      </c>
      <c r="F9784">
        <v>0.14167429492612699</v>
      </c>
    </row>
    <row r="9785" spans="1:6" x14ac:dyDescent="0.2">
      <c r="A9785">
        <f t="shared" si="152"/>
        <v>978.40000000015391</v>
      </c>
      <c r="B9785">
        <v>573763.57756848005</v>
      </c>
      <c r="C9785">
        <v>2907333.9792375402</v>
      </c>
      <c r="D9785">
        <v>202.88209130904599</v>
      </c>
      <c r="E9785">
        <v>2.9844525055119702</v>
      </c>
      <c r="F9785">
        <v>0.14195579454616999</v>
      </c>
    </row>
    <row r="9786" spans="1:6" x14ac:dyDescent="0.2">
      <c r="A9786">
        <f t="shared" si="152"/>
        <v>978.50000000015393</v>
      </c>
      <c r="B9786">
        <v>573763.44844373595</v>
      </c>
      <c r="C9786">
        <v>2907333.7097975998</v>
      </c>
      <c r="D9786">
        <v>202.844895801283</v>
      </c>
      <c r="E9786">
        <v>2.9847685559990502</v>
      </c>
      <c r="F9786">
        <v>0.14221472532717799</v>
      </c>
    </row>
    <row r="9787" spans="1:6" x14ac:dyDescent="0.2">
      <c r="A9787">
        <f t="shared" si="152"/>
        <v>978.60000000015395</v>
      </c>
      <c r="B9787">
        <v>573763.31945780304</v>
      </c>
      <c r="C9787">
        <v>2907333.4402548098</v>
      </c>
      <c r="D9787">
        <v>202.807617502612</v>
      </c>
      <c r="E9787">
        <v>2.9850871991429102</v>
      </c>
      <c r="F9787">
        <v>0.142451391008275</v>
      </c>
    </row>
    <row r="9788" spans="1:6" x14ac:dyDescent="0.2">
      <c r="A9788">
        <f t="shared" si="152"/>
        <v>978.70000000015398</v>
      </c>
      <c r="B9788">
        <v>573763.19061310205</v>
      </c>
      <c r="C9788">
        <v>2907333.1706079701</v>
      </c>
      <c r="D9788">
        <v>202.770273629141</v>
      </c>
      <c r="E9788">
        <v>2.9854082108195201</v>
      </c>
      <c r="F9788">
        <v>0.14266618143285001</v>
      </c>
    </row>
    <row r="9789" spans="1:6" x14ac:dyDescent="0.2">
      <c r="A9789">
        <f t="shared" si="152"/>
        <v>978.800000000154</v>
      </c>
      <c r="B9789">
        <v>573763.06191194698</v>
      </c>
      <c r="C9789">
        <v>2907332.90085591</v>
      </c>
      <c r="D9789">
        <v>202.732880649311</v>
      </c>
      <c r="E9789">
        <v>2.9857313767666902</v>
      </c>
      <c r="F9789">
        <v>0.142859569244222</v>
      </c>
    </row>
    <row r="9790" spans="1:6" x14ac:dyDescent="0.2">
      <c r="A9790">
        <f t="shared" si="152"/>
        <v>978.90000000015402</v>
      </c>
      <c r="B9790">
        <v>573762.93335654296</v>
      </c>
      <c r="C9790">
        <v>2907332.6309975898</v>
      </c>
      <c r="D9790">
        <v>202.69545424663599</v>
      </c>
      <c r="E9790">
        <v>2.9860564947480199</v>
      </c>
      <c r="F9790">
        <v>0.143032098084721</v>
      </c>
    </row>
    <row r="9791" spans="1:6" x14ac:dyDescent="0.2">
      <c r="A9791">
        <f t="shared" si="152"/>
        <v>979.00000000015405</v>
      </c>
      <c r="B9791">
        <v>573762.80494898104</v>
      </c>
      <c r="C9791">
        <v>2907332.3610320101</v>
      </c>
      <c r="D9791">
        <v>202.65800929085501</v>
      </c>
      <c r="E9791">
        <v>2.9863833655550001</v>
      </c>
      <c r="F9791">
        <v>0.14318436601612</v>
      </c>
    </row>
    <row r="9792" spans="1:6" x14ac:dyDescent="0.2">
      <c r="A9792">
        <f t="shared" si="152"/>
        <v>979.10000000015407</v>
      </c>
      <c r="B9792">
        <v>573762.67669123597</v>
      </c>
      <c r="C9792">
        <v>2907332.0909582698</v>
      </c>
      <c r="D9792">
        <v>202.620559816108</v>
      </c>
      <c r="E9792">
        <v>2.9867117884130501</v>
      </c>
      <c r="F9792">
        <v>0.14331701209186801</v>
      </c>
    </row>
    <row r="9793" spans="1:6" x14ac:dyDescent="0.2">
      <c r="A9793">
        <f t="shared" si="152"/>
        <v>979.20000000015409</v>
      </c>
      <c r="B9793">
        <v>573762.54858516599</v>
      </c>
      <c r="C9793">
        <v>2907331.8207755401</v>
      </c>
      <c r="D9793">
        <v>202.583119006261</v>
      </c>
      <c r="E9793">
        <v>2.9870415551474698</v>
      </c>
      <c r="F9793">
        <v>0.143430707741138</v>
      </c>
    </row>
    <row r="9794" spans="1:6" x14ac:dyDescent="0.2">
      <c r="A9794">
        <f t="shared" si="152"/>
        <v>979.30000000015411</v>
      </c>
      <c r="B9794">
        <v>573762.42063251697</v>
      </c>
      <c r="C9794">
        <v>2907331.5504830801</v>
      </c>
      <c r="D9794">
        <v>202.545699187926</v>
      </c>
      <c r="E9794">
        <v>2.9873723362225402</v>
      </c>
      <c r="F9794">
        <v>0.14352610428219301</v>
      </c>
    </row>
    <row r="9795" spans="1:6" x14ac:dyDescent="0.2">
      <c r="A9795">
        <f t="shared" si="152"/>
        <v>979.40000000015414</v>
      </c>
      <c r="B9795">
        <v>573762.29283493001</v>
      </c>
      <c r="C9795">
        <v>2907331.28008021</v>
      </c>
      <c r="D9795">
        <v>202.50831182290801</v>
      </c>
      <c r="E9795">
        <v>2.9877037415823402</v>
      </c>
      <c r="F9795">
        <v>0.14360385686115801</v>
      </c>
    </row>
    <row r="9796" spans="1:6" x14ac:dyDescent="0.2">
      <c r="A9796">
        <f t="shared" ref="A9796:A9859" si="153">A9795+0.1</f>
        <v>979.50000000015416</v>
      </c>
      <c r="B9796">
        <v>573762.16519394703</v>
      </c>
      <c r="C9796">
        <v>2907331.0095663802</v>
      </c>
      <c r="D9796">
        <v>202.47096751352501</v>
      </c>
      <c r="E9796">
        <v>2.9880356490561102</v>
      </c>
      <c r="F9796">
        <v>0.14366475500005099</v>
      </c>
    </row>
    <row r="9797" spans="1:6" x14ac:dyDescent="0.2">
      <c r="A9797">
        <f t="shared" si="153"/>
        <v>979.60000000015418</v>
      </c>
      <c r="B9797">
        <v>573762.03771099297</v>
      </c>
      <c r="C9797">
        <v>2907330.7389410599</v>
      </c>
      <c r="D9797">
        <v>202.43367603695199</v>
      </c>
      <c r="E9797">
        <v>2.9883680117403499</v>
      </c>
      <c r="F9797">
        <v>0.14370962670439399</v>
      </c>
    </row>
    <row r="9798" spans="1:6" x14ac:dyDescent="0.2">
      <c r="A9798">
        <f t="shared" si="153"/>
        <v>979.7000000001542</v>
      </c>
      <c r="B9798">
        <v>573761.910387374</v>
      </c>
      <c r="C9798">
        <v>2907330.4682038198</v>
      </c>
      <c r="D9798">
        <v>202.39644636748201</v>
      </c>
      <c r="E9798">
        <v>2.9887008216461499</v>
      </c>
      <c r="F9798">
        <v>0.14373931632407599</v>
      </c>
    </row>
    <row r="9799" spans="1:6" x14ac:dyDescent="0.2">
      <c r="A9799">
        <f t="shared" si="153"/>
        <v>979.80000000015423</v>
      </c>
      <c r="B9799">
        <v>573761.78322427697</v>
      </c>
      <c r="C9799">
        <v>2907330.1973542599</v>
      </c>
      <c r="D9799">
        <v>202.359286700138</v>
      </c>
      <c r="E9799">
        <v>2.9890341442285902</v>
      </c>
      <c r="F9799">
        <v>0.14375469070837299</v>
      </c>
    </row>
    <row r="9800" spans="1:6" x14ac:dyDescent="0.2">
      <c r="A9800">
        <f t="shared" si="153"/>
        <v>979.90000000015425</v>
      </c>
      <c r="B9800">
        <v>573761.65622276603</v>
      </c>
      <c r="C9800">
        <v>2907329.9263920402</v>
      </c>
      <c r="D9800">
        <v>202.32220447933</v>
      </c>
      <c r="E9800">
        <v>2.9893682115665801</v>
      </c>
      <c r="F9800">
        <v>0.14375669470078101</v>
      </c>
    </row>
    <row r="9801" spans="1:6" x14ac:dyDescent="0.2">
      <c r="A9801">
        <f t="shared" si="153"/>
        <v>980.00000000015427</v>
      </c>
      <c r="B9801">
        <v>573761.52938377601</v>
      </c>
      <c r="C9801">
        <v>2907329.6553168599</v>
      </c>
      <c r="D9801">
        <v>202.28520644151601</v>
      </c>
      <c r="E9801">
        <v>2.9897032147143401</v>
      </c>
      <c r="F9801">
        <v>0.143746227386989</v>
      </c>
    </row>
    <row r="9802" spans="1:6" x14ac:dyDescent="0.2">
      <c r="A9802">
        <f t="shared" si="153"/>
        <v>980.1000000001543</v>
      </c>
      <c r="B9802">
        <v>573761.40270812099</v>
      </c>
      <c r="C9802">
        <v>2907329.3841284402</v>
      </c>
      <c r="D9802">
        <v>202.24829863811101</v>
      </c>
      <c r="E9802">
        <v>2.9900392851665201</v>
      </c>
      <c r="F9802">
        <v>0.14372413583076299</v>
      </c>
    </row>
    <row r="9803" spans="1:6" x14ac:dyDescent="0.2">
      <c r="A9803">
        <f t="shared" si="153"/>
        <v>980.20000000015432</v>
      </c>
      <c r="B9803">
        <v>573761.27619650203</v>
      </c>
      <c r="C9803">
        <v>2907329.1128265299</v>
      </c>
      <c r="D9803">
        <v>202.211486460646</v>
      </c>
      <c r="E9803">
        <v>2.9903765295662201</v>
      </c>
      <c r="F9803">
        <v>0.14369123611714499</v>
      </c>
    </row>
    <row r="9804" spans="1:6" x14ac:dyDescent="0.2">
      <c r="A9804">
        <f t="shared" si="153"/>
        <v>980.30000000015434</v>
      </c>
      <c r="B9804">
        <v>573761.14984951599</v>
      </c>
      <c r="C9804">
        <v>2907328.8414109298</v>
      </c>
      <c r="D9804">
        <v>202.17477467205401</v>
      </c>
      <c r="E9804">
        <v>2.99071504207404</v>
      </c>
      <c r="F9804">
        <v>0.14364831500352199</v>
      </c>
    </row>
    <row r="9805" spans="1:6" x14ac:dyDescent="0.2">
      <c r="A9805">
        <f t="shared" si="153"/>
        <v>980.40000000015436</v>
      </c>
      <c r="B9805">
        <v>573761.02366766206</v>
      </c>
      <c r="C9805">
        <v>2907328.5698814602</v>
      </c>
      <c r="D9805">
        <v>202.138167439581</v>
      </c>
      <c r="E9805">
        <v>2.9910549061113301</v>
      </c>
      <c r="F9805">
        <v>0.14359612850102199</v>
      </c>
    </row>
    <row r="9806" spans="1:6" x14ac:dyDescent="0.2">
      <c r="A9806">
        <f t="shared" si="153"/>
        <v>980.50000000015439</v>
      </c>
      <c r="B9806">
        <v>573760.89765134396</v>
      </c>
      <c r="C9806">
        <v>2907328.2982379799</v>
      </c>
      <c r="D9806">
        <v>202.10166836853</v>
      </c>
      <c r="E9806">
        <v>2.9913961955176802</v>
      </c>
      <c r="F9806">
        <v>0.14353540060571299</v>
      </c>
    </row>
    <row r="9807" spans="1:6" x14ac:dyDescent="0.2">
      <c r="A9807">
        <f t="shared" si="153"/>
        <v>980.60000000015441</v>
      </c>
      <c r="B9807">
        <v>573760.77180088195</v>
      </c>
      <c r="C9807">
        <v>2907328.0264803702</v>
      </c>
      <c r="D9807">
        <v>202.06528053648299</v>
      </c>
      <c r="E9807">
        <v>2.9917389753767698</v>
      </c>
      <c r="F9807">
        <v>0.14346682226113799</v>
      </c>
    </row>
    <row r="9808" spans="1:6" x14ac:dyDescent="0.2">
      <c r="A9808">
        <f t="shared" si="153"/>
        <v>980.70000000015443</v>
      </c>
      <c r="B9808">
        <v>573760.64611651399</v>
      </c>
      <c r="C9808">
        <v>2907327.7546085501</v>
      </c>
      <c r="D9808">
        <v>202.02900652768901</v>
      </c>
      <c r="E9808">
        <v>2.9920833026554101</v>
      </c>
      <c r="F9808">
        <v>0.14339105058266199</v>
      </c>
    </row>
    <row r="9809" spans="1:6" x14ac:dyDescent="0.2">
      <c r="A9809">
        <f t="shared" si="153"/>
        <v>980.80000000015445</v>
      </c>
      <c r="B9809">
        <v>573760.52059840201</v>
      </c>
      <c r="C9809">
        <v>2907327.4826224502</v>
      </c>
      <c r="D9809">
        <v>201.99284846733201</v>
      </c>
      <c r="E9809">
        <v>2.9924292267417401</v>
      </c>
      <c r="F9809">
        <v>0.14330870834169701</v>
      </c>
    </row>
    <row r="9810" spans="1:6" x14ac:dyDescent="0.2">
      <c r="A9810">
        <f t="shared" si="153"/>
        <v>980.90000000015448</v>
      </c>
      <c r="B9810">
        <v>573760.39524663996</v>
      </c>
      <c r="C9810">
        <v>2907327.21052203</v>
      </c>
      <c r="D9810">
        <v>201.956808055447</v>
      </c>
      <c r="E9810">
        <v>2.9927767899339002</v>
      </c>
      <c r="F9810">
        <v>0.14322038370301099</v>
      </c>
    </row>
    <row r="9811" spans="1:6" x14ac:dyDescent="0.2">
      <c r="A9811">
        <f t="shared" si="153"/>
        <v>981.0000000001545</v>
      </c>
      <c r="B9811">
        <v>573760.27006125695</v>
      </c>
      <c r="C9811">
        <v>2907326.9383072802</v>
      </c>
      <c r="D9811">
        <v>201.92088660026701</v>
      </c>
      <c r="E9811">
        <v>2.9931260279096401</v>
      </c>
      <c r="F9811">
        <v>0.14312663020272401</v>
      </c>
    </row>
    <row r="9812" spans="1:6" x14ac:dyDescent="0.2">
      <c r="A9812">
        <f t="shared" si="153"/>
        <v>981.10000000015452</v>
      </c>
      <c r="B9812">
        <v>573760.14504222199</v>
      </c>
      <c r="C9812">
        <v>2907326.6659781998</v>
      </c>
      <c r="D9812">
        <v>201.88508505082899</v>
      </c>
      <c r="E9812">
        <v>2.99347697019379</v>
      </c>
      <c r="F9812">
        <v>0.143027966942569</v>
      </c>
    </row>
    <row r="9813" spans="1:6" x14ac:dyDescent="0.2">
      <c r="A9813">
        <f t="shared" si="153"/>
        <v>981.20000000015455</v>
      </c>
      <c r="B9813">
        <v>573760.02018945199</v>
      </c>
      <c r="C9813">
        <v>2907326.3935348201</v>
      </c>
      <c r="D9813">
        <v>201.84940402868</v>
      </c>
      <c r="E9813">
        <v>2.9938296406305098</v>
      </c>
      <c r="F9813">
        <v>0.14292487898450301</v>
      </c>
    </row>
    <row r="9814" spans="1:6" x14ac:dyDescent="0.2">
      <c r="A9814">
        <f t="shared" si="153"/>
        <v>981.30000000015457</v>
      </c>
      <c r="B9814">
        <v>573759.89550281304</v>
      </c>
      <c r="C9814">
        <v>2907326.1209771601</v>
      </c>
      <c r="D9814">
        <v>201.81384385855301</v>
      </c>
      <c r="E9814">
        <v>2.9941840578602301</v>
      </c>
      <c r="F9814">
        <v>0.14281781792043399</v>
      </c>
    </row>
    <row r="9815" spans="1:6" x14ac:dyDescent="0.2">
      <c r="A9815">
        <f t="shared" si="153"/>
        <v>981.40000000015459</v>
      </c>
      <c r="B9815">
        <v>573759.77098212903</v>
      </c>
      <c r="C9815">
        <v>2907325.8483052901</v>
      </c>
      <c r="D9815">
        <v>201.77840459791301</v>
      </c>
      <c r="E9815">
        <v>2.99454023579443</v>
      </c>
      <c r="F9815">
        <v>0.14270720259504999</v>
      </c>
    </row>
    <row r="9816" spans="1:6" x14ac:dyDescent="0.2">
      <c r="A9816">
        <f t="shared" si="153"/>
        <v>981.50000000015461</v>
      </c>
      <c r="B9816">
        <v>573759.64662718202</v>
      </c>
      <c r="C9816">
        <v>2907325.5755192698</v>
      </c>
      <c r="D9816">
        <v>201.74308606527501</v>
      </c>
      <c r="E9816">
        <v>2.99489818407306</v>
      </c>
      <c r="F9816">
        <v>0.14259341995442301</v>
      </c>
    </row>
    <row r="9817" spans="1:6" x14ac:dyDescent="0.2">
      <c r="A9817">
        <f t="shared" si="153"/>
        <v>981.60000000015464</v>
      </c>
      <c r="B9817">
        <v>573759.52243771998</v>
      </c>
      <c r="C9817">
        <v>2907325.3026191802</v>
      </c>
      <c r="D9817">
        <v>201.70788786723199</v>
      </c>
      <c r="E9817">
        <v>2.9952579084769702</v>
      </c>
      <c r="F9817">
        <v>0.14247682599164199</v>
      </c>
    </row>
    <row r="9818" spans="1:6" x14ac:dyDescent="0.2">
      <c r="A9818">
        <f t="shared" si="153"/>
        <v>981.70000000015466</v>
      </c>
      <c r="B9818">
        <v>573759.39841345698</v>
      </c>
      <c r="C9818">
        <v>2907325.02960512</v>
      </c>
      <c r="D9818">
        <v>201.672809424127</v>
      </c>
      <c r="E9818">
        <v>2.99561941124488</v>
      </c>
      <c r="F9818">
        <v>0.142357746744178</v>
      </c>
    </row>
    <row r="9819" spans="1:6" x14ac:dyDescent="0.2">
      <c r="A9819">
        <f t="shared" si="153"/>
        <v>981.80000000015468</v>
      </c>
      <c r="B9819">
        <v>573759.27455408196</v>
      </c>
      <c r="C9819">
        <v>2907324.7564771799</v>
      </c>
      <c r="D9819">
        <v>201.63784999433301</v>
      </c>
      <c r="E9819">
        <v>2.9959826911966601</v>
      </c>
      <c r="F9819">
        <v>0.14223647928088101</v>
      </c>
    </row>
    <row r="9820" spans="1:6" x14ac:dyDescent="0.2">
      <c r="A9820">
        <f t="shared" si="153"/>
        <v>981.90000000015471</v>
      </c>
      <c r="B9820">
        <v>573759.15085925697</v>
      </c>
      <c r="C9820">
        <v>2907324.4832354798</v>
      </c>
      <c r="D9820">
        <v>201.603008697094</v>
      </c>
      <c r="E9820">
        <v>2.99634774345843</v>
      </c>
      <c r="F9820">
        <v>0.14211329256217201</v>
      </c>
    </row>
    <row r="9821" spans="1:6" x14ac:dyDescent="0.2">
      <c r="A9821">
        <f t="shared" si="153"/>
        <v>982.00000000015473</v>
      </c>
      <c r="B9821">
        <v>573759.02732862602</v>
      </c>
      <c r="C9821">
        <v>2907324.2098801401</v>
      </c>
      <c r="D9821">
        <v>201.568284533889</v>
      </c>
      <c r="E9821">
        <v>2.9967145583221901</v>
      </c>
      <c r="F9821">
        <v>0.14198842792435001</v>
      </c>
    </row>
    <row r="9822" spans="1:6" x14ac:dyDescent="0.2">
      <c r="A9822">
        <f t="shared" si="153"/>
        <v>982.10000000015475</v>
      </c>
      <c r="B9822">
        <v>573758.90396181203</v>
      </c>
      <c r="C9822">
        <v>2907323.9364112802</v>
      </c>
      <c r="D9822">
        <v>201.53367640824499</v>
      </c>
      <c r="E9822">
        <v>2.99708311804768</v>
      </c>
      <c r="F9822">
        <v>0.14186209857619</v>
      </c>
    </row>
    <row r="9823" spans="1:6" x14ac:dyDescent="0.2">
      <c r="A9823">
        <f t="shared" si="153"/>
        <v>982.20000000015477</v>
      </c>
      <c r="B9823">
        <v>573758.78075842594</v>
      </c>
      <c r="C9823">
        <v>2907323.6628290298</v>
      </c>
      <c r="D9823">
        <v>201.49918314384101</v>
      </c>
      <c r="E9823">
        <v>2.9974533880832999</v>
      </c>
      <c r="F9823">
        <v>0.14173448633708999</v>
      </c>
    </row>
    <row r="9824" spans="1:6" x14ac:dyDescent="0.2">
      <c r="A9824">
        <f t="shared" si="153"/>
        <v>982.3000000001548</v>
      </c>
      <c r="B9824">
        <v>573758.65771806799</v>
      </c>
      <c r="C9824">
        <v>2907323.38913354</v>
      </c>
      <c r="D9824">
        <v>201.46480350046701</v>
      </c>
      <c r="E9824">
        <v>2.99782528754643</v>
      </c>
      <c r="F9824">
        <v>0.141605727885528</v>
      </c>
    </row>
    <row r="9825" spans="1:6" x14ac:dyDescent="0.2">
      <c r="A9825">
        <f t="shared" si="153"/>
        <v>982.40000000015482</v>
      </c>
      <c r="B9825">
        <v>573758.53484033397</v>
      </c>
      <c r="C9825">
        <v>2907323.1153249401</v>
      </c>
      <c r="D9825">
        <v>201.430536186138</v>
      </c>
      <c r="E9825">
        <v>2.9981981759141698</v>
      </c>
      <c r="F9825">
        <v>0.141475527376798</v>
      </c>
    </row>
    <row r="9826" spans="1:6" x14ac:dyDescent="0.2">
      <c r="A9826">
        <f t="shared" si="153"/>
        <v>982.50000000015484</v>
      </c>
      <c r="B9826">
        <v>573758.41212487605</v>
      </c>
      <c r="C9826">
        <v>2907322.8414034299</v>
      </c>
      <c r="D9826">
        <v>201.39637979391</v>
      </c>
      <c r="E9826">
        <v>2.9985713360828599</v>
      </c>
      <c r="F9826">
        <v>0.14134351465391301</v>
      </c>
    </row>
    <row r="9827" spans="1:6" x14ac:dyDescent="0.2">
      <c r="A9827">
        <f t="shared" si="153"/>
        <v>982.60000000015486</v>
      </c>
      <c r="B9827">
        <v>573758.28957141296</v>
      </c>
      <c r="C9827">
        <v>2907322.5673692501</v>
      </c>
      <c r="D9827">
        <v>201.362332805253</v>
      </c>
      <c r="E9827">
        <v>2.9989442128853998</v>
      </c>
      <c r="F9827">
        <v>0.14120943243720099</v>
      </c>
    </row>
    <row r="9828" spans="1:6" x14ac:dyDescent="0.2">
      <c r="A9828">
        <f t="shared" si="153"/>
        <v>982.70000000015489</v>
      </c>
      <c r="B9828">
        <v>573758.16717971698</v>
      </c>
      <c r="C9828">
        <v>2907322.29322269</v>
      </c>
      <c r="D9828">
        <v>201.32839362798899</v>
      </c>
      <c r="E9828">
        <v>2.99931683368396</v>
      </c>
      <c r="F9828">
        <v>0.141073358193986</v>
      </c>
    </row>
    <row r="9829" spans="1:6" x14ac:dyDescent="0.2">
      <c r="A9829">
        <f t="shared" si="153"/>
        <v>982.80000000015491</v>
      </c>
      <c r="B9829">
        <v>573758.044949556</v>
      </c>
      <c r="C9829">
        <v>2907322.0189640201</v>
      </c>
      <c r="D9829">
        <v>201.29456067087199</v>
      </c>
      <c r="E9829">
        <v>2.9996894197774502</v>
      </c>
      <c r="F9829">
        <v>0.14093551609345001</v>
      </c>
    </row>
    <row r="9830" spans="1:6" x14ac:dyDescent="0.2">
      <c r="A9830">
        <f t="shared" si="153"/>
        <v>982.90000000015493</v>
      </c>
      <c r="B9830">
        <v>573757.92288067704</v>
      </c>
      <c r="C9830">
        <v>2907321.7445935002</v>
      </c>
      <c r="D9830">
        <v>201.260832387032</v>
      </c>
      <c r="E9830">
        <v>3.0000621449053799</v>
      </c>
      <c r="F9830">
        <v>0.14079609137118801</v>
      </c>
    </row>
    <row r="9831" spans="1:6" x14ac:dyDescent="0.2">
      <c r="A9831">
        <f t="shared" si="153"/>
        <v>983.00000000015496</v>
      </c>
      <c r="B9831">
        <v>573757.80097281002</v>
      </c>
      <c r="C9831">
        <v>2907321.4701113701</v>
      </c>
      <c r="D9831">
        <v>201.22720728088601</v>
      </c>
      <c r="E9831">
        <v>3.0004351378976901</v>
      </c>
      <c r="F9831">
        <v>0.14065522584274801</v>
      </c>
    </row>
    <row r="9832" spans="1:6" x14ac:dyDescent="0.2">
      <c r="A9832">
        <f t="shared" si="153"/>
        <v>983.10000000015498</v>
      </c>
      <c r="B9832">
        <v>573757.67922567599</v>
      </c>
      <c r="C9832">
        <v>2907321.1955178799</v>
      </c>
      <c r="D9832">
        <v>201.19368391239701</v>
      </c>
      <c r="E9832">
        <v>3.0008084823385102</v>
      </c>
      <c r="F9832">
        <v>0.140513020385344</v>
      </c>
    </row>
    <row r="9833" spans="1:6" x14ac:dyDescent="0.2">
      <c r="A9833">
        <f t="shared" si="153"/>
        <v>983.200000000155</v>
      </c>
      <c r="B9833">
        <v>573757.55763898697</v>
      </c>
      <c r="C9833">
        <v>2907320.9208132601</v>
      </c>
      <c r="D9833">
        <v>201.16026090014199</v>
      </c>
      <c r="E9833">
        <v>3.0011822425761499</v>
      </c>
      <c r="F9833">
        <v>0.14036955079156299</v>
      </c>
    </row>
    <row r="9834" spans="1:6" x14ac:dyDescent="0.2">
      <c r="A9834">
        <f t="shared" si="153"/>
        <v>983.30000000015502</v>
      </c>
      <c r="B9834">
        <v>573757.43621245201</v>
      </c>
      <c r="C9834">
        <v>2907320.6459977198</v>
      </c>
      <c r="D9834">
        <v>201.12693692550101</v>
      </c>
      <c r="E9834">
        <v>3.0015564688540102</v>
      </c>
      <c r="F9834">
        <v>0.14022487241001799</v>
      </c>
    </row>
    <row r="9835" spans="1:6" x14ac:dyDescent="0.2">
      <c r="A9835">
        <f t="shared" si="153"/>
        <v>983.40000000015505</v>
      </c>
      <c r="B9835">
        <v>573757.31494578195</v>
      </c>
      <c r="C9835">
        <v>2907320.3710714802</v>
      </c>
      <c r="D9835">
        <v>201.09371073619201</v>
      </c>
      <c r="E9835">
        <v>3.0019312004062599</v>
      </c>
      <c r="F9835">
        <v>0.14007902346161299</v>
      </c>
    </row>
    <row r="9836" spans="1:6" x14ac:dyDescent="0.2">
      <c r="A9836">
        <f t="shared" si="153"/>
        <v>983.50000000015507</v>
      </c>
      <c r="B9836">
        <v>573757.193838684</v>
      </c>
      <c r="C9836">
        <v>2907320.0960347499</v>
      </c>
      <c r="D9836">
        <v>201.06058114910601</v>
      </c>
      <c r="E9836">
        <v>3.0023064677111102</v>
      </c>
      <c r="F9836">
        <v>0.139932027737212</v>
      </c>
    </row>
    <row r="9837" spans="1:6" x14ac:dyDescent="0.2">
      <c r="A9837">
        <f t="shared" si="153"/>
        <v>983.60000000015509</v>
      </c>
      <c r="B9837">
        <v>573757.07289087097</v>
      </c>
      <c r="C9837">
        <v>2907319.8208877398</v>
      </c>
      <c r="D9837">
        <v>201.02754705241</v>
      </c>
      <c r="E9837">
        <v>3.0026822941706501</v>
      </c>
      <c r="F9837">
        <v>0.13978389684874901</v>
      </c>
    </row>
    <row r="9838" spans="1:6" x14ac:dyDescent="0.2">
      <c r="A9838">
        <f t="shared" si="153"/>
        <v>983.70000000015511</v>
      </c>
      <c r="B9838">
        <v>573756.95210205705</v>
      </c>
      <c r="C9838">
        <v>2907319.5456306501</v>
      </c>
      <c r="D9838">
        <v>200.99460740698001</v>
      </c>
      <c r="E9838">
        <v>3.0030586973813702</v>
      </c>
      <c r="F9838">
        <v>0.139634632144158</v>
      </c>
    </row>
    <row r="9839" spans="1:6" x14ac:dyDescent="0.2">
      <c r="A9839">
        <f t="shared" si="153"/>
        <v>983.80000000015514</v>
      </c>
      <c r="B9839">
        <v>573756.83147195796</v>
      </c>
      <c r="C9839">
        <v>2907319.27026367</v>
      </c>
      <c r="D9839">
        <v>200.96176124719599</v>
      </c>
      <c r="E9839">
        <v>3.0034356901011101</v>
      </c>
      <c r="F9839">
        <v>0.13948422635250701</v>
      </c>
    </row>
    <row r="9840" spans="1:6" x14ac:dyDescent="0.2">
      <c r="A9840">
        <f t="shared" si="153"/>
        <v>983.90000000015516</v>
      </c>
      <c r="B9840">
        <v>573756.71100029896</v>
      </c>
      <c r="C9840">
        <v>2907318.9947870001</v>
      </c>
      <c r="D9840">
        <v>200.929007681131</v>
      </c>
      <c r="E9840">
        <v>3.0038132809837199</v>
      </c>
      <c r="F9840">
        <v>0.13933266500462799</v>
      </c>
    </row>
    <row r="9841" spans="1:6" x14ac:dyDescent="0.2">
      <c r="A9841">
        <f t="shared" si="153"/>
        <v>984.00000000015518</v>
      </c>
      <c r="B9841">
        <v>573756.59068680601</v>
      </c>
      <c r="C9841">
        <v>2907318.7192008202</v>
      </c>
      <c r="D9841">
        <v>200.89634589020901</v>
      </c>
      <c r="E9841">
        <v>3.00419147513067</v>
      </c>
      <c r="F9841">
        <v>0.139179927668028</v>
      </c>
    </row>
    <row r="9842" spans="1:6" x14ac:dyDescent="0.2">
      <c r="A9842">
        <f t="shared" si="153"/>
        <v>984.10000000015521</v>
      </c>
      <c r="B9842">
        <v>573756.47053121205</v>
      </c>
      <c r="C9842">
        <v>2907318.4435053202</v>
      </c>
      <c r="D9842">
        <v>200.863775128356</v>
      </c>
      <c r="E9842">
        <v>3.0045702744940099</v>
      </c>
      <c r="F9842">
        <v>0.13902598901570401</v>
      </c>
    </row>
    <row r="9843" spans="1:6" x14ac:dyDescent="0.2">
      <c r="A9843">
        <f t="shared" si="153"/>
        <v>984.20000000015523</v>
      </c>
      <c r="B9843">
        <v>573756.35053325503</v>
      </c>
      <c r="C9843">
        <v>2907318.16770068</v>
      </c>
      <c r="D9843">
        <v>200.831294720713</v>
      </c>
      <c r="E9843">
        <v>3.0049496781549698</v>
      </c>
      <c r="F9843">
        <v>0.138870819747965</v>
      </c>
    </row>
    <row r="9844" spans="1:6" x14ac:dyDescent="0.2">
      <c r="A9844">
        <f t="shared" si="153"/>
        <v>984.30000000015525</v>
      </c>
      <c r="B9844">
        <v>573756.23069267801</v>
      </c>
      <c r="C9844">
        <v>2907317.8917870801</v>
      </c>
      <c r="D9844">
        <v>200.79890406195</v>
      </c>
      <c r="E9844">
        <v>3.0053296824941</v>
      </c>
      <c r="F9844">
        <v>0.13871438737751801</v>
      </c>
    </row>
    <row r="9845" spans="1:6" x14ac:dyDescent="0.2">
      <c r="A9845">
        <f t="shared" si="153"/>
        <v>984.40000000015527</v>
      </c>
      <c r="B9845">
        <v>573756.11100923095</v>
      </c>
      <c r="C9845">
        <v>2907317.6157646999</v>
      </c>
      <c r="D9845">
        <v>200.76660261422299</v>
      </c>
      <c r="E9845">
        <v>3.0057102812626799</v>
      </c>
      <c r="F9845">
        <v>0.13855665689043001</v>
      </c>
    </row>
    <row r="9846" spans="1:6" x14ac:dyDescent="0.2">
      <c r="A9846">
        <f t="shared" si="153"/>
        <v>984.5000000001553</v>
      </c>
      <c r="B9846">
        <v>573755.99148266902</v>
      </c>
      <c r="C9846">
        <v>2907317.33963372</v>
      </c>
      <c r="D9846">
        <v>200.73438990482401</v>
      </c>
      <c r="E9846">
        <v>3.0060914655592001</v>
      </c>
      <c r="F9846">
        <v>0.13839759128391901</v>
      </c>
    </row>
    <row r="9847" spans="1:6" x14ac:dyDescent="0.2">
      <c r="A9847">
        <f t="shared" si="153"/>
        <v>984.60000000015532</v>
      </c>
      <c r="B9847">
        <v>573755.87211275299</v>
      </c>
      <c r="C9847">
        <v>2907317.0633942899</v>
      </c>
      <c r="D9847">
        <v>200.70226552356201</v>
      </c>
      <c r="E9847">
        <v>3.0064732237087601</v>
      </c>
      <c r="F9847">
        <v>0.13823715198238001</v>
      </c>
    </row>
    <row r="9848" spans="1:6" x14ac:dyDescent="0.2">
      <c r="A9848">
        <f t="shared" si="153"/>
        <v>984.70000000015534</v>
      </c>
      <c r="B9848">
        <v>573755.75289924804</v>
      </c>
      <c r="C9848">
        <v>2907316.7870465899</v>
      </c>
      <c r="D9848">
        <v>200.67022911990901</v>
      </c>
      <c r="E9848">
        <v>3.0068555410364102</v>
      </c>
      <c r="F9848">
        <v>0.138075299131455</v>
      </c>
    </row>
    <row r="9849" spans="1:6" x14ac:dyDescent="0.2">
      <c r="A9849">
        <f t="shared" si="153"/>
        <v>984.80000000015536</v>
      </c>
      <c r="B9849">
        <v>573755.63384192798</v>
      </c>
      <c r="C9849">
        <v>2907316.5105908001</v>
      </c>
      <c r="D9849">
        <v>200.638280399937</v>
      </c>
      <c r="E9849">
        <v>3.0072383995171301</v>
      </c>
      <c r="F9849">
        <v>0.13791199175688601</v>
      </c>
    </row>
    <row r="9850" spans="1:6" x14ac:dyDescent="0.2">
      <c r="A9850">
        <f t="shared" si="153"/>
        <v>984.90000000015539</v>
      </c>
      <c r="B9850">
        <v>573755.51494056894</v>
      </c>
      <c r="C9850">
        <v>2907316.2340270798</v>
      </c>
      <c r="D9850">
        <v>200.606419123085</v>
      </c>
      <c r="E9850">
        <v>3.0076217772725302</v>
      </c>
      <c r="F9850">
        <v>0.13774718777566999</v>
      </c>
    </row>
    <row r="9851" spans="1:6" x14ac:dyDescent="0.2">
      <c r="A9851">
        <f t="shared" si="153"/>
        <v>985.00000000015541</v>
      </c>
      <c r="B9851">
        <v>573755.39619495405</v>
      </c>
      <c r="C9851">
        <v>2907315.9573555999</v>
      </c>
      <c r="D9851">
        <v>200.57464509875899</v>
      </c>
      <c r="E9851">
        <v>3.0080056478668902</v>
      </c>
      <c r="F9851">
        <v>0.13758084382514901</v>
      </c>
    </row>
    <row r="9852" spans="1:6" x14ac:dyDescent="0.2">
      <c r="A9852">
        <f t="shared" si="153"/>
        <v>985.10000000015543</v>
      </c>
      <c r="B9852">
        <v>573755.27760487201</v>
      </c>
      <c r="C9852">
        <v>2907315.68057652</v>
      </c>
      <c r="D9852">
        <v>200.542958182788</v>
      </c>
      <c r="E9852">
        <v>3.0083899793256501</v>
      </c>
      <c r="F9852">
        <v>0.137412914868527</v>
      </c>
    </row>
    <row r="9853" spans="1:6" x14ac:dyDescent="0.2">
      <c r="A9853">
        <f t="shared" si="153"/>
        <v>985.20000000015546</v>
      </c>
      <c r="B9853">
        <v>573755.159170117</v>
      </c>
      <c r="C9853">
        <v>2907315.4036900201</v>
      </c>
      <c r="D9853">
        <v>200.51135827372599</v>
      </c>
      <c r="E9853">
        <v>3.0087747327510899</v>
      </c>
      <c r="F9853">
        <v>0.13724335348908101</v>
      </c>
    </row>
    <row r="9854" spans="1:6" x14ac:dyDescent="0.2">
      <c r="A9854">
        <f t="shared" si="153"/>
        <v>985.30000000015548</v>
      </c>
      <c r="B9854">
        <v>573755.04089048796</v>
      </c>
      <c r="C9854">
        <v>2907315.12669627</v>
      </c>
      <c r="D9854">
        <v>200.47984530899001</v>
      </c>
      <c r="E9854">
        <v>3.0091598603233098</v>
      </c>
      <c r="F9854">
        <v>0.137072108743681</v>
      </c>
    </row>
    <row r="9855" spans="1:6" x14ac:dyDescent="0.2">
      <c r="A9855">
        <f t="shared" si="153"/>
        <v>985.4000000001555</v>
      </c>
      <c r="B9855">
        <v>573754.92276579305</v>
      </c>
      <c r="C9855">
        <v>2907314.8495954298</v>
      </c>
      <c r="D9855">
        <v>200.44841926077299</v>
      </c>
      <c r="E9855">
        <v>3.0095453023126599</v>
      </c>
      <c r="F9855">
        <v>0.13689912432149701</v>
      </c>
    </row>
    <row r="9856" spans="1:6" x14ac:dyDescent="0.2">
      <c r="A9856">
        <f t="shared" si="153"/>
        <v>985.50000000015552</v>
      </c>
      <c r="B9856">
        <v>573754.80479584401</v>
      </c>
      <c r="C9856">
        <v>2907314.5723876799</v>
      </c>
      <c r="D9856">
        <v>200.41708013165399</v>
      </c>
      <c r="E9856">
        <v>3.0099309824062601</v>
      </c>
      <c r="F9856">
        <v>0.136724335556344</v>
      </c>
    </row>
    <row r="9857" spans="1:6" x14ac:dyDescent="0.2">
      <c r="A9857">
        <f t="shared" si="153"/>
        <v>985.60000000015555</v>
      </c>
      <c r="B9857">
        <v>573754.68698046403</v>
      </c>
      <c r="C9857">
        <v>2907314.2950732098</v>
      </c>
      <c r="D9857">
        <v>200.38582794970799</v>
      </c>
      <c r="E9857">
        <v>3.01031679996162</v>
      </c>
      <c r="F9857">
        <v>0.136547664374364</v>
      </c>
    </row>
    <row r="9858" spans="1:6" x14ac:dyDescent="0.2">
      <c r="A9858">
        <f t="shared" si="153"/>
        <v>985.70000000015557</v>
      </c>
      <c r="B9858">
        <v>573754.56931948406</v>
      </c>
      <c r="C9858">
        <v>2907314.0176522001</v>
      </c>
      <c r="D9858">
        <v>200.35466276277501</v>
      </c>
      <c r="E9858">
        <v>3.01070258813307</v>
      </c>
      <c r="F9858">
        <v>0.13636896707350199</v>
      </c>
    </row>
    <row r="9859" spans="1:6" x14ac:dyDescent="0.2">
      <c r="A9859">
        <f t="shared" si="153"/>
        <v>985.80000000015559</v>
      </c>
      <c r="B9859">
        <v>573754.45181275601</v>
      </c>
      <c r="C9859">
        <v>2907313.7401248398</v>
      </c>
      <c r="D9859">
        <v>200.32358462177501</v>
      </c>
      <c r="E9859">
        <v>3.0110881022945701</v>
      </c>
      <c r="F9859">
        <v>0.136187978089366</v>
      </c>
    </row>
    <row r="9860" spans="1:6" x14ac:dyDescent="0.2">
      <c r="A9860">
        <f t="shared" ref="A9860:A9923" si="154">A9859+0.1</f>
        <v>985.90000000015561</v>
      </c>
      <c r="B9860">
        <v>573754.33446016302</v>
      </c>
      <c r="C9860">
        <v>2907313.46249134</v>
      </c>
      <c r="D9860">
        <v>200.29259355114499</v>
      </c>
      <c r="E9860">
        <v>3.0114732162969</v>
      </c>
      <c r="F9860">
        <v>0.13600454291497299</v>
      </c>
    </row>
    <row r="9861" spans="1:6" x14ac:dyDescent="0.2">
      <c r="A9861">
        <f t="shared" si="154"/>
        <v>986.00000000015564</v>
      </c>
      <c r="B9861">
        <v>573754.21726160694</v>
      </c>
      <c r="C9861">
        <v>2907313.1847519302</v>
      </c>
      <c r="D9861">
        <v>200.261689568837</v>
      </c>
      <c r="E9861">
        <v>3.0118579273327302</v>
      </c>
      <c r="F9861">
        <v>0.13581860313740701</v>
      </c>
    </row>
    <row r="9862" spans="1:6" x14ac:dyDescent="0.2">
      <c r="A9862">
        <f t="shared" si="154"/>
        <v>986.10000000015566</v>
      </c>
      <c r="B9862">
        <v>573754.10021699395</v>
      </c>
      <c r="C9862">
        <v>2907312.9069068199</v>
      </c>
      <c r="D9862">
        <v>200.23087270267899</v>
      </c>
      <c r="E9862">
        <v>3.0122423203881699</v>
      </c>
      <c r="F9862">
        <v>0.135630171188829</v>
      </c>
    </row>
    <row r="9863" spans="1:6" x14ac:dyDescent="0.2">
      <c r="A9863">
        <f t="shared" si="154"/>
        <v>986.20000000015568</v>
      </c>
      <c r="B9863">
        <v>573753.98332622705</v>
      </c>
      <c r="C9863">
        <v>2907312.6289562099</v>
      </c>
      <c r="D9863">
        <v>200.20014300235599</v>
      </c>
      <c r="E9863">
        <v>3.0126265787911599</v>
      </c>
      <c r="F9863">
        <v>0.135439331826711</v>
      </c>
    </row>
    <row r="9864" spans="1:6" x14ac:dyDescent="0.2">
      <c r="A9864">
        <f t="shared" si="154"/>
        <v>986.30000000015571</v>
      </c>
      <c r="B9864">
        <v>573753.866589193</v>
      </c>
      <c r="C9864">
        <v>2907312.3509002901</v>
      </c>
      <c r="D9864">
        <v>200.16950055164699</v>
      </c>
      <c r="E9864">
        <v>3.0130110173664502</v>
      </c>
      <c r="F9864">
        <v>0.13524623573227601</v>
      </c>
    </row>
    <row r="9865" spans="1:6" x14ac:dyDescent="0.2">
      <c r="A9865">
        <f t="shared" si="154"/>
        <v>986.40000000015573</v>
      </c>
      <c r="B9865">
        <v>573753.75000575394</v>
      </c>
      <c r="C9865">
        <v>2907312.0727392398</v>
      </c>
      <c r="D9865">
        <v>200.13894547797199</v>
      </c>
      <c r="E9865">
        <v>3.0133957859567899</v>
      </c>
      <c r="F9865">
        <v>0.13505098459422499</v>
      </c>
    </row>
    <row r="9866" spans="1:6" x14ac:dyDescent="0.2">
      <c r="A9866">
        <f t="shared" si="154"/>
        <v>986.50000000015575</v>
      </c>
      <c r="B9866">
        <v>573753.63357575401</v>
      </c>
      <c r="C9866">
        <v>2907311.7944732099</v>
      </c>
      <c r="D9866">
        <v>200.10847794463399</v>
      </c>
      <c r="E9866">
        <v>3.01378094448624</v>
      </c>
      <c r="F9866">
        <v>0.13485363552440199</v>
      </c>
    </row>
    <row r="9867" spans="1:6" x14ac:dyDescent="0.2">
      <c r="A9867">
        <f t="shared" si="154"/>
        <v>986.60000000015577</v>
      </c>
      <c r="B9867">
        <v>573753.51729903196</v>
      </c>
      <c r="C9867">
        <v>2907311.5161023499</v>
      </c>
      <c r="D9867">
        <v>200.07809814136601</v>
      </c>
      <c r="E9867">
        <v>3.0141665328328502</v>
      </c>
      <c r="F9867">
        <v>0.13465422959092699</v>
      </c>
    </row>
    <row r="9868" spans="1:6" x14ac:dyDescent="0.2">
      <c r="A9868">
        <f t="shared" si="154"/>
        <v>986.7000000001558</v>
      </c>
      <c r="B9868">
        <v>573753.40117541701</v>
      </c>
      <c r="C9868">
        <v>2907311.2376268199</v>
      </c>
      <c r="D9868">
        <v>200.04780627903301</v>
      </c>
      <c r="E9868">
        <v>3.01455257759581</v>
      </c>
      <c r="F9868">
        <v>0.13445279800620799</v>
      </c>
    </row>
    <row r="9869" spans="1:6" x14ac:dyDescent="0.2">
      <c r="A9869">
        <f t="shared" si="154"/>
        <v>986.80000000015582</v>
      </c>
      <c r="B9869">
        <v>573753.285204735</v>
      </c>
      <c r="C9869">
        <v>2907310.9590467601</v>
      </c>
      <c r="D9869">
        <v>200.01760258543399</v>
      </c>
      <c r="E9869">
        <v>3.0149390959073599</v>
      </c>
      <c r="F9869">
        <v>0.134249365626992</v>
      </c>
    </row>
    <row r="9870" spans="1:6" x14ac:dyDescent="0.2">
      <c r="A9870">
        <f t="shared" si="154"/>
        <v>986.90000000015584</v>
      </c>
      <c r="B9870">
        <v>573753.16938680701</v>
      </c>
      <c r="C9870">
        <v>2907310.6803623298</v>
      </c>
      <c r="D9870">
        <v>199.98748730176499</v>
      </c>
      <c r="E9870">
        <v>3.0153260977041199</v>
      </c>
      <c r="F9870">
        <v>0.134043953035929</v>
      </c>
    </row>
    <row r="9871" spans="1:6" x14ac:dyDescent="0.2">
      <c r="A9871">
        <f t="shared" si="154"/>
        <v>987.00000000015586</v>
      </c>
      <c r="B9871">
        <v>573753.05372145097</v>
      </c>
      <c r="C9871">
        <v>2907310.4015736599</v>
      </c>
      <c r="D9871">
        <v>199.957460679533</v>
      </c>
      <c r="E9871">
        <v>3.0157135871324199</v>
      </c>
      <c r="F9871">
        <v>0.13383657782116401</v>
      </c>
    </row>
    <row r="9872" spans="1:6" x14ac:dyDescent="0.2">
      <c r="A9872">
        <f t="shared" si="154"/>
        <v>987.10000000015589</v>
      </c>
      <c r="B9872">
        <v>573752.93820847897</v>
      </c>
      <c r="C9872">
        <v>2907310.1226809202</v>
      </c>
      <c r="D9872">
        <v>199.927522977775</v>
      </c>
      <c r="E9872">
        <v>3.0161015634326001</v>
      </c>
      <c r="F9872">
        <v>0.13362725536009801</v>
      </c>
    </row>
    <row r="9873" spans="1:6" x14ac:dyDescent="0.2">
      <c r="A9873">
        <f t="shared" si="154"/>
        <v>987.20000000015591</v>
      </c>
      <c r="B9873">
        <v>573752.82284770405</v>
      </c>
      <c r="C9873">
        <v>2907309.8436842598</v>
      </c>
      <c r="D9873">
        <v>199.89767446053901</v>
      </c>
      <c r="E9873">
        <v>3.0164900214894699</v>
      </c>
      <c r="F9873">
        <v>0.13341599928341899</v>
      </c>
    </row>
    <row r="9874" spans="1:6" x14ac:dyDescent="0.2">
      <c r="A9874">
        <f t="shared" si="154"/>
        <v>987.30000000015593</v>
      </c>
      <c r="B9874">
        <v>573752.70763893204</v>
      </c>
      <c r="C9874">
        <v>2907309.56458381</v>
      </c>
      <c r="D9874">
        <v>199.867915394552</v>
      </c>
      <c r="E9874">
        <v>3.0168789521545798</v>
      </c>
      <c r="F9874">
        <v>0.13320282171759101</v>
      </c>
    </row>
    <row r="9875" spans="1:6" x14ac:dyDescent="0.2">
      <c r="A9875">
        <f t="shared" si="154"/>
        <v>987.40000000015596</v>
      </c>
      <c r="B9875">
        <v>573752.59258197004</v>
      </c>
      <c r="C9875">
        <v>2907309.2853797502</v>
      </c>
      <c r="D9875">
        <v>199.83824604707499</v>
      </c>
      <c r="E9875">
        <v>3.0172683424017701</v>
      </c>
      <c r="F9875">
        <v>0.13298773336456801</v>
      </c>
    </row>
    <row r="9876" spans="1:6" x14ac:dyDescent="0.2">
      <c r="A9876">
        <f t="shared" si="154"/>
        <v>987.50000000015598</v>
      </c>
      <c r="B9876">
        <v>573752.47767662106</v>
      </c>
      <c r="C9876">
        <v>2907309.0060722101</v>
      </c>
      <c r="D9876">
        <v>199.80866668390399</v>
      </c>
      <c r="E9876">
        <v>3.0176581753513299</v>
      </c>
      <c r="F9876">
        <v>0.13277074345543999</v>
      </c>
    </row>
    <row r="9877" spans="1:6" x14ac:dyDescent="0.2">
      <c r="A9877">
        <f t="shared" si="154"/>
        <v>987.600000000156</v>
      </c>
      <c r="B9877">
        <v>573752.36292268604</v>
      </c>
      <c r="C9877">
        <v>2907308.7266613599</v>
      </c>
      <c r="D9877">
        <v>199.779177567495</v>
      </c>
      <c r="E9877">
        <v>3.0180484301824499</v>
      </c>
      <c r="F9877">
        <v>0.132551859595918</v>
      </c>
    </row>
    <row r="9878" spans="1:6" x14ac:dyDescent="0.2">
      <c r="A9878">
        <f t="shared" si="154"/>
        <v>987.70000000015602</v>
      </c>
      <c r="B9878">
        <v>573752.24831996497</v>
      </c>
      <c r="C9878">
        <v>2907308.4471473498</v>
      </c>
      <c r="D9878">
        <v>199.74977895521101</v>
      </c>
      <c r="E9878">
        <v>3.01843908194222</v>
      </c>
      <c r="F9878">
        <v>0.13233108751398201</v>
      </c>
    </row>
    <row r="9879" spans="1:6" x14ac:dyDescent="0.2">
      <c r="A9879">
        <f t="shared" si="154"/>
        <v>987.80000000015605</v>
      </c>
      <c r="B9879">
        <v>573752.13386825705</v>
      </c>
      <c r="C9879">
        <v>2907308.1675303499</v>
      </c>
      <c r="D9879">
        <v>199.72047109767101</v>
      </c>
      <c r="E9879">
        <v>3.0188301012520098</v>
      </c>
      <c r="F9879">
        <v>0.13210843071554801</v>
      </c>
    </row>
    <row r="9880" spans="1:6" x14ac:dyDescent="0.2">
      <c r="A9880">
        <f t="shared" si="154"/>
        <v>987.90000000015607</v>
      </c>
      <c r="B9880">
        <v>573752.01956735796</v>
      </c>
      <c r="C9880">
        <v>2907307.8878105199</v>
      </c>
      <c r="D9880">
        <v>199.69125423717</v>
      </c>
      <c r="E9880">
        <v>3.0192214539045699</v>
      </c>
      <c r="F9880">
        <v>0.13188389004099199</v>
      </c>
    </row>
    <row r="9881" spans="1:6" x14ac:dyDescent="0.2">
      <c r="A9881">
        <f t="shared" si="154"/>
        <v>988.00000000015609</v>
      </c>
      <c r="B9881">
        <v>573751.90541706595</v>
      </c>
      <c r="C9881">
        <v>2907307.6079880302</v>
      </c>
      <c r="D9881">
        <v>199.66212860617301</v>
      </c>
      <c r="E9881">
        <v>3.01961310033888</v>
      </c>
      <c r="F9881">
        <v>0.13165746311732199</v>
      </c>
    </row>
    <row r="9882" spans="1:6" x14ac:dyDescent="0.2">
      <c r="A9882">
        <f t="shared" si="154"/>
        <v>988.10000000015611</v>
      </c>
      <c r="B9882">
        <v>573751.791417178</v>
      </c>
      <c r="C9882">
        <v>2907307.3280630498</v>
      </c>
      <c r="D9882">
        <v>199.63309442584799</v>
      </c>
      <c r="E9882">
        <v>3.02000499497229</v>
      </c>
      <c r="F9882">
        <v>0.13142914368567499</v>
      </c>
    </row>
    <row r="9883" spans="1:6" x14ac:dyDescent="0.2">
      <c r="A9883">
        <f t="shared" si="154"/>
        <v>988.20000000015614</v>
      </c>
      <c r="B9883">
        <v>573751.67756749096</v>
      </c>
      <c r="C9883">
        <v>2907307.0480357502</v>
      </c>
      <c r="D9883">
        <v>199.60415190461501</v>
      </c>
      <c r="E9883">
        <v>3.0203970853610902</v>
      </c>
      <c r="F9883">
        <v>0.13119892078269199</v>
      </c>
    </row>
    <row r="9884" spans="1:6" x14ac:dyDescent="0.2">
      <c r="A9884">
        <f t="shared" si="154"/>
        <v>988.30000000015616</v>
      </c>
      <c r="B9884">
        <v>573751.56386780494</v>
      </c>
      <c r="C9884">
        <v>2907306.7679063198</v>
      </c>
      <c r="D9884">
        <v>199.575301236689</v>
      </c>
      <c r="E9884">
        <v>3.0207893111491702</v>
      </c>
      <c r="F9884">
        <v>0.13096677774693599</v>
      </c>
    </row>
    <row r="9885" spans="1:6" x14ac:dyDescent="0.2">
      <c r="A9885">
        <f t="shared" si="154"/>
        <v>988.40000000015618</v>
      </c>
      <c r="B9885">
        <v>573751.45031791995</v>
      </c>
      <c r="C9885">
        <v>2907306.4876749399</v>
      </c>
      <c r="D9885">
        <v>199.546542600576</v>
      </c>
      <c r="E9885">
        <v>3.0211816027504699</v>
      </c>
      <c r="F9885">
        <v>0.13073269099554</v>
      </c>
    </row>
    <row r="9886" spans="1:6" x14ac:dyDescent="0.2">
      <c r="A9886">
        <f t="shared" si="154"/>
        <v>988.50000000015621</v>
      </c>
      <c r="B9886">
        <v>573751.33691764204</v>
      </c>
      <c r="C9886">
        <v>2907306.2073418</v>
      </c>
      <c r="D9886">
        <v>199.51787615747699</v>
      </c>
      <c r="E9886">
        <v>3.0215738796902798</v>
      </c>
      <c r="F9886">
        <v>0.130496628518356</v>
      </c>
    </row>
    <row r="9887" spans="1:6" x14ac:dyDescent="0.2">
      <c r="A9887">
        <f t="shared" si="154"/>
        <v>988.60000000015623</v>
      </c>
      <c r="B9887">
        <v>573751.223666779</v>
      </c>
      <c r="C9887">
        <v>2907305.9269070998</v>
      </c>
      <c r="D9887">
        <v>199.489302049553</v>
      </c>
      <c r="E9887">
        <v>3.0219660485030699</v>
      </c>
      <c r="F9887">
        <v>0.130258547997049</v>
      </c>
    </row>
    <row r="9888" spans="1:6" x14ac:dyDescent="0.2">
      <c r="A9888">
        <f t="shared" si="154"/>
        <v>988.70000000015625</v>
      </c>
      <c r="B9888">
        <v>573751.11056514701</v>
      </c>
      <c r="C9888">
        <v>2907305.6463710298</v>
      </c>
      <c r="D9888">
        <v>199.46082039796801</v>
      </c>
      <c r="E9888">
        <v>3.0223580000441901</v>
      </c>
      <c r="F9888">
        <v>0.13001839443339699</v>
      </c>
    </row>
    <row r="9889" spans="1:6" x14ac:dyDescent="0.2">
      <c r="A9889">
        <f t="shared" si="154"/>
        <v>988.80000000015627</v>
      </c>
      <c r="B9889">
        <v>573750.99761256704</v>
      </c>
      <c r="C9889">
        <v>2907305.3657338298</v>
      </c>
      <c r="D9889">
        <v>199.43243130063399</v>
      </c>
      <c r="E9889">
        <v>3.02274960601398</v>
      </c>
      <c r="F9889">
        <v>0.12977609711065499</v>
      </c>
    </row>
    <row r="9890" spans="1:6" x14ac:dyDescent="0.2">
      <c r="A9890">
        <f t="shared" si="154"/>
        <v>988.9000000001563</v>
      </c>
      <c r="B9890">
        <v>573750.88480887399</v>
      </c>
      <c r="C9890">
        <v>2907305.0849957</v>
      </c>
      <c r="D9890">
        <v>199.40413482951601</v>
      </c>
      <c r="E9890">
        <v>3.02314071111793</v>
      </c>
      <c r="F9890">
        <v>0.129531562402908</v>
      </c>
    </row>
    <row r="9891" spans="1:6" x14ac:dyDescent="0.2">
      <c r="A9891">
        <f t="shared" si="154"/>
        <v>989.00000000015632</v>
      </c>
      <c r="B9891">
        <v>573750.772153912</v>
      </c>
      <c r="C9891">
        <v>2907304.8041568799</v>
      </c>
      <c r="D9891">
        <v>199.375931026675</v>
      </c>
      <c r="E9891">
        <v>3.0235311112641599</v>
      </c>
      <c r="F9891">
        <v>0.12928465289257801</v>
      </c>
    </row>
    <row r="9892" spans="1:6" x14ac:dyDescent="0.2">
      <c r="A9892">
        <f t="shared" si="154"/>
        <v>989.10000000015634</v>
      </c>
      <c r="B9892">
        <v>573750.65964754706</v>
      </c>
      <c r="C9892">
        <v>2907304.5232176199</v>
      </c>
      <c r="D9892">
        <v>199.347819896277</v>
      </c>
      <c r="E9892">
        <v>3.02392056007128</v>
      </c>
      <c r="F9892">
        <v>0.129035194772748</v>
      </c>
    </row>
    <row r="9893" spans="1:6" x14ac:dyDescent="0.2">
      <c r="A9893">
        <f t="shared" si="154"/>
        <v>989.20000000015636</v>
      </c>
      <c r="B9893">
        <v>573750.54728966695</v>
      </c>
      <c r="C9893">
        <v>2907304.24217819</v>
      </c>
      <c r="D9893">
        <v>199.31980139840101</v>
      </c>
      <c r="E9893">
        <v>3.0243087739716601</v>
      </c>
      <c r="F9893">
        <v>0.12878298469982999</v>
      </c>
    </row>
    <row r="9894" spans="1:6" x14ac:dyDescent="0.2">
      <c r="A9894">
        <f t="shared" si="154"/>
        <v>989.30000000015639</v>
      </c>
      <c r="B9894">
        <v>573750.435080191</v>
      </c>
      <c r="C9894">
        <v>2907303.9610388698</v>
      </c>
      <c r="D9894">
        <v>199.29187544458301</v>
      </c>
      <c r="E9894">
        <v>3.0246954832869801</v>
      </c>
      <c r="F9894">
        <v>0.12852784255074401</v>
      </c>
    </row>
    <row r="9895" spans="1:6" x14ac:dyDescent="0.2">
      <c r="A9895">
        <f t="shared" si="154"/>
        <v>989.40000000015641</v>
      </c>
      <c r="B9895">
        <v>573750.32301905996</v>
      </c>
      <c r="C9895">
        <v>2907303.67979996</v>
      </c>
      <c r="D9895">
        <v>199.26404190454701</v>
      </c>
      <c r="E9895">
        <v>3.02508038707396</v>
      </c>
      <c r="F9895">
        <v>0.12826956465193801</v>
      </c>
    </row>
    <row r="9896" spans="1:6" x14ac:dyDescent="0.2">
      <c r="A9896">
        <f t="shared" si="154"/>
        <v>989.50000000015643</v>
      </c>
      <c r="B9896">
        <v>573750.21110624797</v>
      </c>
      <c r="C9896">
        <v>2907303.39846178</v>
      </c>
      <c r="D9896">
        <v>199.236300603583</v>
      </c>
      <c r="E9896">
        <v>3.0254638539524699</v>
      </c>
      <c r="F9896">
        <v>0.12800845220391599</v>
      </c>
    </row>
    <row r="9897" spans="1:6" x14ac:dyDescent="0.2">
      <c r="A9897">
        <f t="shared" si="154"/>
        <v>989.60000000015646</v>
      </c>
      <c r="B9897">
        <v>573750.099341686</v>
      </c>
      <c r="C9897">
        <v>2907303.1170246499</v>
      </c>
      <c r="D9897">
        <v>199.20865142251299</v>
      </c>
      <c r="E9897">
        <v>3.0258486300666498</v>
      </c>
      <c r="F9897">
        <v>0.127746708448913</v>
      </c>
    </row>
    <row r="9898" spans="1:6" x14ac:dyDescent="0.2">
      <c r="A9898">
        <f t="shared" si="154"/>
        <v>989.70000000015648</v>
      </c>
      <c r="B9898">
        <v>573749.987725007</v>
      </c>
      <c r="C9898">
        <v>2907302.83548867</v>
      </c>
      <c r="D9898">
        <v>199.18109467244099</v>
      </c>
      <c r="E9898">
        <v>3.0262348290711998</v>
      </c>
      <c r="F9898">
        <v>0.12748443846999999</v>
      </c>
    </row>
    <row r="9899" spans="1:6" x14ac:dyDescent="0.2">
      <c r="A9899">
        <f t="shared" si="154"/>
        <v>989.8000000001565</v>
      </c>
      <c r="B9899">
        <v>573749.87625583005</v>
      </c>
      <c r="C9899">
        <v>2907302.55385395</v>
      </c>
      <c r="D9899">
        <v>199.153630682781</v>
      </c>
      <c r="E9899">
        <v>3.02662240417841</v>
      </c>
      <c r="F9899">
        <v>0.12722160695720999</v>
      </c>
    </row>
    <row r="9900" spans="1:6" x14ac:dyDescent="0.2">
      <c r="A9900">
        <f t="shared" si="154"/>
        <v>989.90000000015652</v>
      </c>
      <c r="B9900">
        <v>573749.76493377599</v>
      </c>
      <c r="C9900">
        <v>2907302.2721205899</v>
      </c>
      <c r="D9900">
        <v>199.12625977487099</v>
      </c>
      <c r="E9900">
        <v>3.0270112594043299</v>
      </c>
      <c r="F9900">
        <v>0.126958140056635</v>
      </c>
    </row>
    <row r="9901" spans="1:6" x14ac:dyDescent="0.2">
      <c r="A9901">
        <f t="shared" si="154"/>
        <v>990.00000000015655</v>
      </c>
      <c r="B9901">
        <v>573749.653758473</v>
      </c>
      <c r="C9901">
        <v>2907301.9902887102</v>
      </c>
      <c r="D9901">
        <v>199.09898225177901</v>
      </c>
      <c r="E9901">
        <v>3.0274013095765699</v>
      </c>
      <c r="F9901">
        <v>0.12669397823175299</v>
      </c>
    </row>
    <row r="9902" spans="1:6" x14ac:dyDescent="0.2">
      <c r="A9902">
        <f t="shared" si="154"/>
        <v>990.10000000015657</v>
      </c>
      <c r="B9902">
        <v>573749.54272955796</v>
      </c>
      <c r="C9902">
        <v>2907301.7083584298</v>
      </c>
      <c r="D9902">
        <v>199.07179839792599</v>
      </c>
      <c r="E9902">
        <v>3.0277924835655599</v>
      </c>
      <c r="F9902">
        <v>0.12642907831109601</v>
      </c>
    </row>
    <row r="9903" spans="1:6" x14ac:dyDescent="0.2">
      <c r="A9903">
        <f t="shared" si="154"/>
        <v>990.20000000015659</v>
      </c>
      <c r="B9903">
        <v>573749.43184666999</v>
      </c>
      <c r="C9903">
        <v>2907301.4263298898</v>
      </c>
      <c r="D9903">
        <v>199.044708479447</v>
      </c>
      <c r="E9903">
        <v>3.02818472193447</v>
      </c>
      <c r="F9903">
        <v>0.126163410518777</v>
      </c>
    </row>
    <row r="9904" spans="1:6" x14ac:dyDescent="0.2">
      <c r="A9904">
        <f t="shared" si="154"/>
        <v>990.30000000015661</v>
      </c>
      <c r="B9904">
        <v>573749.32110945403</v>
      </c>
      <c r="C9904">
        <v>2907301.1442032</v>
      </c>
      <c r="D9904">
        <v>199.01771274440699</v>
      </c>
      <c r="E9904">
        <v>3.02857797446313</v>
      </c>
      <c r="F9904">
        <v>0.125896955491449</v>
      </c>
    </row>
    <row r="9905" spans="1:6" x14ac:dyDescent="0.2">
      <c r="A9905">
        <f t="shared" si="154"/>
        <v>990.40000000015664</v>
      </c>
      <c r="B9905">
        <v>573749.21051755501</v>
      </c>
      <c r="C9905">
        <v>2907300.8619785099</v>
      </c>
      <c r="D9905">
        <v>198.990811422843</v>
      </c>
      <c r="E9905">
        <v>3.02897219778708</v>
      </c>
      <c r="F9905">
        <v>0.12562970144840199</v>
      </c>
    </row>
    <row r="9906" spans="1:6" x14ac:dyDescent="0.2">
      <c r="A9906">
        <f t="shared" si="154"/>
        <v>990.50000000015666</v>
      </c>
      <c r="B9906">
        <v>573749.10007061996</v>
      </c>
      <c r="C9906">
        <v>2907300.5796559402</v>
      </c>
      <c r="D9906">
        <v>198.96400472660599</v>
      </c>
      <c r="E9906">
        <v>3.0293673529119398</v>
      </c>
      <c r="F9906">
        <v>0.12536164125323701</v>
      </c>
    </row>
    <row r="9907" spans="1:6" x14ac:dyDescent="0.2">
      <c r="A9907">
        <f t="shared" si="154"/>
        <v>990.60000000015668</v>
      </c>
      <c r="B9907">
        <v>573748.98976829497</v>
      </c>
      <c r="C9907">
        <v>2907300.2972356598</v>
      </c>
      <c r="D9907">
        <v>198.937292848933</v>
      </c>
      <c r="E9907">
        <v>3.02976340194189</v>
      </c>
      <c r="F9907">
        <v>0.125092768946301</v>
      </c>
    </row>
    <row r="9908" spans="1:6" x14ac:dyDescent="0.2">
      <c r="A9908">
        <f t="shared" si="154"/>
        <v>990.70000000015671</v>
      </c>
      <c r="B9908">
        <v>573748.879610228</v>
      </c>
      <c r="C9908">
        <v>2907300.0147177898</v>
      </c>
      <c r="D9908">
        <v>198.91067596360801</v>
      </c>
      <c r="E9908">
        <v>3.0301603045274899</v>
      </c>
      <c r="F9908">
        <v>0.12482307758055899</v>
      </c>
    </row>
    <row r="9909" spans="1:6" x14ac:dyDescent="0.2">
      <c r="A9909">
        <f t="shared" si="154"/>
        <v>990.80000000015673</v>
      </c>
      <c r="B9909">
        <v>573748.76959606702</v>
      </c>
      <c r="C9909">
        <v>2907299.73210249</v>
      </c>
      <c r="D9909">
        <v>198.884154223997</v>
      </c>
      <c r="E9909">
        <v>3.03055801221723</v>
      </c>
      <c r="F9909">
        <v>0.12455255610294499</v>
      </c>
    </row>
    <row r="9910" spans="1:6" x14ac:dyDescent="0.2">
      <c r="A9910">
        <f t="shared" si="154"/>
        <v>990.90000000015675</v>
      </c>
      <c r="B9910">
        <v>573748.65972546197</v>
      </c>
      <c r="C9910">
        <v>2907299.4493899099</v>
      </c>
      <c r="D9910">
        <v>198.85772776179101</v>
      </c>
      <c r="E9910">
        <v>3.03095647222381</v>
      </c>
      <c r="F9910">
        <v>0.12428119085317001</v>
      </c>
    </row>
    <row r="9911" spans="1:6" x14ac:dyDescent="0.2">
      <c r="A9911">
        <f t="shared" si="154"/>
        <v>991.00000000015677</v>
      </c>
      <c r="B9911">
        <v>573748.54999806604</v>
      </c>
      <c r="C9911">
        <v>2907299.16658021</v>
      </c>
      <c r="D9911">
        <v>198.83139668619501</v>
      </c>
      <c r="E9911">
        <v>3.0313556286844299</v>
      </c>
      <c r="F9911">
        <v>0.12400896575211399</v>
      </c>
    </row>
    <row r="9912" spans="1:6" x14ac:dyDescent="0.2">
      <c r="A9912">
        <f t="shared" si="154"/>
        <v>991.1000000001568</v>
      </c>
      <c r="B9912">
        <v>573748.44041353103</v>
      </c>
      <c r="C9912">
        <v>2907298.8836735501</v>
      </c>
      <c r="D9912">
        <v>198.80516108334501</v>
      </c>
      <c r="E9912">
        <v>3.0317554216656002</v>
      </c>
      <c r="F9912">
        <v>0.123735861014328</v>
      </c>
    </row>
    <row r="9913" spans="1:6" x14ac:dyDescent="0.2">
      <c r="A9913">
        <f t="shared" si="154"/>
        <v>991.20000000015682</v>
      </c>
      <c r="B9913">
        <v>573748.33097151504</v>
      </c>
      <c r="C9913">
        <v>2907298.6006700802</v>
      </c>
      <c r="D9913">
        <v>198.77902101564899</v>
      </c>
      <c r="E9913">
        <v>3.0321557858861201</v>
      </c>
      <c r="F9913">
        <v>0.123461851560261</v>
      </c>
    </row>
    <row r="9914" spans="1:6" x14ac:dyDescent="0.2">
      <c r="A9914">
        <f t="shared" si="154"/>
        <v>991.30000000015684</v>
      </c>
      <c r="B9914">
        <v>573748.22167167906</v>
      </c>
      <c r="C9914">
        <v>2907298.3175699902</v>
      </c>
      <c r="D9914">
        <v>198.752976520987</v>
      </c>
      <c r="E9914">
        <v>3.0325566489814699</v>
      </c>
      <c r="F9914">
        <v>0.123186904948391</v>
      </c>
    </row>
    <row r="9915" spans="1:6" x14ac:dyDescent="0.2">
      <c r="A9915">
        <f t="shared" si="154"/>
        <v>991.40000000015687</v>
      </c>
      <c r="B9915">
        <v>573748.11251368898</v>
      </c>
      <c r="C9915">
        <v>2907298.0343734501</v>
      </c>
      <c r="D9915">
        <v>198.72702761166499</v>
      </c>
      <c r="E9915">
        <v>3.03295792898435</v>
      </c>
      <c r="F9915">
        <v>0.12291097847285801</v>
      </c>
    </row>
    <row r="9916" spans="1:6" x14ac:dyDescent="0.2">
      <c r="A9916">
        <f t="shared" si="154"/>
        <v>991.50000000015689</v>
      </c>
      <c r="B9916">
        <v>573748.00349721604</v>
      </c>
      <c r="C9916">
        <v>2907297.7510806401</v>
      </c>
      <c r="D9916">
        <v>198.70117427292899</v>
      </c>
      <c r="E9916">
        <v>3.0333595238168498</v>
      </c>
      <c r="F9916">
        <v>0.122634007555699</v>
      </c>
    </row>
    <row r="9917" spans="1:6" x14ac:dyDescent="0.2">
      <c r="A9917">
        <f t="shared" si="154"/>
        <v>991.60000000015691</v>
      </c>
      <c r="B9917">
        <v>573747.89462194196</v>
      </c>
      <c r="C9917">
        <v>2907297.46769174</v>
      </c>
      <c r="D9917">
        <v>198.675416459242</v>
      </c>
      <c r="E9917">
        <v>3.03376129947346</v>
      </c>
      <c r="F9917">
        <v>0.12235589283664</v>
      </c>
    </row>
    <row r="9918" spans="1:6" x14ac:dyDescent="0.2">
      <c r="A9918">
        <f t="shared" si="154"/>
        <v>991.70000000015693</v>
      </c>
      <c r="B9918">
        <v>573747.78588756104</v>
      </c>
      <c r="C9918">
        <v>2907297.1842069598</v>
      </c>
      <c r="D9918">
        <v>198.64975408805299</v>
      </c>
      <c r="E9918">
        <v>3.0341630911499502</v>
      </c>
      <c r="F9918">
        <v>0.12207650185706299</v>
      </c>
    </row>
    <row r="9919" spans="1:6" x14ac:dyDescent="0.2">
      <c r="A9919">
        <f t="shared" si="154"/>
        <v>991.80000000015696</v>
      </c>
      <c r="B9919">
        <v>573747.67729378503</v>
      </c>
      <c r="C9919">
        <v>2907296.9006265099</v>
      </c>
      <c r="D9919">
        <v>198.62418703414099</v>
      </c>
      <c r="E9919">
        <v>3.0345646773592301</v>
      </c>
      <c r="F9919">
        <v>0.121795652633473</v>
      </c>
    </row>
    <row r="9920" spans="1:6" x14ac:dyDescent="0.2">
      <c r="A9920">
        <f t="shared" si="154"/>
        <v>991.90000000015698</v>
      </c>
      <c r="B9920">
        <v>573747.56884035096</v>
      </c>
      <c r="C9920">
        <v>2907296.6169505999</v>
      </c>
      <c r="D9920">
        <v>198.59871512114299</v>
      </c>
      <c r="E9920">
        <v>3.0349659129549602</v>
      </c>
      <c r="F9920">
        <v>0.12151323336834199</v>
      </c>
    </row>
    <row r="9921" spans="1:6" x14ac:dyDescent="0.2">
      <c r="A9921">
        <f t="shared" si="154"/>
        <v>992.000000000157</v>
      </c>
      <c r="B9921">
        <v>573747.46052701096</v>
      </c>
      <c r="C9921">
        <v>2907296.3331794599</v>
      </c>
      <c r="D9921">
        <v>198.57333813749699</v>
      </c>
      <c r="E9921">
        <v>3.03536674758797</v>
      </c>
      <c r="F9921">
        <v>0.12122922240223399</v>
      </c>
    </row>
    <row r="9922" spans="1:6" x14ac:dyDescent="0.2">
      <c r="A9922">
        <f t="shared" si="154"/>
        <v>992.10000000015702</v>
      </c>
      <c r="B9922">
        <v>573747.35235352197</v>
      </c>
      <c r="C9922">
        <v>2907296.0493133399</v>
      </c>
      <c r="D9922">
        <v>198.548055856709</v>
      </c>
      <c r="E9922">
        <v>3.0357671753086399</v>
      </c>
      <c r="F9922">
        <v>0.120943639892385</v>
      </c>
    </row>
    <row r="9923" spans="1:6" x14ac:dyDescent="0.2">
      <c r="A9923">
        <f t="shared" si="154"/>
        <v>992.20000000015705</v>
      </c>
      <c r="B9923">
        <v>573747.24431963905</v>
      </c>
      <c r="C9923">
        <v>2907295.7653524699</v>
      </c>
      <c r="D9923">
        <v>198.52286804798399</v>
      </c>
      <c r="E9923">
        <v>3.0361672312955799</v>
      </c>
      <c r="F9923">
        <v>0.12065654547983901</v>
      </c>
    </row>
    <row r="9924" spans="1:6" x14ac:dyDescent="0.2">
      <c r="A9924">
        <f t="shared" ref="A9924:A9987" si="155">A9923+0.1</f>
        <v>992.30000000015707</v>
      </c>
      <c r="B9924">
        <v>573747.13642511202</v>
      </c>
      <c r="C9924">
        <v>2907295.4812970799</v>
      </c>
      <c r="D9924">
        <v>198.497774486536</v>
      </c>
      <c r="E9924">
        <v>3.0365671415901101</v>
      </c>
      <c r="F9924">
        <v>0.120368193421639</v>
      </c>
    </row>
    <row r="9925" spans="1:6" x14ac:dyDescent="0.2">
      <c r="A9925">
        <f t="shared" si="155"/>
        <v>992.40000000015709</v>
      </c>
      <c r="B9925">
        <v>573747.02866965905</v>
      </c>
      <c r="C9925">
        <v>2907295.1971473899</v>
      </c>
      <c r="D9925">
        <v>198.47277499582799</v>
      </c>
      <c r="E9925">
        <v>3.0369670709302001</v>
      </c>
      <c r="F9925">
        <v>0.120078774668311</v>
      </c>
    </row>
    <row r="9926" spans="1:6" x14ac:dyDescent="0.2">
      <c r="A9926">
        <f t="shared" si="155"/>
        <v>992.50000000015712</v>
      </c>
      <c r="B9926">
        <v>573746.92105297605</v>
      </c>
      <c r="C9926">
        <v>2907294.9129035999</v>
      </c>
      <c r="D9926">
        <v>198.44786943614901</v>
      </c>
      <c r="E9926">
        <v>3.03736710427297</v>
      </c>
      <c r="F9926">
        <v>0.119788398923429</v>
      </c>
    </row>
    <row r="9927" spans="1:6" x14ac:dyDescent="0.2">
      <c r="A9927">
        <f t="shared" si="155"/>
        <v>992.60000000015714</v>
      </c>
      <c r="B9927">
        <v>573746.81357474695</v>
      </c>
      <c r="C9927">
        <v>2907294.6285659298</v>
      </c>
      <c r="D9927">
        <v>198.42305768933099</v>
      </c>
      <c r="E9927">
        <v>3.03776563911708</v>
      </c>
      <c r="F9927">
        <v>0.119442616707059</v>
      </c>
    </row>
    <row r="9928" spans="1:6" x14ac:dyDescent="0.2">
      <c r="A9928">
        <f t="shared" si="155"/>
        <v>992.70000000015716</v>
      </c>
      <c r="B9928">
        <v>573746.70623987005</v>
      </c>
      <c r="C9928">
        <v>2907294.3441329999</v>
      </c>
      <c r="D9928">
        <v>198.39837710600099</v>
      </c>
      <c r="E9928">
        <v>3.03816661707382</v>
      </c>
      <c r="F9928">
        <v>0.11915178096347399</v>
      </c>
    </row>
    <row r="9929" spans="1:6" x14ac:dyDescent="0.2">
      <c r="A9929">
        <f t="shared" si="155"/>
        <v>992.80000000015718</v>
      </c>
      <c r="B9929">
        <v>573746.59904246498</v>
      </c>
      <c r="C9929">
        <v>2907294.0596066401</v>
      </c>
      <c r="D9929">
        <v>198.37378848346199</v>
      </c>
      <c r="E9929">
        <v>3.0385684549646101</v>
      </c>
      <c r="F9929">
        <v>0.118906697842044</v>
      </c>
    </row>
    <row r="9930" spans="1:6" x14ac:dyDescent="0.2">
      <c r="A9930">
        <f t="shared" si="155"/>
        <v>992.90000000015721</v>
      </c>
      <c r="B9930">
        <v>573746.49197776895</v>
      </c>
      <c r="C9930">
        <v>2907293.7749884301</v>
      </c>
      <c r="D9930">
        <v>198.34925992542699</v>
      </c>
      <c r="E9930">
        <v>3.0389697300485499</v>
      </c>
      <c r="F9930">
        <v>0.11870798731424601</v>
      </c>
    </row>
    <row r="9931" spans="1:6" x14ac:dyDescent="0.2">
      <c r="A9931">
        <f t="shared" si="155"/>
        <v>993.00000000015723</v>
      </c>
      <c r="B9931">
        <v>573746.38504115597</v>
      </c>
      <c r="C9931">
        <v>2907293.4902800801</v>
      </c>
      <c r="D9931">
        <v>198.32475991697601</v>
      </c>
      <c r="E9931">
        <v>3.0393690296126699</v>
      </c>
      <c r="F9931">
        <v>0.118556190783633</v>
      </c>
    </row>
    <row r="9932" spans="1:6" x14ac:dyDescent="0.2">
      <c r="A9932">
        <f t="shared" si="155"/>
        <v>993.10000000015725</v>
      </c>
      <c r="B9932">
        <v>573746.27822815196</v>
      </c>
      <c r="C9932">
        <v>2907293.20548335</v>
      </c>
      <c r="D9932">
        <v>198.30025735554199</v>
      </c>
      <c r="E9932">
        <v>3.0397649520143601</v>
      </c>
      <c r="F9932">
        <v>0.118451772289962</v>
      </c>
    </row>
    <row r="9933" spans="1:6" x14ac:dyDescent="0.2">
      <c r="A9933">
        <f t="shared" si="155"/>
        <v>993.20000000015727</v>
      </c>
      <c r="B9933">
        <v>573746.17153443303</v>
      </c>
      <c r="C9933">
        <v>2907292.9206000902</v>
      </c>
      <c r="D9933">
        <v>198.275721581532</v>
      </c>
      <c r="E9933">
        <v>3.0401561075835302</v>
      </c>
      <c r="F9933">
        <v>0.118395119643444</v>
      </c>
    </row>
    <row r="9934" spans="1:6" x14ac:dyDescent="0.2">
      <c r="A9934">
        <f t="shared" si="155"/>
        <v>993.3000000001573</v>
      </c>
      <c r="B9934">
        <v>573746.06495583302</v>
      </c>
      <c r="C9934">
        <v>2907292.6356322598</v>
      </c>
      <c r="D9934">
        <v>198.25112240853301</v>
      </c>
      <c r="E9934">
        <v>3.0405411194221101</v>
      </c>
      <c r="F9934">
        <v>0.118386545511892</v>
      </c>
    </row>
    <row r="9935" spans="1:6" x14ac:dyDescent="0.2">
      <c r="A9935">
        <f t="shared" si="155"/>
        <v>993.40000000015732</v>
      </c>
      <c r="B9935">
        <v>573745.95848834596</v>
      </c>
      <c r="C9935">
        <v>2907292.3505818602</v>
      </c>
      <c r="D9935">
        <v>198.22643015302901</v>
      </c>
      <c r="E9935">
        <v>3.0409186241315198</v>
      </c>
      <c r="F9935">
        <v>0.11842628847813901</v>
      </c>
    </row>
    <row r="9936" spans="1:6" x14ac:dyDescent="0.2">
      <c r="A9936">
        <f t="shared" si="155"/>
        <v>993.50000000015734</v>
      </c>
      <c r="B9936">
        <v>573745.85212813201</v>
      </c>
      <c r="C9936">
        <v>2907292.0654509901</v>
      </c>
      <c r="D9936">
        <v>198.20161566360801</v>
      </c>
      <c r="E9936">
        <v>3.04128727249268</v>
      </c>
      <c r="F9936">
        <v>0.118514514080814</v>
      </c>
    </row>
    <row r="9937" spans="1:6" x14ac:dyDescent="0.2">
      <c r="A9937">
        <f t="shared" si="155"/>
        <v>993.60000000015737</v>
      </c>
      <c r="B9937">
        <v>573745.74587152095</v>
      </c>
      <c r="C9937">
        <v>2907291.7802418098</v>
      </c>
      <c r="D9937">
        <v>198.17665034959501</v>
      </c>
      <c r="E9937">
        <v>3.0416457301190301</v>
      </c>
      <c r="F9937">
        <v>0.118651315848379</v>
      </c>
    </row>
    <row r="9938" spans="1:6" x14ac:dyDescent="0.2">
      <c r="A9938">
        <f t="shared" si="155"/>
        <v>993.70000000015739</v>
      </c>
      <c r="B9938">
        <v>573745.63971501298</v>
      </c>
      <c r="C9938">
        <v>2907291.49495658</v>
      </c>
      <c r="D9938">
        <v>198.151506209074</v>
      </c>
      <c r="E9938">
        <v>3.0419926780992999</v>
      </c>
      <c r="F9938">
        <v>0.118836716333679</v>
      </c>
    </row>
    <row r="9939" spans="1:6" x14ac:dyDescent="0.2">
      <c r="A9939">
        <f t="shared" si="155"/>
        <v>993.80000000015741</v>
      </c>
      <c r="B9939">
        <v>573745.533655287</v>
      </c>
      <c r="C9939">
        <v>2907291.2095975899</v>
      </c>
      <c r="D9939">
        <v>198.12615585625599</v>
      </c>
      <c r="E9939">
        <v>3.0423268136439598</v>
      </c>
      <c r="F9939">
        <v>0.11907066815418001</v>
      </c>
    </row>
    <row r="9940" spans="1:6" x14ac:dyDescent="0.2">
      <c r="A9940">
        <f t="shared" si="155"/>
        <v>993.90000000015743</v>
      </c>
      <c r="B9940">
        <v>573745.42768919806</v>
      </c>
      <c r="C9940">
        <v>2907290.9241672298</v>
      </c>
      <c r="D9940">
        <v>198.10057254815499</v>
      </c>
      <c r="E9940">
        <v>3.04264685074684</v>
      </c>
      <c r="F9940">
        <v>0.119353055041345</v>
      </c>
    </row>
    <row r="9941" spans="1:6" x14ac:dyDescent="0.2">
      <c r="A9941">
        <f t="shared" si="155"/>
        <v>994.00000000015746</v>
      </c>
      <c r="B9941">
        <v>573745.32181378303</v>
      </c>
      <c r="C9941">
        <v>2907290.6386679402</v>
      </c>
      <c r="D9941">
        <v>198.07473021053701</v>
      </c>
      <c r="E9941">
        <v>3.0429515208715898</v>
      </c>
      <c r="F9941">
        <v>0.119683692900769</v>
      </c>
    </row>
    <row r="9942" spans="1:6" x14ac:dyDescent="0.2">
      <c r="A9942">
        <f t="shared" si="155"/>
        <v>994.10000000015748</v>
      </c>
      <c r="B9942">
        <v>573745.21602626401</v>
      </c>
      <c r="C9942">
        <v>2907290.3531022202</v>
      </c>
      <c r="D9942">
        <v>198.04860346310099</v>
      </c>
      <c r="E9942">
        <v>3.0432395736700601</v>
      </c>
      <c r="F9942">
        <v>0.120062330882497</v>
      </c>
    </row>
    <row r="9943" spans="1:6" x14ac:dyDescent="0.2">
      <c r="A9943">
        <f t="shared" si="155"/>
        <v>994.2000000001575</v>
      </c>
      <c r="B9943">
        <v>573745.11032404797</v>
      </c>
      <c r="C9943">
        <v>2907290.0674726302</v>
      </c>
      <c r="D9943">
        <v>198.02216764386301</v>
      </c>
      <c r="E9943">
        <v>3.0435097777376701</v>
      </c>
      <c r="F9943">
        <v>0.120488652457585</v>
      </c>
    </row>
    <row r="9944" spans="1:6" x14ac:dyDescent="0.2">
      <c r="A9944">
        <f t="shared" si="155"/>
        <v>994.30000000015752</v>
      </c>
      <c r="B9944">
        <v>573745.00470473105</v>
      </c>
      <c r="C9944">
        <v>2907289.7817817898</v>
      </c>
      <c r="D9944">
        <v>197.99539883271001</v>
      </c>
      <c r="E9944">
        <v>3.0437609214064398</v>
      </c>
      <c r="F9944">
        <v>0.120962276490042</v>
      </c>
    </row>
    <row r="9945" spans="1:6" x14ac:dyDescent="0.2">
      <c r="A9945">
        <f t="shared" si="155"/>
        <v>994.40000000015755</v>
      </c>
      <c r="B9945">
        <v>573744.89916609705</v>
      </c>
      <c r="C9945">
        <v>2907289.4960323898</v>
      </c>
      <c r="D9945">
        <v>197.968273874082</v>
      </c>
      <c r="E9945">
        <v>3.0439918135680801</v>
      </c>
      <c r="F9945">
        <v>0.121482758277297</v>
      </c>
    </row>
    <row r="9946" spans="1:6" x14ac:dyDescent="0.2">
      <c r="A9946">
        <f t="shared" si="155"/>
        <v>994.50000000015757</v>
      </c>
      <c r="B9946">
        <v>573744.79370612104</v>
      </c>
      <c r="C9946">
        <v>2907289.21022715</v>
      </c>
      <c r="D9946">
        <v>197.940770398746</v>
      </c>
      <c r="E9946">
        <v>3.0442012844974502</v>
      </c>
      <c r="F9946">
        <v>0.122049590488623</v>
      </c>
    </row>
    <row r="9947" spans="1:6" x14ac:dyDescent="0.2">
      <c r="A9947">
        <f t="shared" si="155"/>
        <v>994.60000000015759</v>
      </c>
      <c r="B9947">
        <v>573744.68832297204</v>
      </c>
      <c r="C9947">
        <v>2907288.92436885</v>
      </c>
      <c r="D9947">
        <v>197.912866844609</v>
      </c>
      <c r="E9947">
        <v>3.0443881865756799</v>
      </c>
      <c r="F9947">
        <v>0.122662203789712</v>
      </c>
    </row>
    <row r="9948" spans="1:6" x14ac:dyDescent="0.2">
      <c r="A9948">
        <f t="shared" si="155"/>
        <v>994.70000000015762</v>
      </c>
      <c r="B9948">
        <v>573744.58301501104</v>
      </c>
      <c r="C9948">
        <v>2907288.63846032</v>
      </c>
      <c r="D9948">
        <v>197.88454247644799</v>
      </c>
      <c r="E9948">
        <v>3.0445511444237998</v>
      </c>
      <c r="F9948">
        <v>0.123319504668637</v>
      </c>
    </row>
    <row r="9949" spans="1:6" x14ac:dyDescent="0.2">
      <c r="A9949">
        <f t="shared" si="155"/>
        <v>994.80000000015764</v>
      </c>
      <c r="B9949">
        <v>573744.47778084397</v>
      </c>
      <c r="C9949">
        <v>2907288.3525044401</v>
      </c>
      <c r="D9949">
        <v>197.85577728287399</v>
      </c>
      <c r="E9949">
        <v>3.0446887577531299</v>
      </c>
      <c r="F9949">
        <v>0.12402021559220799</v>
      </c>
    </row>
    <row r="9950" spans="1:6" x14ac:dyDescent="0.2">
      <c r="A9950">
        <f t="shared" si="155"/>
        <v>994.90000000015766</v>
      </c>
      <c r="B9950">
        <v>573744.37261933903</v>
      </c>
      <c r="C9950">
        <v>2907288.0665041599</v>
      </c>
      <c r="D9950">
        <v>197.826551960307</v>
      </c>
      <c r="E9950">
        <v>3.0447997823799402</v>
      </c>
      <c r="F9950">
        <v>0.12476322885584901</v>
      </c>
    </row>
    <row r="9951" spans="1:6" x14ac:dyDescent="0.2">
      <c r="A9951">
        <f t="shared" si="155"/>
        <v>995.00000000015768</v>
      </c>
      <c r="B9951">
        <v>573744.26752959704</v>
      </c>
      <c r="C9951">
        <v>2907287.7804624401</v>
      </c>
      <c r="D9951">
        <v>197.79684798913601</v>
      </c>
      <c r="E9951">
        <v>3.0448830118977299</v>
      </c>
      <c r="F9951">
        <v>0.12554739357914099</v>
      </c>
    </row>
    <row r="9952" spans="1:6" x14ac:dyDescent="0.2">
      <c r="A9952">
        <f t="shared" si="155"/>
        <v>995.10000000015771</v>
      </c>
      <c r="B9952">
        <v>573744.16251095501</v>
      </c>
      <c r="C9952">
        <v>2907287.4943823302</v>
      </c>
      <c r="D9952">
        <v>197.76664765256501</v>
      </c>
      <c r="E9952">
        <v>3.0449374770281801</v>
      </c>
      <c r="F9952">
        <v>0.12637192049939899</v>
      </c>
    </row>
    <row r="9953" spans="1:6" x14ac:dyDescent="0.2">
      <c r="A9953">
        <f t="shared" si="155"/>
        <v>995.20000000015773</v>
      </c>
      <c r="B9953">
        <v>573744.05756293598</v>
      </c>
      <c r="C9953">
        <v>2907287.2082668701</v>
      </c>
      <c r="D9953">
        <v>197.735934162625</v>
      </c>
      <c r="E9953">
        <v>3.0449622698518102</v>
      </c>
      <c r="F9953">
        <v>0.127236046257306</v>
      </c>
    </row>
    <row r="9954" spans="1:6" x14ac:dyDescent="0.2">
      <c r="A9954">
        <f t="shared" si="155"/>
        <v>995.30000000015775</v>
      </c>
      <c r="B9954">
        <v>573743.95268524403</v>
      </c>
      <c r="C9954">
        <v>2907286.9221191602</v>
      </c>
      <c r="D9954">
        <v>197.704691695663</v>
      </c>
      <c r="E9954">
        <v>3.0449575722287898</v>
      </c>
      <c r="F9954">
        <v>0.12813753879915199</v>
      </c>
    </row>
    <row r="9955" spans="1:6" x14ac:dyDescent="0.2">
      <c r="A9955">
        <f t="shared" si="155"/>
        <v>995.40000000015777</v>
      </c>
      <c r="B9955">
        <v>573743.84787786298</v>
      </c>
      <c r="C9955">
        <v>2907286.6359421699</v>
      </c>
      <c r="D9955">
        <v>197.672906356309</v>
      </c>
      <c r="E9955">
        <v>3.04492482089432</v>
      </c>
      <c r="F9955">
        <v>0.12907285088900999</v>
      </c>
    </row>
    <row r="9956" spans="1:6" x14ac:dyDescent="0.2">
      <c r="A9956">
        <f t="shared" si="155"/>
        <v>995.5000000001578</v>
      </c>
      <c r="B9956">
        <v>573743.74314113497</v>
      </c>
      <c r="C9956">
        <v>2907286.34973859</v>
      </c>
      <c r="D9956">
        <v>197.64056701667499</v>
      </c>
      <c r="E9956">
        <v>3.04486541741147</v>
      </c>
      <c r="F9956">
        <v>0.13003890553310099</v>
      </c>
    </row>
    <row r="9957" spans="1:6" x14ac:dyDescent="0.2">
      <c r="A9957">
        <f t="shared" si="155"/>
        <v>995.60000000015782</v>
      </c>
      <c r="B9957">
        <v>573743.63847570203</v>
      </c>
      <c r="C9957">
        <v>2907286.0635108799</v>
      </c>
      <c r="D9957">
        <v>197.60766491254199</v>
      </c>
      <c r="E9957">
        <v>3.04478070557647</v>
      </c>
      <c r="F9957">
        <v>0.131033027576274</v>
      </c>
    </row>
    <row r="9958" spans="1:6" x14ac:dyDescent="0.2">
      <c r="A9958">
        <f t="shared" si="155"/>
        <v>995.70000000015784</v>
      </c>
      <c r="B9958">
        <v>573743.53388245997</v>
      </c>
      <c r="C9958">
        <v>2907285.77726126</v>
      </c>
      <c r="D9958">
        <v>197.57419329870899</v>
      </c>
      <c r="E9958">
        <v>3.0446719570546001</v>
      </c>
      <c r="F9958">
        <v>0.13205288458943101</v>
      </c>
    </row>
    <row r="9959" spans="1:6" x14ac:dyDescent="0.2">
      <c r="A9959">
        <f t="shared" si="155"/>
        <v>995.80000000015787</v>
      </c>
      <c r="B9959">
        <v>573743.42936251801</v>
      </c>
      <c r="C9959">
        <v>2907285.4909917498</v>
      </c>
      <c r="D9959">
        <v>197.540147155168</v>
      </c>
      <c r="E9959">
        <v>3.0445403630618801</v>
      </c>
      <c r="F9959">
        <v>0.13309643616011099</v>
      </c>
    </row>
    <row r="9960" spans="1:6" x14ac:dyDescent="0.2">
      <c r="A9960">
        <f t="shared" si="155"/>
        <v>995.90000000015789</v>
      </c>
      <c r="B9960">
        <v>573743.32491716405</v>
      </c>
      <c r="C9960">
        <v>2907285.2047041701</v>
      </c>
      <c r="D9960">
        <v>197.505522936728</v>
      </c>
      <c r="E9960">
        <v>3.0443870304302698</v>
      </c>
      <c r="F9960">
        <v>0.13416189062195299</v>
      </c>
    </row>
    <row r="9961" spans="1:6" x14ac:dyDescent="0.2">
      <c r="A9961">
        <f t="shared" si="155"/>
        <v>996.00000000015791</v>
      </c>
      <c r="B9961">
        <v>573743.22054783499</v>
      </c>
      <c r="C9961">
        <v>2907284.9184002099</v>
      </c>
      <c r="D9961">
        <v>197.47031835961999</v>
      </c>
      <c r="E9961">
        <v>3.0442129807992799</v>
      </c>
      <c r="F9961">
        <v>0.13524766826897899</v>
      </c>
    </row>
    <row r="9962" spans="1:6" x14ac:dyDescent="0.2">
      <c r="A9962">
        <f t="shared" si="155"/>
        <v>996.10000000015793</v>
      </c>
      <c r="B9962">
        <v>573743.11625609698</v>
      </c>
      <c r="C9962">
        <v>2907284.6320813601</v>
      </c>
      <c r="D9962">
        <v>197.43453221950301</v>
      </c>
      <c r="E9962">
        <v>3.0440191519888899</v>
      </c>
      <c r="F9962">
        <v>0.13635237015998</v>
      </c>
    </row>
    <row r="9963" spans="1:6" x14ac:dyDescent="0.2">
      <c r="A9963">
        <f t="shared" si="155"/>
        <v>996.20000000015796</v>
      </c>
      <c r="B9963">
        <v>573743.01204362302</v>
      </c>
      <c r="C9963">
        <v>2907284.3457490299</v>
      </c>
      <c r="D9963">
        <v>197.39816423608499</v>
      </c>
      <c r="E9963">
        <v>3.0438064008475001</v>
      </c>
      <c r="F9963">
        <v>0.13747475170159101</v>
      </c>
    </row>
    <row r="9964" spans="1:6" x14ac:dyDescent="0.2">
      <c r="A9964">
        <f t="shared" si="155"/>
        <v>996.30000000015798</v>
      </c>
      <c r="B9964">
        <v>573742.90791217401</v>
      </c>
      <c r="C9964">
        <v>2907284.05940447</v>
      </c>
      <c r="D9964">
        <v>197.36121492027601</v>
      </c>
      <c r="E9964">
        <v>3.04357550705046</v>
      </c>
      <c r="F9964">
        <v>0.138613700290836</v>
      </c>
    </row>
    <row r="9965" spans="1:6" x14ac:dyDescent="0.2">
      <c r="A9965">
        <f t="shared" si="155"/>
        <v>996.400000000158</v>
      </c>
      <c r="B9965">
        <v>573742.80386359105</v>
      </c>
      <c r="C9965">
        <v>2907283.7730488302</v>
      </c>
      <c r="D9965">
        <v>197.323685460419</v>
      </c>
      <c r="E9965">
        <v>3.0433271774627402</v>
      </c>
      <c r="F9965">
        <v>0.13976821638975401</v>
      </c>
    </row>
    <row r="9966" spans="1:6" x14ac:dyDescent="0.2">
      <c r="A9966">
        <f t="shared" si="155"/>
        <v>996.50000000015802</v>
      </c>
      <c r="B9966">
        <v>573742.69989977602</v>
      </c>
      <c r="C9966">
        <v>2907283.4866831899</v>
      </c>
      <c r="D9966">
        <v>197.28557762466599</v>
      </c>
      <c r="E9966">
        <v>3.0430620507830999</v>
      </c>
      <c r="F9966">
        <v>0.14093739749103901</v>
      </c>
    </row>
    <row r="9967" spans="1:6" x14ac:dyDescent="0.2">
      <c r="A9967">
        <f t="shared" si="155"/>
        <v>996.60000000015805</v>
      </c>
      <c r="B9967">
        <v>573742.59602268902</v>
      </c>
      <c r="C9967">
        <v>2907283.2003085199</v>
      </c>
      <c r="D9967">
        <v>197.24689367704801</v>
      </c>
      <c r="E9967">
        <v>3.0427807022654401</v>
      </c>
      <c r="F9967">
        <v>0.142120424511883</v>
      </c>
    </row>
    <row r="9968" spans="1:6" x14ac:dyDescent="0.2">
      <c r="A9968">
        <f t="shared" si="155"/>
        <v>996.70000000015807</v>
      </c>
      <c r="B9968">
        <v>573742.49223433295</v>
      </c>
      <c r="C9968">
        <v>2907282.9139257302</v>
      </c>
      <c r="D9968">
        <v>197.207636305129</v>
      </c>
      <c r="E9968">
        <v>3.0424836483711402</v>
      </c>
      <c r="F9968">
        <v>0.143316550222334</v>
      </c>
    </row>
    <row r="9969" spans="1:6" x14ac:dyDescent="0.2">
      <c r="A9969">
        <f t="shared" si="155"/>
        <v>996.80000000015809</v>
      </c>
      <c r="B9969">
        <v>573742.38853675197</v>
      </c>
      <c r="C9969">
        <v>2907282.6275356598</v>
      </c>
      <c r="D9969">
        <v>197.167808557521</v>
      </c>
      <c r="E9969">
        <v>3.04217135124959</v>
      </c>
      <c r="F9969">
        <v>0.14452508937457301</v>
      </c>
    </row>
    <row r="9970" spans="1:6" x14ac:dyDescent="0.2">
      <c r="A9970">
        <f t="shared" si="155"/>
        <v>996.90000000015812</v>
      </c>
      <c r="B9970">
        <v>573742.28493202198</v>
      </c>
      <c r="C9970">
        <v>2907282.34113908</v>
      </c>
      <c r="D9970">
        <v>197.12741378976401</v>
      </c>
      <c r="E9970">
        <v>3.04184422297552</v>
      </c>
      <c r="F9970">
        <v>0.14574541025077301</v>
      </c>
    </row>
    <row r="9971" spans="1:6" x14ac:dyDescent="0.2">
      <c r="A9971">
        <f t="shared" si="155"/>
        <v>997.00000000015814</v>
      </c>
      <c r="B9971">
        <v>573742.18142224604</v>
      </c>
      <c r="C9971">
        <v>2907282.0547367302</v>
      </c>
      <c r="D9971">
        <v>197.086455617328</v>
      </c>
      <c r="E9971">
        <v>3.0415026294943401</v>
      </c>
      <c r="F9971">
        <v>0.146976927390535</v>
      </c>
    </row>
    <row r="9972" spans="1:6" x14ac:dyDescent="0.2">
      <c r="A9972">
        <f t="shared" si="155"/>
        <v>997.10000000015816</v>
      </c>
      <c r="B9972">
        <v>573742.07800955395</v>
      </c>
      <c r="C9972">
        <v>2907281.7683292902</v>
      </c>
      <c r="D9972">
        <v>197.044937874688</v>
      </c>
      <c r="E9972">
        <v>3.0411468942429698</v>
      </c>
      <c r="F9972">
        <v>0.14821909529492899</v>
      </c>
    </row>
    <row r="9973" spans="1:6" x14ac:dyDescent="0.2">
      <c r="A9973">
        <f t="shared" si="155"/>
        <v>997.20000000015818</v>
      </c>
      <c r="B9973">
        <v>573741.97469609301</v>
      </c>
      <c r="C9973">
        <v>2907281.4819174199</v>
      </c>
      <c r="D9973">
        <v>197.002864579571</v>
      </c>
      <c r="E9973">
        <v>3.0407773014232502</v>
      </c>
      <c r="F9973">
        <v>0.14947140293380701</v>
      </c>
    </row>
    <row r="9974" spans="1:6" x14ac:dyDescent="0.2">
      <c r="A9974">
        <f t="shared" si="155"/>
        <v>997.30000000015821</v>
      </c>
      <c r="B9974">
        <v>573741.87148402701</v>
      </c>
      <c r="C9974">
        <v>2907281.1955017201</v>
      </c>
      <c r="D9974">
        <v>196.96023990162001</v>
      </c>
      <c r="E9974">
        <v>3.0403940989116101</v>
      </c>
      <c r="F9974">
        <v>0.15073336890668601</v>
      </c>
    </row>
    <row r="9975" spans="1:6" x14ac:dyDescent="0.2">
      <c r="A9975">
        <f t="shared" si="155"/>
        <v>997.40000000015823</v>
      </c>
      <c r="B9975">
        <v>573741.76837553701</v>
      </c>
      <c r="C9975">
        <v>2907280.9090827801</v>
      </c>
      <c r="D9975">
        <v>196.91706813483299</v>
      </c>
      <c r="E9975">
        <v>3.03999750079051</v>
      </c>
      <c r="F9975">
        <v>0.15200453712591899</v>
      </c>
    </row>
    <row r="9976" spans="1:6" x14ac:dyDescent="0.2">
      <c r="A9976">
        <f t="shared" si="155"/>
        <v>997.50000000015825</v>
      </c>
      <c r="B9976">
        <v>573741.66537281405</v>
      </c>
      <c r="C9976">
        <v>2907280.6226611701</v>
      </c>
      <c r="D9976">
        <v>196.873353673201</v>
      </c>
      <c r="E9976">
        <v>3.0395895074084298</v>
      </c>
      <c r="F9976">
        <v>0.153283104575475</v>
      </c>
    </row>
    <row r="9977" spans="1:6" x14ac:dyDescent="0.2">
      <c r="A9977">
        <f t="shared" si="155"/>
        <v>997.60000000015827</v>
      </c>
      <c r="B9977">
        <v>573741.56247814</v>
      </c>
      <c r="C9977">
        <v>2907280.3362372001</v>
      </c>
      <c r="D9977">
        <v>196.829101928477</v>
      </c>
      <c r="E9977">
        <v>3.0391726792666698</v>
      </c>
      <c r="F9977">
        <v>0.154566826857681</v>
      </c>
    </row>
    <row r="9978" spans="1:6" x14ac:dyDescent="0.2">
      <c r="A9978">
        <f t="shared" si="155"/>
        <v>997.7000000001583</v>
      </c>
      <c r="B9978">
        <v>573741.45969390601</v>
      </c>
      <c r="C9978">
        <v>2907280.0498109199</v>
      </c>
      <c r="D9978">
        <v>196.78431960203099</v>
      </c>
      <c r="E9978">
        <v>3.0387492984331699</v>
      </c>
      <c r="F9978">
        <v>0.15585360598470899</v>
      </c>
    </row>
    <row r="9979" spans="1:6" x14ac:dyDescent="0.2">
      <c r="A9979">
        <f t="shared" si="155"/>
        <v>997.80000000015832</v>
      </c>
      <c r="B9979">
        <v>573741.35702260397</v>
      </c>
      <c r="C9979">
        <v>2907279.76338208</v>
      </c>
      <c r="D9979">
        <v>196.73901454527601</v>
      </c>
      <c r="E9979">
        <v>3.0383213803934401</v>
      </c>
      <c r="F9979">
        <v>0.15714145034754601</v>
      </c>
    </row>
    <row r="9980" spans="1:6" x14ac:dyDescent="0.2">
      <c r="A9980">
        <f t="shared" si="155"/>
        <v>997.90000000015834</v>
      </c>
      <c r="B9980">
        <v>573741.25446681597</v>
      </c>
      <c r="C9980">
        <v>2907279.4769502101</v>
      </c>
      <c r="D9980">
        <v>196.693195649996</v>
      </c>
      <c r="E9980">
        <v>3.0378906856708001</v>
      </c>
      <c r="F9980">
        <v>0.15842844701682099</v>
      </c>
    </row>
    <row r="9981" spans="1:6" x14ac:dyDescent="0.2">
      <c r="A9981">
        <f t="shared" si="155"/>
        <v>998.00000000015837</v>
      </c>
      <c r="B9981">
        <v>573741.15202921501</v>
      </c>
      <c r="C9981">
        <v>2907279.1905146502</v>
      </c>
      <c r="D9981">
        <v>196.64687275900599</v>
      </c>
      <c r="E9981">
        <v>3.0374587706131599</v>
      </c>
      <c r="F9981">
        <v>0.15971276098850301</v>
      </c>
    </row>
    <row r="9982" spans="1:6" x14ac:dyDescent="0.2">
      <c r="A9982">
        <f t="shared" si="155"/>
        <v>998.10000000015839</v>
      </c>
      <c r="B9982">
        <v>573741.04971255001</v>
      </c>
      <c r="C9982">
        <v>2907278.9040745399</v>
      </c>
      <c r="D9982">
        <v>196.600056596694</v>
      </c>
      <c r="E9982">
        <v>3.03702715017238</v>
      </c>
      <c r="F9982">
        <v>0.16099271325859699</v>
      </c>
    </row>
    <row r="9983" spans="1:6" x14ac:dyDescent="0.2">
      <c r="A9983">
        <f t="shared" si="155"/>
        <v>998.20000000015841</v>
      </c>
      <c r="B9983">
        <v>573740.94751963904</v>
      </c>
      <c r="C9983">
        <v>2907278.6176288398</v>
      </c>
      <c r="D9983">
        <v>196.55275873626701</v>
      </c>
      <c r="E9983">
        <v>3.0365971440705302</v>
      </c>
      <c r="F9983">
        <v>0.162266689222861</v>
      </c>
    </row>
    <row r="9984" spans="1:6" x14ac:dyDescent="0.2">
      <c r="A9984">
        <f t="shared" si="155"/>
        <v>998.30000000015843</v>
      </c>
      <c r="B9984">
        <v>573740.84545335802</v>
      </c>
      <c r="C9984">
        <v>2907278.3311764002</v>
      </c>
      <c r="D9984">
        <v>196.50499154270099</v>
      </c>
      <c r="E9984">
        <v>3.0361699126535302</v>
      </c>
      <c r="F9984">
        <v>0.163533148056523</v>
      </c>
    </row>
    <row r="9985" spans="1:6" x14ac:dyDescent="0.2">
      <c r="A9985">
        <f t="shared" si="155"/>
        <v>998.40000000015846</v>
      </c>
      <c r="B9985">
        <v>573740.74351663596</v>
      </c>
      <c r="C9985">
        <v>2907278.0447159102</v>
      </c>
      <c r="D9985">
        <v>196.45676812082201</v>
      </c>
      <c r="E9985">
        <v>3.0357465606817202</v>
      </c>
      <c r="F9985">
        <v>0.16479068216557199</v>
      </c>
    </row>
    <row r="9986" spans="1:6" x14ac:dyDescent="0.2">
      <c r="A9986">
        <f t="shared" si="155"/>
        <v>998.50000000015848</v>
      </c>
      <c r="B9986">
        <v>573740.64171244297</v>
      </c>
      <c r="C9986">
        <v>2907277.7582459501</v>
      </c>
      <c r="D9986">
        <v>196.408102280164</v>
      </c>
      <c r="E9986">
        <v>3.0353279396066499</v>
      </c>
      <c r="F9986">
        <v>0.166037899435758</v>
      </c>
    </row>
    <row r="9987" spans="1:6" x14ac:dyDescent="0.2">
      <c r="A9987">
        <f t="shared" si="155"/>
        <v>998.6000000001585</v>
      </c>
      <c r="B9987">
        <v>573740.54004379199</v>
      </c>
      <c r="C9987">
        <v>2907277.4717650102</v>
      </c>
      <c r="D9987">
        <v>196.35900845964599</v>
      </c>
      <c r="E9987">
        <v>3.0349145934932</v>
      </c>
      <c r="F9987">
        <v>0.16727336848320601</v>
      </c>
    </row>
    <row r="9988" spans="1:6" x14ac:dyDescent="0.2">
      <c r="A9988">
        <f t="shared" ref="A9988:A10051" si="156">A9987+0.1</f>
        <v>998.70000000015852</v>
      </c>
      <c r="B9988">
        <v>573740.43851374497</v>
      </c>
      <c r="C9988">
        <v>2907277.1852715202</v>
      </c>
      <c r="D9988">
        <v>196.30950163311101</v>
      </c>
      <c r="E9988">
        <v>3.0345069397395301</v>
      </c>
      <c r="F9988">
        <v>0.16849573054244699</v>
      </c>
    </row>
    <row r="9989" spans="1:6" x14ac:dyDescent="0.2">
      <c r="A9989">
        <f t="shared" si="156"/>
        <v>998.80000000015855</v>
      </c>
      <c r="B9989">
        <v>573740.33712541405</v>
      </c>
      <c r="C9989">
        <v>2907276.8987638699</v>
      </c>
      <c r="D9989">
        <v>196.25959724450399</v>
      </c>
      <c r="E9989">
        <v>3.0341052824698602</v>
      </c>
      <c r="F9989">
        <v>0.16970370668545101</v>
      </c>
    </row>
    <row r="9990" spans="1:6" x14ac:dyDescent="0.2">
      <c r="A9990">
        <f t="shared" si="156"/>
        <v>998.90000000015857</v>
      </c>
      <c r="B9990">
        <v>573740.23588194803</v>
      </c>
      <c r="C9990">
        <v>2907276.6122403899</v>
      </c>
      <c r="D9990">
        <v>196.209311140198</v>
      </c>
      <c r="E9990">
        <v>3.03370982540295</v>
      </c>
      <c r="F9990">
        <v>0.17089610436634201</v>
      </c>
    </row>
    <row r="9991" spans="1:6" x14ac:dyDescent="0.2">
      <c r="A9991">
        <f t="shared" si="156"/>
        <v>999.00000000015859</v>
      </c>
      <c r="B9991">
        <v>573740.13478653005</v>
      </c>
      <c r="C9991">
        <v>2907276.32569943</v>
      </c>
      <c r="D9991">
        <v>196.158659498839</v>
      </c>
      <c r="E9991">
        <v>3.0333206840202398</v>
      </c>
      <c r="F9991">
        <v>0.172071823243864</v>
      </c>
    </row>
    <row r="9992" spans="1:6" x14ac:dyDescent="0.2">
      <c r="A9992">
        <f t="shared" si="156"/>
        <v>999.10000000015862</v>
      </c>
      <c r="B9992">
        <v>573740.033842367</v>
      </c>
      <c r="C9992">
        <v>2907276.0391393001</v>
      </c>
      <c r="D9992">
        <v>196.107658759168</v>
      </c>
      <c r="E9992">
        <v>3.0329378970109202</v>
      </c>
      <c r="F9992">
        <v>0.17322986008849101</v>
      </c>
    </row>
    <row r="9993" spans="1:6" x14ac:dyDescent="0.2">
      <c r="A9993">
        <f t="shared" si="156"/>
        <v>999.20000000015864</v>
      </c>
      <c r="B9993">
        <v>573739.93305268197</v>
      </c>
      <c r="C9993">
        <v>2907275.7525583399</v>
      </c>
      <c r="D9993">
        <v>196.05632554643699</v>
      </c>
      <c r="E9993">
        <v>3.0325614369743601</v>
      </c>
      <c r="F9993">
        <v>0.17436931261808</v>
      </c>
    </row>
    <row r="9994" spans="1:6" x14ac:dyDescent="0.2">
      <c r="A9994">
        <f t="shared" si="156"/>
        <v>999.30000000015866</v>
      </c>
      <c r="B9994">
        <v>573739.83242070803</v>
      </c>
      <c r="C9994">
        <v>2907275.4659548802</v>
      </c>
      <c r="D9994">
        <v>196.00467659812901</v>
      </c>
      <c r="E9994">
        <v>3.0321912203612702</v>
      </c>
      <c r="F9994">
        <v>0.17548938215225501</v>
      </c>
    </row>
    <row r="9995" spans="1:6" x14ac:dyDescent="0.2">
      <c r="A9995">
        <f t="shared" si="156"/>
        <v>999.40000000015868</v>
      </c>
      <c r="B9995">
        <v>573739.73194967303</v>
      </c>
      <c r="C9995">
        <v>2907275.17932729</v>
      </c>
      <c r="D9995">
        <v>195.95272868977901</v>
      </c>
      <c r="E9995">
        <v>3.0318271166308701</v>
      </c>
      <c r="F9995">
        <v>0.17658937502994501</v>
      </c>
    </row>
    <row r="9996" spans="1:6" x14ac:dyDescent="0.2">
      <c r="A9996">
        <f t="shared" si="156"/>
        <v>999.50000000015871</v>
      </c>
      <c r="B9996">
        <v>573739.63164279796</v>
      </c>
      <c r="C9996">
        <v>2907274.89267398</v>
      </c>
      <c r="D9996">
        <v>195.90049856168201</v>
      </c>
      <c r="E9996">
        <v>3.0314689566075499</v>
      </c>
      <c r="F9996">
        <v>0.177668702772624</v>
      </c>
    </row>
    <row r="9997" spans="1:6" x14ac:dyDescent="0.2">
      <c r="A9997">
        <f t="shared" si="156"/>
        <v>999.60000000015873</v>
      </c>
      <c r="B9997">
        <v>573739.531503284</v>
      </c>
      <c r="C9997">
        <v>2907274.60599335</v>
      </c>
      <c r="D9997">
        <v>195.84800284727399</v>
      </c>
      <c r="E9997">
        <v>3.0311165400270199</v>
      </c>
      <c r="F9997">
        <v>0.17872688100927001</v>
      </c>
    </row>
    <row r="9998" spans="1:6" x14ac:dyDescent="0.2">
      <c r="A9998">
        <f t="shared" si="156"/>
        <v>999.70000000015875</v>
      </c>
      <c r="B9998">
        <v>573739.431534303</v>
      </c>
      <c r="C9998">
        <v>2907274.3192838999</v>
      </c>
      <c r="D9998">
        <v>195.79525800394299</v>
      </c>
      <c r="E9998">
        <v>3.03076964226485</v>
      </c>
      <c r="F9998">
        <v>0.17976352721264999</v>
      </c>
    </row>
    <row r="9999" spans="1:6" x14ac:dyDescent="0.2">
      <c r="A9999">
        <f t="shared" si="156"/>
        <v>999.80000000015878</v>
      </c>
      <c r="B9999">
        <v>573739.33173899399</v>
      </c>
      <c r="C9999">
        <v>2907274.0325441398</v>
      </c>
      <c r="D9999">
        <v>195.74228024694699</v>
      </c>
      <c r="E9999">
        <v>3.03042802024942</v>
      </c>
      <c r="F9999">
        <v>0.180778357316948</v>
      </c>
    </row>
    <row r="10000" spans="1:6" x14ac:dyDescent="0.2">
      <c r="A10000">
        <f t="shared" si="156"/>
        <v>999.9000000001588</v>
      </c>
      <c r="B10000">
        <v>573739.23212044896</v>
      </c>
      <c r="C10000">
        <v>2907273.7457726402</v>
      </c>
      <c r="D10000">
        <v>195.689085487055</v>
      </c>
      <c r="E10000">
        <v>3.0300914175668598</v>
      </c>
      <c r="F10000">
        <v>0.181771181305695</v>
      </c>
    </row>
    <row r="10001" spans="1:6" x14ac:dyDescent="0.2">
      <c r="A10001">
        <f t="shared" si="156"/>
        <v>1000.0000000001588</v>
      </c>
      <c r="B10001">
        <v>573739.13268171099</v>
      </c>
      <c r="C10001">
        <v>2907273.45896802</v>
      </c>
      <c r="D10001">
        <v>195.63568927242301</v>
      </c>
      <c r="E10001">
        <v>3.0297595687749399</v>
      </c>
      <c r="F10001">
        <v>0.182741897865107</v>
      </c>
    </row>
    <row r="10002" spans="1:6" x14ac:dyDescent="0.2">
      <c r="A10002">
        <f t="shared" si="156"/>
        <v>1000.1000000001588</v>
      </c>
      <c r="B10002">
        <v>573739.03342576604</v>
      </c>
      <c r="C10002">
        <v>2907273.1721289898</v>
      </c>
      <c r="D10002">
        <v>195.582106735141</v>
      </c>
      <c r="E10002">
        <v>3.0294322029457699</v>
      </c>
      <c r="F10002">
        <v>0.18369048820829301</v>
      </c>
    </row>
    <row r="10003" spans="1:6" x14ac:dyDescent="0.2">
      <c r="A10003">
        <f t="shared" si="156"/>
        <v>1000.2000000001589</v>
      </c>
      <c r="B10003">
        <v>573738.93435553403</v>
      </c>
      <c r="C10003">
        <v>2907272.8852542602</v>
      </c>
      <c r="D10003">
        <v>195.528352542758</v>
      </c>
      <c r="E10003">
        <v>3.0291090464632</v>
      </c>
      <c r="F10003">
        <v>0.18461700917291701</v>
      </c>
    </row>
    <row r="10004" spans="1:6" x14ac:dyDescent="0.2">
      <c r="A10004">
        <f t="shared" si="156"/>
        <v>1000.3000000001589</v>
      </c>
      <c r="B10004">
        <v>573738.83547387004</v>
      </c>
      <c r="C10004">
        <v>2907272.5983426599</v>
      </c>
      <c r="D10004">
        <v>195.474440855023</v>
      </c>
      <c r="E10004">
        <v>3.02878982510423</v>
      </c>
      <c r="F10004">
        <v>0.185521585687943</v>
      </c>
    </row>
    <row r="10005" spans="1:6" x14ac:dyDescent="0.2">
      <c r="A10005">
        <f t="shared" si="156"/>
        <v>1000.4000000001589</v>
      </c>
      <c r="B10005">
        <v>573738.73678355303</v>
      </c>
      <c r="C10005">
        <v>2907272.31139305</v>
      </c>
      <c r="D10005">
        <v>195.42038528594401</v>
      </c>
      <c r="E10005">
        <v>3.0284742654330801</v>
      </c>
      <c r="F10005">
        <v>0.18640440269685701</v>
      </c>
    </row>
    <row r="10006" spans="1:6" x14ac:dyDescent="0.2">
      <c r="A10006">
        <f t="shared" si="156"/>
        <v>1000.5000000001589</v>
      </c>
      <c r="B10006">
        <v>573738.63828729</v>
      </c>
      <c r="C10006">
        <v>2907272.02440434</v>
      </c>
      <c r="D10006">
        <v>195.36619887119801</v>
      </c>
      <c r="E10006">
        <v>3.02816209553581</v>
      </c>
      <c r="F10006">
        <v>0.18726569660852799</v>
      </c>
    </row>
    <row r="10007" spans="1:6" x14ac:dyDescent="0.2">
      <c r="A10007">
        <f t="shared" si="156"/>
        <v>1000.600000000159</v>
      </c>
      <c r="B10007">
        <v>573738.539987706</v>
      </c>
      <c r="C10007">
        <v>2907271.7373755402</v>
      </c>
      <c r="D10007">
        <v>195.311894040818</v>
      </c>
      <c r="E10007">
        <v>3.0278530451199002</v>
      </c>
      <c r="F10007">
        <v>0.18810574632400401</v>
      </c>
    </row>
    <row r="10008" spans="1:6" x14ac:dyDescent="0.2">
      <c r="A10008">
        <f t="shared" si="156"/>
        <v>1000.700000000159</v>
      </c>
      <c r="B10008">
        <v>573738.44188735005</v>
      </c>
      <c r="C10008">
        <v>2907271.4503056901</v>
      </c>
      <c r="D10008">
        <v>195.257482596995</v>
      </c>
      <c r="E10008">
        <v>3.0275468408143902</v>
      </c>
      <c r="F10008">
        <v>0.18892488350416101</v>
      </c>
    </row>
    <row r="10009" spans="1:6" x14ac:dyDescent="0.2">
      <c r="A10009">
        <f t="shared" si="156"/>
        <v>1000.800000000159</v>
      </c>
      <c r="B10009">
        <v>573738.34398868796</v>
      </c>
      <c r="C10009">
        <v>2907271.1631939099</v>
      </c>
      <c r="D10009">
        <v>195.20297570177999</v>
      </c>
      <c r="E10009">
        <v>3.02724321261468</v>
      </c>
      <c r="F10009">
        <v>0.18972350692979001</v>
      </c>
    </row>
    <row r="10010" spans="1:6" x14ac:dyDescent="0.2">
      <c r="A10010">
        <f t="shared" si="156"/>
        <v>1000.900000000159</v>
      </c>
      <c r="B10010">
        <v>573738.24629410205</v>
      </c>
      <c r="C10010">
        <v>2907270.8760393602</v>
      </c>
      <c r="D10010">
        <v>195.1483838753</v>
      </c>
      <c r="E10010">
        <v>3.0269419271156401</v>
      </c>
      <c r="F10010">
        <v>0.190502096602231</v>
      </c>
    </row>
    <row r="10011" spans="1:6" x14ac:dyDescent="0.2">
      <c r="A10011">
        <f t="shared" si="156"/>
        <v>1001.000000000159</v>
      </c>
      <c r="B10011">
        <v>573738.14880588197</v>
      </c>
      <c r="C10011">
        <v>2907270.5888412902</v>
      </c>
      <c r="D10011">
        <v>195.09371700357099</v>
      </c>
      <c r="E10011">
        <v>3.0266428166400399</v>
      </c>
      <c r="F10011">
        <v>0.19126126801954199</v>
      </c>
    </row>
    <row r="10012" spans="1:6" x14ac:dyDescent="0.2">
      <c r="A10012">
        <f t="shared" si="156"/>
        <v>1001.1000000001591</v>
      </c>
      <c r="B10012">
        <v>573738.05152621795</v>
      </c>
      <c r="C10012">
        <v>2907270.3015989801</v>
      </c>
      <c r="D10012">
        <v>195.038984365451</v>
      </c>
      <c r="E10012">
        <v>3.02634573722532</v>
      </c>
      <c r="F10012">
        <v>0.19200168148850399</v>
      </c>
    </row>
    <row r="10013" spans="1:6" x14ac:dyDescent="0.2">
      <c r="A10013">
        <f t="shared" si="156"/>
        <v>1001.2000000001591</v>
      </c>
      <c r="B10013">
        <v>573737.95445719501</v>
      </c>
      <c r="C10013">
        <v>2907270.0143117802</v>
      </c>
      <c r="D10013">
        <v>194.984194642734</v>
      </c>
      <c r="E10013">
        <v>3.0260505796208701</v>
      </c>
      <c r="F10013">
        <v>0.192724067788413</v>
      </c>
    </row>
    <row r="10014" spans="1:6" x14ac:dyDescent="0.2">
      <c r="A10014">
        <f t="shared" si="156"/>
        <v>1001.3000000001591</v>
      </c>
      <c r="B10014">
        <v>573737.85760078602</v>
      </c>
      <c r="C10014">
        <v>2907269.7269790801</v>
      </c>
      <c r="D10014">
        <v>194.92935594160201</v>
      </c>
      <c r="E10014">
        <v>3.0257573099926902</v>
      </c>
      <c r="F10014">
        <v>0.19342932689409101</v>
      </c>
    </row>
    <row r="10015" spans="1:6" x14ac:dyDescent="0.2">
      <c r="A10015">
        <f t="shared" si="156"/>
        <v>1001.4000000001591</v>
      </c>
      <c r="B10015">
        <v>573737.760958842</v>
      </c>
      <c r="C10015">
        <v>2907269.4396003098</v>
      </c>
      <c r="D10015">
        <v>194.87447584237401</v>
      </c>
      <c r="E10015">
        <v>3.0254660571657799</v>
      </c>
      <c r="F10015">
        <v>0.194118727879589</v>
      </c>
    </row>
    <row r="10016" spans="1:6" x14ac:dyDescent="0.2">
      <c r="A10016">
        <f t="shared" si="156"/>
        <v>1001.5000000001592</v>
      </c>
      <c r="B10016">
        <v>573737.66453305096</v>
      </c>
      <c r="C10016">
        <v>2907269.1521749501</v>
      </c>
      <c r="D10016">
        <v>194.819561501002</v>
      </c>
      <c r="E10016">
        <v>3.0251768433418098</v>
      </c>
      <c r="F10016">
        <v>0.19479315325912999</v>
      </c>
    </row>
    <row r="10017" spans="1:6" x14ac:dyDescent="0.2">
      <c r="A10017">
        <f t="shared" si="156"/>
        <v>1001.6000000001592</v>
      </c>
      <c r="B10017">
        <v>573737.56832498196</v>
      </c>
      <c r="C10017">
        <v>2907268.86470252</v>
      </c>
      <c r="D10017">
        <v>194.76461956867001</v>
      </c>
      <c r="E10017">
        <v>3.0248896529062401</v>
      </c>
      <c r="F10017">
        <v>0.19545335320755799</v>
      </c>
    </row>
    <row r="10018" spans="1:6" x14ac:dyDescent="0.2">
      <c r="A10018">
        <f t="shared" si="156"/>
        <v>1001.7000000001592</v>
      </c>
      <c r="B10018">
        <v>573737.47233609902</v>
      </c>
      <c r="C10018">
        <v>2907268.5771825602</v>
      </c>
      <c r="D10018">
        <v>194.709656177868</v>
      </c>
      <c r="E10018">
        <v>3.0246044714303602</v>
      </c>
      <c r="F10018">
        <v>0.196100061919743</v>
      </c>
    </row>
    <row r="10019" spans="1:6" x14ac:dyDescent="0.2">
      <c r="A10019">
        <f t="shared" si="156"/>
        <v>1001.8000000001592</v>
      </c>
      <c r="B10019">
        <v>573737.37656776502</v>
      </c>
      <c r="C10019">
        <v>2907268.28961465</v>
      </c>
      <c r="D10019">
        <v>194.65467695876799</v>
      </c>
      <c r="E10019">
        <v>3.0243212870949598</v>
      </c>
      <c r="F10019">
        <v>0.19673399942019301</v>
      </c>
    </row>
    <row r="10020" spans="1:6" x14ac:dyDescent="0.2">
      <c r="A10020">
        <f t="shared" si="156"/>
        <v>1001.9000000001593</v>
      </c>
      <c r="B10020">
        <v>573737.28102124901</v>
      </c>
      <c r="C10020">
        <v>2907268.0019984199</v>
      </c>
      <c r="D10020">
        <v>194.59968705796501</v>
      </c>
      <c r="E10020">
        <v>3.02404009152988</v>
      </c>
      <c r="F10020">
        <v>0.19735587172706001</v>
      </c>
    </row>
    <row r="10021" spans="1:6" x14ac:dyDescent="0.2">
      <c r="A10021">
        <f t="shared" si="156"/>
        <v>1002.0000000001593</v>
      </c>
      <c r="B10021">
        <v>573737.18569772702</v>
      </c>
      <c r="C10021">
        <v>2907267.7143334998</v>
      </c>
      <c r="D10021">
        <v>194.54469115921799</v>
      </c>
      <c r="E10021">
        <v>3.0237608802645899</v>
      </c>
      <c r="F10021">
        <v>0.197966370347435</v>
      </c>
    </row>
    <row r="10022" spans="1:6" x14ac:dyDescent="0.2">
      <c r="A10022">
        <f t="shared" si="156"/>
        <v>1002.1000000001593</v>
      </c>
      <c r="B10022">
        <v>573737.09059828497</v>
      </c>
      <c r="C10022">
        <v>2907267.42661958</v>
      </c>
      <c r="D10022">
        <v>194.48969350570101</v>
      </c>
      <c r="E10022">
        <v>3.0234836529497899</v>
      </c>
      <c r="F10022">
        <v>0.198566171499857</v>
      </c>
    </row>
    <row r="10023" spans="1:6" x14ac:dyDescent="0.2">
      <c r="A10023">
        <f t="shared" si="156"/>
        <v>1002.2000000001593</v>
      </c>
      <c r="B10023">
        <v>573736.99572392495</v>
      </c>
      <c r="C10023">
        <v>2907267.13885635</v>
      </c>
      <c r="D10023">
        <v>194.43469792338499</v>
      </c>
      <c r="E10023">
        <v>3.0232084134488102</v>
      </c>
      <c r="F10023">
        <v>0.199155935262745</v>
      </c>
    </row>
    <row r="10024" spans="1:6" x14ac:dyDescent="0.2">
      <c r="A10024">
        <f t="shared" si="156"/>
        <v>1002.3000000001593</v>
      </c>
      <c r="B10024">
        <v>573736.90107556595</v>
      </c>
      <c r="C10024">
        <v>2907266.8510435401</v>
      </c>
      <c r="D10024">
        <v>194.37970784519899</v>
      </c>
      <c r="E10024">
        <v>3.0229351654680499</v>
      </c>
      <c r="F10024">
        <v>0.19973627802393201</v>
      </c>
    </row>
    <row r="10025" spans="1:6" x14ac:dyDescent="0.2">
      <c r="A10025">
        <f t="shared" si="156"/>
        <v>1002.4000000001594</v>
      </c>
      <c r="B10025">
        <v>573736.80665405095</v>
      </c>
      <c r="C10025">
        <v>2907266.56318091</v>
      </c>
      <c r="D10025">
        <v>194.324726329095</v>
      </c>
      <c r="E10025">
        <v>3.0226639091647498</v>
      </c>
      <c r="F10025">
        <v>0.20030777722305401</v>
      </c>
    </row>
    <row r="10026" spans="1:6" x14ac:dyDescent="0.2">
      <c r="A10026">
        <f t="shared" si="156"/>
        <v>1002.5000000001594</v>
      </c>
      <c r="B10026">
        <v>573736.71246015304</v>
      </c>
      <c r="C10026">
        <v>2907266.2752682301</v>
      </c>
      <c r="D10026">
        <v>194.26975607788799</v>
      </c>
      <c r="E10026">
        <v>3.02239464185041</v>
      </c>
      <c r="F10026">
        <v>0.20087098212805099</v>
      </c>
    </row>
    <row r="10027" spans="1:6" x14ac:dyDescent="0.2">
      <c r="A10027">
        <f t="shared" si="156"/>
        <v>1002.6000000001594</v>
      </c>
      <c r="B10027">
        <v>573736.61849458003</v>
      </c>
      <c r="C10027">
        <v>2907265.9873052901</v>
      </c>
      <c r="D10027">
        <v>194.214799461984</v>
      </c>
      <c r="E10027">
        <v>3.0221273646879099</v>
      </c>
      <c r="F10027">
        <v>0.20142642894766599</v>
      </c>
    </row>
    <row r="10028" spans="1:6" x14ac:dyDescent="0.2">
      <c r="A10028">
        <f t="shared" si="156"/>
        <v>1002.7000000001594</v>
      </c>
      <c r="B10028">
        <v>573736.52475797501</v>
      </c>
      <c r="C10028">
        <v>2907265.6992918998</v>
      </c>
      <c r="D10028">
        <v>194.15985854569601</v>
      </c>
      <c r="E10028">
        <v>3.0218620866452</v>
      </c>
      <c r="F10028">
        <v>0.201974649425508</v>
      </c>
    </row>
    <row r="10029" spans="1:6" x14ac:dyDescent="0.2">
      <c r="A10029">
        <f t="shared" si="156"/>
        <v>1002.8000000001595</v>
      </c>
      <c r="B10029">
        <v>573736.43125092203</v>
      </c>
      <c r="C10029">
        <v>2907265.4112278898</v>
      </c>
      <c r="D10029">
        <v>194.10493511537601</v>
      </c>
      <c r="E10029">
        <v>3.0215988273797101</v>
      </c>
      <c r="F10029">
        <v>0.20251617694895299</v>
      </c>
    </row>
    <row r="10030" spans="1:6" x14ac:dyDescent="0.2">
      <c r="A10030">
        <f t="shared" si="156"/>
        <v>1002.9000000001595</v>
      </c>
      <c r="B10030">
        <v>573736.33797394496</v>
      </c>
      <c r="C10030">
        <v>2907265.1231131102</v>
      </c>
      <c r="D10030">
        <v>194.05003070858001</v>
      </c>
      <c r="E10030">
        <v>3.0213376194586998</v>
      </c>
      <c r="F10030">
        <v>0.203051550916864</v>
      </c>
    </row>
    <row r="10031" spans="1:6" x14ac:dyDescent="0.2">
      <c r="A10031">
        <f t="shared" si="156"/>
        <v>1003.0000000001595</v>
      </c>
      <c r="B10031">
        <v>573736.24492750503</v>
      </c>
      <c r="C10031">
        <v>2907264.83494741</v>
      </c>
      <c r="D10031">
        <v>193.99514664363301</v>
      </c>
      <c r="E10031">
        <v>3.0210784831861099</v>
      </c>
      <c r="F10031">
        <v>0.203581264170035</v>
      </c>
    </row>
    <row r="10032" spans="1:6" x14ac:dyDescent="0.2">
      <c r="A10032">
        <f t="shared" si="156"/>
        <v>1003.1000000001595</v>
      </c>
      <c r="B10032">
        <v>573736.15211201296</v>
      </c>
      <c r="C10032">
        <v>2907264.5467306701</v>
      </c>
      <c r="D10032">
        <v>193.94028403600001</v>
      </c>
      <c r="E10032">
        <v>3.0208213727912101</v>
      </c>
      <c r="F10032">
        <v>0.20410563644631199</v>
      </c>
    </row>
    <row r="10033" spans="1:6" x14ac:dyDescent="0.2">
      <c r="A10033">
        <f t="shared" si="156"/>
        <v>1003.2000000001595</v>
      </c>
      <c r="B10033">
        <v>573736.05952784105</v>
      </c>
      <c r="C10033">
        <v>2907264.2584627699</v>
      </c>
      <c r="D10033">
        <v>193.88544378380101</v>
      </c>
      <c r="E10033">
        <v>3.0205659929584501</v>
      </c>
      <c r="F10033">
        <v>0.20462408451420899</v>
      </c>
    </row>
    <row r="10034" spans="1:6" x14ac:dyDescent="0.2">
      <c r="A10034">
        <f t="shared" si="156"/>
        <v>1003.3000000001596</v>
      </c>
      <c r="B10034">
        <v>573735.96717542398</v>
      </c>
      <c r="C10034">
        <v>2907263.9701436302</v>
      </c>
      <c r="D10034">
        <v>193.83062637574</v>
      </c>
      <c r="E10034">
        <v>3.0203113988182602</v>
      </c>
      <c r="F10034">
        <v>0.20513383412486899</v>
      </c>
    </row>
    <row r="10035" spans="1:6" x14ac:dyDescent="0.2">
      <c r="A10035">
        <f t="shared" si="156"/>
        <v>1003.4000000001596</v>
      </c>
      <c r="B10035">
        <v>573735.87505548506</v>
      </c>
      <c r="C10035">
        <v>2907263.6817731601</v>
      </c>
      <c r="D10035">
        <v>193.77583139061699</v>
      </c>
      <c r="E10035">
        <v>3.0200572014717602</v>
      </c>
      <c r="F10035">
        <v>0.205634052918823</v>
      </c>
    </row>
    <row r="10036" spans="1:6" x14ac:dyDescent="0.2">
      <c r="A10036">
        <f t="shared" si="156"/>
        <v>1003.5000000001596</v>
      </c>
      <c r="B10036">
        <v>573735.78316884302</v>
      </c>
      <c r="C10036">
        <v>2907263.39335133</v>
      </c>
      <c r="D10036">
        <v>193.721057996681</v>
      </c>
      <c r="E10036">
        <v>3.0198033783387199</v>
      </c>
      <c r="F10036">
        <v>0.20612518269159599</v>
      </c>
    </row>
    <row r="10037" spans="1:6" x14ac:dyDescent="0.2">
      <c r="A10037">
        <f t="shared" si="156"/>
        <v>1003.6000000001596</v>
      </c>
      <c r="B10037">
        <v>573735.69151627703</v>
      </c>
      <c r="C10037">
        <v>2907263.1048780899</v>
      </c>
      <c r="D10037">
        <v>193.666305285714</v>
      </c>
      <c r="E10037">
        <v>3.0195499325522701</v>
      </c>
      <c r="F10037">
        <v>0.20660770786251001</v>
      </c>
    </row>
    <row r="10038" spans="1:6" x14ac:dyDescent="0.2">
      <c r="A10038">
        <f t="shared" si="156"/>
        <v>1003.7000000001597</v>
      </c>
      <c r="B10038">
        <v>573735.60009852296</v>
      </c>
      <c r="C10038">
        <v>2907262.81635343</v>
      </c>
      <c r="D10038">
        <v>193.611572312352</v>
      </c>
      <c r="E10038">
        <v>3.01929688822579</v>
      </c>
      <c r="F10038">
        <v>0.207082129523327</v>
      </c>
    </row>
    <row r="10039" spans="1:6" x14ac:dyDescent="0.2">
      <c r="A10039">
        <f t="shared" si="156"/>
        <v>1003.8000000001597</v>
      </c>
      <c r="B10039">
        <v>573735.50891627604</v>
      </c>
      <c r="C10039">
        <v>2907262.52777733</v>
      </c>
      <c r="D10039">
        <v>193.55685812835</v>
      </c>
      <c r="E10039">
        <v>3.0190442666380699</v>
      </c>
      <c r="F10039">
        <v>0.20754888452616199</v>
      </c>
    </row>
    <row r="10040" spans="1:6" x14ac:dyDescent="0.2">
      <c r="A10040">
        <f t="shared" si="156"/>
        <v>1003.9000000001597</v>
      </c>
      <c r="B10040">
        <v>573735.41797019006</v>
      </c>
      <c r="C10040">
        <v>2907262.2391497898</v>
      </c>
      <c r="D10040">
        <v>193.50216179506</v>
      </c>
      <c r="E10040">
        <v>3.0187920862478301</v>
      </c>
      <c r="F10040">
        <v>0.20800834944139901</v>
      </c>
    </row>
    <row r="10041" spans="1:6" x14ac:dyDescent="0.2">
      <c r="A10041">
        <f t="shared" si="156"/>
        <v>1004.0000000001597</v>
      </c>
      <c r="B10041">
        <v>573735.32726089004</v>
      </c>
      <c r="C10041">
        <v>2907261.9504708098</v>
      </c>
      <c r="D10041">
        <v>193.44748239417601</v>
      </c>
      <c r="E10041">
        <v>3.01854036342875</v>
      </c>
      <c r="F10041">
        <v>0.20846084719958599</v>
      </c>
    </row>
    <row r="10042" spans="1:6" x14ac:dyDescent="0.2">
      <c r="A10042">
        <f t="shared" si="156"/>
        <v>1004.1000000001598</v>
      </c>
      <c r="B10042">
        <v>573735.23678897298</v>
      </c>
      <c r="C10042">
        <v>2907261.6617403999</v>
      </c>
      <c r="D10042">
        <v>193.392819037338</v>
      </c>
      <c r="E10042">
        <v>3.0182891130828402</v>
      </c>
      <c r="F10042">
        <v>0.208906653092366</v>
      </c>
    </row>
    <row r="10043" spans="1:6" x14ac:dyDescent="0.2">
      <c r="A10043">
        <f t="shared" si="156"/>
        <v>1004.2000000001598</v>
      </c>
      <c r="B10043">
        <v>573735.14655501302</v>
      </c>
      <c r="C10043">
        <v>2907261.3729585698</v>
      </c>
      <c r="D10043">
        <v>193.338170874626</v>
      </c>
      <c r="E10043">
        <v>3.0180383491270599</v>
      </c>
      <c r="F10043">
        <v>0.209346000070146</v>
      </c>
    </row>
    <row r="10044" spans="1:6" x14ac:dyDescent="0.2">
      <c r="A10044">
        <f t="shared" si="156"/>
        <v>1004.3000000001598</v>
      </c>
      <c r="B10044">
        <v>573735.05655956699</v>
      </c>
      <c r="C10044">
        <v>2907261.0841253502</v>
      </c>
      <c r="D10044">
        <v>193.283537101946</v>
      </c>
      <c r="E10044">
        <v>3.01778808486505</v>
      </c>
      <c r="F10044">
        <v>0.20977908340444201</v>
      </c>
    </row>
    <row r="10045" spans="1:6" x14ac:dyDescent="0.2">
      <c r="A10045">
        <f t="shared" si="156"/>
        <v>1004.4000000001598</v>
      </c>
      <c r="B10045">
        <v>573734.96680317598</v>
      </c>
      <c r="C10045">
        <v>2907260.7952407501</v>
      </c>
      <c r="D10045">
        <v>193.22891696735701</v>
      </c>
      <c r="E10045">
        <v>3.0175383332610299</v>
      </c>
      <c r="F10045">
        <v>0.21020606479426501</v>
      </c>
    </row>
    <row r="10046" spans="1:6" x14ac:dyDescent="0.2">
      <c r="A10046">
        <f t="shared" si="156"/>
        <v>1004.5000000001598</v>
      </c>
      <c r="B10046">
        <v>573734.87728637096</v>
      </c>
      <c r="C10046">
        <v>2907260.5063048</v>
      </c>
      <c r="D10046">
        <v>193.17430977637201</v>
      </c>
      <c r="E10046">
        <v>3.0172891071304</v>
      </c>
      <c r="F10046">
        <v>0.21062707599665301</v>
      </c>
    </row>
    <row r="10047" spans="1:6" x14ac:dyDescent="0.2">
      <c r="A10047">
        <f t="shared" si="156"/>
        <v>1004.6000000001599</v>
      </c>
      <c r="B10047">
        <v>573734.78800966998</v>
      </c>
      <c r="C10047">
        <v>2907260.2173175202</v>
      </c>
      <c r="D10047">
        <v>193.11971489627501</v>
      </c>
      <c r="E10047">
        <v>3.0170404192628801</v>
      </c>
      <c r="F10047">
        <v>0.211042222040245</v>
      </c>
    </row>
    <row r="10048" spans="1:6" x14ac:dyDescent="0.2">
      <c r="A10048">
        <f t="shared" si="156"/>
        <v>1004.7000000001599</v>
      </c>
      <c r="B10048">
        <v>573734.69897358899</v>
      </c>
      <c r="C10048">
        <v>2907259.9282789598</v>
      </c>
      <c r="D10048">
        <v>193.06513175952099</v>
      </c>
      <c r="E10048">
        <v>3.01679228249023</v>
      </c>
      <c r="F10048">
        <v>0.21145158408071199</v>
      </c>
    </row>
    <row r="10049" spans="1:6" x14ac:dyDescent="0.2">
      <c r="A10049">
        <f t="shared" si="156"/>
        <v>1004.8000000001599</v>
      </c>
      <c r="B10049">
        <v>573734.61017863499</v>
      </c>
      <c r="C10049">
        <v>2907259.6391891199</v>
      </c>
      <c r="D10049">
        <v>193.01055986627301</v>
      </c>
      <c r="E10049">
        <v>3.0165447097106299</v>
      </c>
      <c r="F10049">
        <v>0.211855221945568</v>
      </c>
    </row>
    <row r="10050" spans="1:6" x14ac:dyDescent="0.2">
      <c r="A10050">
        <f t="shared" si="156"/>
        <v>1004.9000000001599</v>
      </c>
      <c r="B10050">
        <v>573734.52162531402</v>
      </c>
      <c r="C10050">
        <v>2907259.3500480601</v>
      </c>
      <c r="D10050">
        <v>192.95599878612799</v>
      </c>
      <c r="E10050">
        <v>3.0162977138809501</v>
      </c>
      <c r="F10050">
        <v>0.21225317641198299</v>
      </c>
    </row>
    <row r="10051" spans="1:6" x14ac:dyDescent="0.2">
      <c r="A10051">
        <f t="shared" si="156"/>
        <v>1005.00000000016</v>
      </c>
      <c r="B10051">
        <v>573734.43331412796</v>
      </c>
      <c r="C10051">
        <v>2907259.06085579</v>
      </c>
      <c r="D10051">
        <v>192.90144815912899</v>
      </c>
      <c r="E10051">
        <v>3.01605130798858</v>
      </c>
      <c r="F10051">
        <v>0.21264547126127201</v>
      </c>
    </row>
    <row r="10052" spans="1:6" x14ac:dyDescent="0.2">
      <c r="A10052">
        <f t="shared" ref="A10052:A10115" si="157">A10051+0.1</f>
        <v>1005.10000000016</v>
      </c>
      <c r="B10052">
        <v>573734.34524558205</v>
      </c>
      <c r="C10052">
        <v>2907258.7716123499</v>
      </c>
      <c r="D10052">
        <v>192.84690769609</v>
      </c>
      <c r="E10052">
        <v>3.0158055050169601</v>
      </c>
      <c r="F10052">
        <v>0.21303211514974199</v>
      </c>
    </row>
    <row r="10053" spans="1:6" x14ac:dyDescent="0.2">
      <c r="A10053">
        <f t="shared" si="157"/>
        <v>1005.20000000016</v>
      </c>
      <c r="B10053">
        <v>573734.25742017804</v>
      </c>
      <c r="C10053">
        <v>2907258.4823177699</v>
      </c>
      <c r="D10053">
        <v>192.792377178343</v>
      </c>
      <c r="E10053">
        <v>3.0155603179206798</v>
      </c>
      <c r="F10053">
        <v>0.21341310335123501</v>
      </c>
    </row>
    <row r="10054" spans="1:6" x14ac:dyDescent="0.2">
      <c r="A10054">
        <f t="shared" si="157"/>
        <v>1005.30000000016</v>
      </c>
      <c r="B10054">
        <v>573734.16983842198</v>
      </c>
      <c r="C10054">
        <v>2907258.1929720799</v>
      </c>
      <c r="D10054">
        <v>192.73785645696199</v>
      </c>
      <c r="E10054">
        <v>3.0153157596334301</v>
      </c>
      <c r="F10054">
        <v>0.21378841943573701</v>
      </c>
    </row>
    <row r="10055" spans="1:6" x14ac:dyDescent="0.2">
      <c r="A10055">
        <f t="shared" si="157"/>
        <v>1005.40000000016</v>
      </c>
      <c r="B10055">
        <v>573734.08250082098</v>
      </c>
      <c r="C10055">
        <v>2907257.90357531</v>
      </c>
      <c r="D10055">
        <v>192.68334545155699</v>
      </c>
      <c r="E10055">
        <v>3.0150718431432799</v>
      </c>
      <c r="F10055">
        <v>0.21415803697469099</v>
      </c>
    </row>
    <row r="10056" spans="1:6" x14ac:dyDescent="0.2">
      <c r="A10056">
        <f t="shared" si="157"/>
        <v>1005.5000000001601</v>
      </c>
      <c r="B10056">
        <v>573733.99540788704</v>
      </c>
      <c r="C10056">
        <v>2907257.6141275</v>
      </c>
      <c r="D10056">
        <v>192.62884414874</v>
      </c>
      <c r="E10056">
        <v>3.0148285816881102</v>
      </c>
      <c r="F10056">
        <v>0.21452192141728499</v>
      </c>
    </row>
    <row r="10057" spans="1:6" x14ac:dyDescent="0.2">
      <c r="A10057">
        <f t="shared" si="157"/>
        <v>1005.6000000001601</v>
      </c>
      <c r="B10057">
        <v>573733.90856013296</v>
      </c>
      <c r="C10057">
        <v>2907257.32462866</v>
      </c>
      <c r="D10057">
        <v>192.57435260038699</v>
      </c>
      <c r="E10057">
        <v>3.01458598915994</v>
      </c>
      <c r="F10057">
        <v>0.214880032366841</v>
      </c>
    </row>
    <row r="10058" spans="1:6" x14ac:dyDescent="0.2">
      <c r="A10058">
        <f t="shared" si="157"/>
        <v>1005.7000000001601</v>
      </c>
      <c r="B10058">
        <v>573733.82195807796</v>
      </c>
      <c r="C10058">
        <v>2907257.0350788198</v>
      </c>
      <c r="D10058">
        <v>192.51987092186999</v>
      </c>
      <c r="E10058">
        <v>3.01434408086965</v>
      </c>
      <c r="F10058">
        <v>0.21523232665358999</v>
      </c>
    </row>
    <row r="10059" spans="1:6" x14ac:dyDescent="0.2">
      <c r="A10059">
        <f t="shared" si="157"/>
        <v>1005.8000000001601</v>
      </c>
      <c r="B10059">
        <v>573733.73560224206</v>
      </c>
      <c r="C10059">
        <v>2907256.7454780298</v>
      </c>
      <c r="D10059">
        <v>192.465399290519</v>
      </c>
      <c r="E10059">
        <v>3.0141028749455199</v>
      </c>
      <c r="F10059">
        <v>0.215578762916735</v>
      </c>
    </row>
    <row r="10060" spans="1:6" x14ac:dyDescent="0.2">
      <c r="A10060">
        <f t="shared" si="157"/>
        <v>1005.9000000001602</v>
      </c>
      <c r="B10060">
        <v>573733.649493151</v>
      </c>
      <c r="C10060">
        <v>2907256.45582629</v>
      </c>
      <c r="D10060">
        <v>192.410937944728</v>
      </c>
      <c r="E10060">
        <v>3.0138623948793701</v>
      </c>
      <c r="F10060">
        <v>0.21591930905055901</v>
      </c>
    </row>
    <row r="10061" spans="1:6" x14ac:dyDescent="0.2">
      <c r="A10061">
        <f t="shared" si="157"/>
        <v>1006.0000000001602</v>
      </c>
      <c r="B10061">
        <v>573733.56363133097</v>
      </c>
      <c r="C10061">
        <v>2907256.1661236398</v>
      </c>
      <c r="D10061">
        <v>192.35648718442999</v>
      </c>
      <c r="E10061">
        <v>3.01362267543661</v>
      </c>
      <c r="F10061">
        <v>0.21625395846932499</v>
      </c>
    </row>
    <row r="10062" spans="1:6" x14ac:dyDescent="0.2">
      <c r="A10062">
        <f t="shared" si="157"/>
        <v>1006.1000000001602</v>
      </c>
      <c r="B10062">
        <v>573733.47801730805</v>
      </c>
      <c r="C10062">
        <v>2907255.8763700998</v>
      </c>
      <c r="D10062">
        <v>192.30204737502899</v>
      </c>
      <c r="E10062">
        <v>3.01338378530953</v>
      </c>
      <c r="F10062">
        <v>0.21658279124278501</v>
      </c>
    </row>
    <row r="10063" spans="1:6" x14ac:dyDescent="0.2">
      <c r="A10063">
        <f t="shared" si="157"/>
        <v>1006.2000000001602</v>
      </c>
      <c r="B10063">
        <v>573733.39265159494</v>
      </c>
      <c r="C10063">
        <v>2907255.5865656999</v>
      </c>
      <c r="D10063">
        <v>192.24761896531001</v>
      </c>
      <c r="E10063">
        <v>3.01314590991386</v>
      </c>
      <c r="F10063">
        <v>0.216906201762569</v>
      </c>
    </row>
    <row r="10064" spans="1:6" x14ac:dyDescent="0.2">
      <c r="A10064">
        <f t="shared" si="157"/>
        <v>1006.3000000001603</v>
      </c>
      <c r="B10064">
        <v>573733.30753466301</v>
      </c>
      <c r="C10064">
        <v>2907255.2967104302</v>
      </c>
      <c r="D10064">
        <v>192.19320255819201</v>
      </c>
      <c r="E10064">
        <v>3.0129093234820798</v>
      </c>
      <c r="F10064">
        <v>0.217224785146682</v>
      </c>
    </row>
    <row r="10065" spans="1:6" x14ac:dyDescent="0.2">
      <c r="A10065">
        <f t="shared" si="157"/>
        <v>1006.4000000001603</v>
      </c>
      <c r="B10065">
        <v>573733.22266691597</v>
      </c>
      <c r="C10065">
        <v>2907255.00680432</v>
      </c>
      <c r="D10065">
        <v>192.13879895342001</v>
      </c>
      <c r="E10065">
        <v>3.0126742093660099</v>
      </c>
      <c r="F10065">
        <v>0.21753878542490401</v>
      </c>
    </row>
    <row r="10066" spans="1:6" x14ac:dyDescent="0.2">
      <c r="A10066">
        <f t="shared" si="157"/>
        <v>1006.5000000001603</v>
      </c>
      <c r="B10066">
        <v>573733.13804872497</v>
      </c>
      <c r="C10066">
        <v>2907254.7168473299</v>
      </c>
      <c r="D10066">
        <v>192.08440905953199</v>
      </c>
      <c r="E10066">
        <v>3.0124407032798701</v>
      </c>
      <c r="F10066">
        <v>0.21784833221856101</v>
      </c>
    </row>
    <row r="10067" spans="1:6" x14ac:dyDescent="0.2">
      <c r="A10067">
        <f t="shared" si="157"/>
        <v>1006.6000000001603</v>
      </c>
      <c r="B10067">
        <v>573733.05368044297</v>
      </c>
      <c r="C10067">
        <v>2907254.4268394699</v>
      </c>
      <c r="D10067">
        <v>192.03003386244501</v>
      </c>
      <c r="E10067">
        <v>3.0122088556727</v>
      </c>
      <c r="F10067">
        <v>0.218153306406553</v>
      </c>
    </row>
    <row r="10068" spans="1:6" x14ac:dyDescent="0.2">
      <c r="A10068">
        <f t="shared" si="157"/>
        <v>1006.7000000001603</v>
      </c>
      <c r="B10068">
        <v>573732.96956242796</v>
      </c>
      <c r="C10068">
        <v>2907254.1367807002</v>
      </c>
      <c r="D10068">
        <v>191.975674361144</v>
      </c>
      <c r="E10068">
        <v>3.0119786746766199</v>
      </c>
      <c r="F10068">
        <v>0.21845341483104999</v>
      </c>
    </row>
    <row r="10069" spans="1:6" x14ac:dyDescent="0.2">
      <c r="A10069">
        <f t="shared" si="157"/>
        <v>1006.8000000001604</v>
      </c>
      <c r="B10069">
        <v>573732.88569506397</v>
      </c>
      <c r="C10069">
        <v>2907253.8466710001</v>
      </c>
      <c r="D10069">
        <v>191.92133152029899</v>
      </c>
      <c r="E10069">
        <v>3.0117500734946399</v>
      </c>
      <c r="F10069">
        <v>0.21874807655126999</v>
      </c>
    </row>
    <row r="10070" spans="1:6" x14ac:dyDescent="0.2">
      <c r="A10070">
        <f t="shared" si="157"/>
        <v>1006.9000000001604</v>
      </c>
      <c r="B10070">
        <v>573732.802078787</v>
      </c>
      <c r="C10070">
        <v>2907253.5565103302</v>
      </c>
      <c r="D10070">
        <v>191.867006196983</v>
      </c>
      <c r="E10070">
        <v>3.0115229972398501</v>
      </c>
      <c r="F10070">
        <v>0.21903693595981</v>
      </c>
    </row>
    <row r="10071" spans="1:6" x14ac:dyDescent="0.2">
      <c r="A10071">
        <f t="shared" si="157"/>
        <v>1007.0000000001604</v>
      </c>
      <c r="B10071">
        <v>573732.71871406597</v>
      </c>
      <c r="C10071">
        <v>2907253.2662986801</v>
      </c>
      <c r="D10071">
        <v>191.812699190372</v>
      </c>
      <c r="E10071">
        <v>3.0112974205518501</v>
      </c>
      <c r="F10071">
        <v>0.21931979045448499</v>
      </c>
    </row>
    <row r="10072" spans="1:6" x14ac:dyDescent="0.2">
      <c r="A10072">
        <f t="shared" si="157"/>
        <v>1007.1000000001604</v>
      </c>
      <c r="B10072">
        <v>573732.63560138701</v>
      </c>
      <c r="C10072">
        <v>2907252.9760360098</v>
      </c>
      <c r="D10072">
        <v>191.75841127416999</v>
      </c>
      <c r="E10072">
        <v>3.0110733368727902</v>
      </c>
      <c r="F10072">
        <v>0.21959652572847499</v>
      </c>
    </row>
    <row r="10073" spans="1:6" x14ac:dyDescent="0.2">
      <c r="A10073">
        <f t="shared" si="157"/>
        <v>1007.2000000001605</v>
      </c>
      <c r="B10073">
        <v>573732.55274124397</v>
      </c>
      <c r="C10073">
        <v>2907252.6857223101</v>
      </c>
      <c r="D10073">
        <v>191.70414321466501</v>
      </c>
      <c r="E10073">
        <v>3.0108507502088901</v>
      </c>
      <c r="F10073">
        <v>0.219867077454969</v>
      </c>
    </row>
    <row r="10074" spans="1:6" x14ac:dyDescent="0.2">
      <c r="A10074">
        <f t="shared" si="157"/>
        <v>1007.3000000001605</v>
      </c>
      <c r="B10074">
        <v>573732.47013413301</v>
      </c>
      <c r="C10074">
        <v>2907252.3953575301</v>
      </c>
      <c r="D10074">
        <v>191.64989578053101</v>
      </c>
      <c r="E10074">
        <v>3.0106296670824699</v>
      </c>
      <c r="F10074">
        <v>0.220131395206141</v>
      </c>
    </row>
    <row r="10075" spans="1:6" x14ac:dyDescent="0.2">
      <c r="A10075">
        <f t="shared" si="157"/>
        <v>1007.4000000001605</v>
      </c>
      <c r="B10075">
        <v>573732.38778055203</v>
      </c>
      <c r="C10075">
        <v>2907252.1049416601</v>
      </c>
      <c r="D10075">
        <v>191.595669744535</v>
      </c>
      <c r="E10075">
        <v>3.0104100946816201</v>
      </c>
      <c r="F10075">
        <v>0.220389434195189</v>
      </c>
    </row>
    <row r="10076" spans="1:6" x14ac:dyDescent="0.2">
      <c r="A10076">
        <f t="shared" si="157"/>
        <v>1007.5000000001605</v>
      </c>
      <c r="B10076">
        <v>573732.30568100105</v>
      </c>
      <c r="C10076">
        <v>2907251.81447468</v>
      </c>
      <c r="D10076">
        <v>191.541465883564</v>
      </c>
      <c r="E10076">
        <v>3.0101920397259199</v>
      </c>
      <c r="F10076">
        <v>0.220641150384734</v>
      </c>
    </row>
    <row r="10077" spans="1:6" x14ac:dyDescent="0.2">
      <c r="A10077">
        <f t="shared" si="157"/>
        <v>1007.6000000001605</v>
      </c>
      <c r="B10077">
        <v>573732.22383597796</v>
      </c>
      <c r="C10077">
        <v>2907251.5239565601</v>
      </c>
      <c r="D10077">
        <v>191.48728497765401</v>
      </c>
      <c r="E10077">
        <v>3.00997550773037</v>
      </c>
      <c r="F10077">
        <v>0.220886497428882</v>
      </c>
    </row>
    <row r="10078" spans="1:6" x14ac:dyDescent="0.2">
      <c r="A10078">
        <f t="shared" si="157"/>
        <v>1007.7000000001606</v>
      </c>
      <c r="B10078">
        <v>573732.14224598603</v>
      </c>
      <c r="C10078">
        <v>2907251.2333872798</v>
      </c>
      <c r="D10078">
        <v>191.43312780841001</v>
      </c>
      <c r="E10078">
        <v>3.0097605024941498</v>
      </c>
      <c r="F10078">
        <v>0.22112542463871401</v>
      </c>
    </row>
    <row r="10079" spans="1:6" x14ac:dyDescent="0.2">
      <c r="A10079">
        <f t="shared" si="157"/>
        <v>1007.8000000001606</v>
      </c>
      <c r="B10079">
        <v>573732.06091152504</v>
      </c>
      <c r="C10079">
        <v>2907250.9427668201</v>
      </c>
      <c r="D10079">
        <v>191.37899515704899</v>
      </c>
      <c r="E10079">
        <v>3.0095470257155701</v>
      </c>
      <c r="F10079">
        <v>0.22135787552205699</v>
      </c>
    </row>
    <row r="10080" spans="1:6" x14ac:dyDescent="0.2">
      <c r="A10080">
        <f t="shared" si="157"/>
        <v>1007.9000000001606</v>
      </c>
      <c r="B10080">
        <v>573731.97983309999</v>
      </c>
      <c r="C10080">
        <v>2907250.6520951502</v>
      </c>
      <c r="D10080">
        <v>191.32488780220501</v>
      </c>
      <c r="E10080">
        <v>3.0093350766753102</v>
      </c>
      <c r="F10080">
        <v>0.22158378663264799</v>
      </c>
    </row>
    <row r="10081" spans="1:6" x14ac:dyDescent="0.2">
      <c r="A10081">
        <f t="shared" si="157"/>
        <v>1008.0000000001606</v>
      </c>
      <c r="B10081">
        <v>573731.89901121799</v>
      </c>
      <c r="C10081">
        <v>2907250.3613722702</v>
      </c>
      <c r="D10081">
        <v>191.270806517577</v>
      </c>
      <c r="E10081">
        <v>3.0091246519518999</v>
      </c>
      <c r="F10081">
        <v>0.221803086570591</v>
      </c>
    </row>
    <row r="10082" spans="1:6" x14ac:dyDescent="0.2">
      <c r="A10082">
        <f t="shared" si="157"/>
        <v>1008.1000000001607</v>
      </c>
      <c r="B10082">
        <v>573731.81844639103</v>
      </c>
      <c r="C10082">
        <v>2907250.0705981599</v>
      </c>
      <c r="D10082">
        <v>191.21675206945801</v>
      </c>
      <c r="E10082">
        <v>3.0089157451469499</v>
      </c>
      <c r="F10082">
        <v>0.222015695026616</v>
      </c>
    </row>
    <row r="10083" spans="1:6" x14ac:dyDescent="0.2">
      <c r="A10083">
        <f t="shared" si="157"/>
        <v>1008.2000000001607</v>
      </c>
      <c r="B10083">
        <v>573731.73813913204</v>
      </c>
      <c r="C10083">
        <v>2907249.7797727901</v>
      </c>
      <c r="D10083">
        <v>191.16272521417901</v>
      </c>
      <c r="E10083">
        <v>3.0087083466039601</v>
      </c>
      <c r="F10083">
        <v>0.222221521806408</v>
      </c>
    </row>
    <row r="10084" spans="1:6" x14ac:dyDescent="0.2">
      <c r="A10084">
        <f t="shared" si="157"/>
        <v>1008.3000000001607</v>
      </c>
      <c r="B10084">
        <v>573731.65808996395</v>
      </c>
      <c r="C10084">
        <v>2907249.4888961599</v>
      </c>
      <c r="D10084">
        <v>191.10872669547001</v>
      </c>
      <c r="E10084">
        <v>3.0085024431092702</v>
      </c>
      <c r="F10084">
        <v>0.222420465788884</v>
      </c>
    </row>
    <row r="10085" spans="1:6" x14ac:dyDescent="0.2">
      <c r="A10085">
        <f t="shared" si="157"/>
        <v>1008.4000000001607</v>
      </c>
      <c r="B10085">
        <v>573731.57829941402</v>
      </c>
      <c r="C10085">
        <v>2907249.1979682599</v>
      </c>
      <c r="D10085">
        <v>191.054757241733</v>
      </c>
      <c r="E10085">
        <v>3.00829801756811</v>
      </c>
      <c r="F10085">
        <v>0.22261241378380001</v>
      </c>
    </row>
    <row r="10086" spans="1:6" x14ac:dyDescent="0.2">
      <c r="A10086">
        <f t="shared" si="157"/>
        <v>1008.5000000001608</v>
      </c>
      <c r="B10086">
        <v>573731.49876801902</v>
      </c>
      <c r="C10086">
        <v>2907248.9069890599</v>
      </c>
      <c r="D10086">
        <v>191.00081756322601</v>
      </c>
      <c r="E10086">
        <v>3.00809504865085</v>
      </c>
      <c r="F10086">
        <v>0.22279723927283601</v>
      </c>
    </row>
    <row r="10087" spans="1:6" x14ac:dyDescent="0.2">
      <c r="A10087">
        <f t="shared" si="157"/>
        <v>1008.6000000001608</v>
      </c>
      <c r="B10087">
        <v>573731.41949632403</v>
      </c>
      <c r="C10087">
        <v>2907248.6159585798</v>
      </c>
      <c r="D10087">
        <v>190.946908349133</v>
      </c>
      <c r="E10087">
        <v>3.0078935104103901</v>
      </c>
      <c r="F10087">
        <v>0.22297480103480799</v>
      </c>
    </row>
    <row r="10088" spans="1:6" x14ac:dyDescent="0.2">
      <c r="A10088">
        <f t="shared" si="157"/>
        <v>1008.7000000001608</v>
      </c>
      <c r="B10088">
        <v>573731.34048488701</v>
      </c>
      <c r="C10088">
        <v>2907248.3248768002</v>
      </c>
      <c r="D10088">
        <v>190.89303026451699</v>
      </c>
      <c r="E10088">
        <v>3.0076933718813401</v>
      </c>
      <c r="F10088">
        <v>0.223144941686793</v>
      </c>
    </row>
    <row r="10089" spans="1:6" x14ac:dyDescent="0.2">
      <c r="A10089">
        <f t="shared" si="157"/>
        <v>1008.8000000001608</v>
      </c>
      <c r="B10089">
        <v>573731.26173427806</v>
      </c>
      <c r="C10089">
        <v>2907248.0337437098</v>
      </c>
      <c r="D10089">
        <v>190.83918394714601</v>
      </c>
      <c r="E10089">
        <v>3.00749459669243</v>
      </c>
      <c r="F10089">
        <v>0.22330748624480101</v>
      </c>
    </row>
    <row r="10090" spans="1:6" x14ac:dyDescent="0.2">
      <c r="A10090">
        <f t="shared" si="157"/>
        <v>1008.9000000001608</v>
      </c>
      <c r="B10090">
        <v>573731.18324508402</v>
      </c>
      <c r="C10090">
        <v>2907247.7425593301</v>
      </c>
      <c r="D10090">
        <v>190.785370004209</v>
      </c>
      <c r="E10090">
        <v>3.0072971427717898</v>
      </c>
      <c r="F10090">
        <v>0.223462240962359</v>
      </c>
    </row>
    <row r="10091" spans="1:6" x14ac:dyDescent="0.2">
      <c r="A10091">
        <f t="shared" si="157"/>
        <v>1009.0000000001609</v>
      </c>
      <c r="B10091">
        <v>573731.10501790501</v>
      </c>
      <c r="C10091">
        <v>2907247.4513236401</v>
      </c>
      <c r="D10091">
        <v>190.731589009017</v>
      </c>
      <c r="E10091">
        <v>3.0071009623426699</v>
      </c>
      <c r="F10091">
        <v>0.22360899309735599</v>
      </c>
    </row>
    <row r="10092" spans="1:6" x14ac:dyDescent="0.2">
      <c r="A10092">
        <f t="shared" si="157"/>
        <v>1009.1000000001609</v>
      </c>
      <c r="B10092">
        <v>573731.02705336595</v>
      </c>
      <c r="C10092">
        <v>2907247.16003667</v>
      </c>
      <c r="D10092">
        <v>190.67784149789699</v>
      </c>
      <c r="E10092">
        <v>3.0069060056846402</v>
      </c>
      <c r="F10092">
        <v>0.22374752267591599</v>
      </c>
    </row>
    <row r="10093" spans="1:6" x14ac:dyDescent="0.2">
      <c r="A10093">
        <f t="shared" si="157"/>
        <v>1009.2000000001609</v>
      </c>
      <c r="B10093">
        <v>573730.94935210794</v>
      </c>
      <c r="C10093">
        <v>2907246.8686984102</v>
      </c>
      <c r="D10093">
        <v>190.62412797009</v>
      </c>
      <c r="E10093">
        <v>3.0067183439414999</v>
      </c>
      <c r="F10093">
        <v>0.22383687055774801</v>
      </c>
    </row>
    <row r="10094" spans="1:6" x14ac:dyDescent="0.2">
      <c r="A10094">
        <f t="shared" si="157"/>
        <v>1009.3000000001609</v>
      </c>
      <c r="B10094">
        <v>573730.87191868597</v>
      </c>
      <c r="C10094">
        <v>2907246.5773075302</v>
      </c>
      <c r="D10094">
        <v>190.57047687028501</v>
      </c>
      <c r="E10094">
        <v>3.0065255861198299</v>
      </c>
      <c r="F10094">
        <v>0.22396393303447501</v>
      </c>
    </row>
    <row r="10095" spans="1:6" x14ac:dyDescent="0.2">
      <c r="A10095">
        <f t="shared" si="157"/>
        <v>1009.400000000161</v>
      </c>
      <c r="B10095">
        <v>573730.79474919697</v>
      </c>
      <c r="C10095">
        <v>2907246.2858655402</v>
      </c>
      <c r="D10095">
        <v>190.51685622990101</v>
      </c>
      <c r="E10095">
        <v>3.00632591564362</v>
      </c>
      <c r="F10095">
        <v>0.22412932574306099</v>
      </c>
    </row>
    <row r="10096" spans="1:6" x14ac:dyDescent="0.2">
      <c r="A10096">
        <f t="shared" si="157"/>
        <v>1009.500000000161</v>
      </c>
      <c r="B10096">
        <v>573730.71783987398</v>
      </c>
      <c r="C10096">
        <v>2907245.9943741201</v>
      </c>
      <c r="D10096">
        <v>190.46323485212599</v>
      </c>
      <c r="E10096">
        <v>3.00611767402075</v>
      </c>
      <c r="F10096">
        <v>0.22433399084108799</v>
      </c>
    </row>
    <row r="10097" spans="1:6" x14ac:dyDescent="0.2">
      <c r="A10097">
        <f t="shared" si="157"/>
        <v>1009.600000000161</v>
      </c>
      <c r="B10097">
        <v>573730.64118703804</v>
      </c>
      <c r="C10097">
        <v>2907245.7028350402</v>
      </c>
      <c r="D10097">
        <v>190.40958242947599</v>
      </c>
      <c r="E10097">
        <v>3.0058994081966199</v>
      </c>
      <c r="F10097">
        <v>0.224579154868317</v>
      </c>
    </row>
    <row r="10098" spans="1:6" x14ac:dyDescent="0.2">
      <c r="A10098">
        <f t="shared" si="157"/>
        <v>1009.700000000161</v>
      </c>
      <c r="B10098">
        <v>573730.56478706701</v>
      </c>
      <c r="C10098">
        <v>2907245.4112502099</v>
      </c>
      <c r="D10098">
        <v>190.35586972271199</v>
      </c>
      <c r="E10098">
        <v>3.00567066836236</v>
      </c>
      <c r="F10098">
        <v>0.224862300146255</v>
      </c>
    </row>
    <row r="10099" spans="1:6" x14ac:dyDescent="0.2">
      <c r="A10099">
        <f t="shared" si="157"/>
        <v>1009.800000000161</v>
      </c>
      <c r="B10099">
        <v>573730.48863673804</v>
      </c>
      <c r="C10099">
        <v>2907245.1196214701</v>
      </c>
      <c r="D10099">
        <v>190.30207109722099</v>
      </c>
      <c r="E10099">
        <v>3.0054311335907502</v>
      </c>
      <c r="F10099">
        <v>0.22518042470858399</v>
      </c>
    </row>
    <row r="10100" spans="1:6" x14ac:dyDescent="0.2">
      <c r="A10100">
        <f t="shared" si="157"/>
        <v>1009.9000000001611</v>
      </c>
      <c r="B10100">
        <v>573730.41273325495</v>
      </c>
      <c r="C10100">
        <v>2907244.8279506201</v>
      </c>
      <c r="D10100">
        <v>190.248164170059</v>
      </c>
      <c r="E10100">
        <v>3.0051807142953302</v>
      </c>
      <c r="F10100">
        <v>0.22553055854658299</v>
      </c>
    </row>
    <row r="10101" spans="1:6" x14ac:dyDescent="0.2">
      <c r="A10101">
        <f t="shared" si="157"/>
        <v>1010.0000000001611</v>
      </c>
      <c r="B10101">
        <v>573730.337074226</v>
      </c>
      <c r="C10101">
        <v>2907244.5362393502</v>
      </c>
      <c r="D10101">
        <v>190.19412958380599</v>
      </c>
      <c r="E10101">
        <v>3.0049195271528402</v>
      </c>
      <c r="F10101">
        <v>0.225909856250125</v>
      </c>
    </row>
    <row r="10102" spans="1:6" x14ac:dyDescent="0.2">
      <c r="A10102">
        <f t="shared" si="157"/>
        <v>1010.1000000001611</v>
      </c>
      <c r="B10102">
        <v>573730.26165762905</v>
      </c>
      <c r="C10102">
        <v>2907244.24448928</v>
      </c>
      <c r="D10102">
        <v>190.13995079167299</v>
      </c>
      <c r="E10102">
        <v>3.0046479108269799</v>
      </c>
      <c r="F10102">
        <v>0.22631580038013599</v>
      </c>
    </row>
    <row r="10103" spans="1:6" x14ac:dyDescent="0.2">
      <c r="A10103">
        <f t="shared" si="157"/>
        <v>1010.2000000001611</v>
      </c>
      <c r="B10103">
        <v>573730.18648176605</v>
      </c>
      <c r="C10103">
        <v>2907243.9527019099</v>
      </c>
      <c r="D10103">
        <v>190.08561388939299</v>
      </c>
      <c r="E10103">
        <v>3.0043663027720502</v>
      </c>
      <c r="F10103">
        <v>0.226745907969714</v>
      </c>
    </row>
    <row r="10104" spans="1:6" x14ac:dyDescent="0.2">
      <c r="A10104">
        <f t="shared" si="157"/>
        <v>1010.3000000001612</v>
      </c>
      <c r="B10104">
        <v>573730.11154524097</v>
      </c>
      <c r="C10104">
        <v>2907243.6608786401</v>
      </c>
      <c r="D10104">
        <v>190.03110738044799</v>
      </c>
      <c r="E10104">
        <v>3.00407520511604</v>
      </c>
      <c r="F10104">
        <v>0.22719772632681301</v>
      </c>
    </row>
    <row r="10105" spans="1:6" x14ac:dyDescent="0.2">
      <c r="A10105">
        <f t="shared" si="157"/>
        <v>1010.4000000001612</v>
      </c>
      <c r="B10105">
        <v>573730.03684694599</v>
      </c>
      <c r="C10105">
        <v>2907243.36902074</v>
      </c>
      <c r="D10105">
        <v>189.97642194721999</v>
      </c>
      <c r="E10105">
        <v>3.0037751488697499</v>
      </c>
      <c r="F10105">
        <v>0.22766880036880399</v>
      </c>
    </row>
    <row r="10106" spans="1:6" x14ac:dyDescent="0.2">
      <c r="A10106">
        <f t="shared" si="157"/>
        <v>1010.5000000001612</v>
      </c>
      <c r="B10106">
        <v>573729.96238605003</v>
      </c>
      <c r="C10106">
        <v>2907243.0771293999</v>
      </c>
      <c r="D10106">
        <v>189.921550223406</v>
      </c>
      <c r="E10106">
        <v>3.0034667085953299</v>
      </c>
      <c r="F10106">
        <v>0.22815681031753601</v>
      </c>
    </row>
    <row r="10107" spans="1:6" x14ac:dyDescent="0.2">
      <c r="A10107">
        <f t="shared" si="157"/>
        <v>1010.6000000001612</v>
      </c>
      <c r="B10107">
        <v>573729.88816197205</v>
      </c>
      <c r="C10107">
        <v>2907242.7852056702</v>
      </c>
      <c r="D10107">
        <v>189.86648661045501</v>
      </c>
      <c r="E10107">
        <v>3.0031504990967499</v>
      </c>
      <c r="F10107">
        <v>0.22865962585771099</v>
      </c>
    </row>
    <row r="10108" spans="1:6" x14ac:dyDescent="0.2">
      <c r="A10108">
        <f t="shared" si="157"/>
        <v>1010.7000000001613</v>
      </c>
      <c r="B10108">
        <v>573729.81417436001</v>
      </c>
      <c r="C10108">
        <v>2907242.4932505102</v>
      </c>
      <c r="D10108">
        <v>189.81122711899499</v>
      </c>
      <c r="E10108">
        <v>3.0028271604241201</v>
      </c>
      <c r="F10108">
        <v>0.22917530280405701</v>
      </c>
    </row>
    <row r="10109" spans="1:6" x14ac:dyDescent="0.2">
      <c r="A10109">
        <f t="shared" si="157"/>
        <v>1010.8000000001613</v>
      </c>
      <c r="B10109">
        <v>573729.74042305804</v>
      </c>
      <c r="C10109">
        <v>2907242.20126478</v>
      </c>
      <c r="D10109">
        <v>189.75576922191601</v>
      </c>
      <c r="E10109">
        <v>3.0024973446437899</v>
      </c>
      <c r="F10109">
        <v>0.229702074612635</v>
      </c>
    </row>
    <row r="10110" spans="1:6" x14ac:dyDescent="0.2">
      <c r="A10110">
        <f t="shared" si="157"/>
        <v>1010.9000000001613</v>
      </c>
      <c r="B10110">
        <v>573729.66690808395</v>
      </c>
      <c r="C10110">
        <v>2907241.90924922</v>
      </c>
      <c r="D10110">
        <v>189.70011171772899</v>
      </c>
      <c r="E10110">
        <v>3.00216169808655</v>
      </c>
      <c r="F10110">
        <v>0.230238319482792</v>
      </c>
    </row>
    <row r="10111" spans="1:6" x14ac:dyDescent="0.2">
      <c r="A10111">
        <f t="shared" si="157"/>
        <v>1011.0000000001613</v>
      </c>
      <c r="B10111">
        <v>573729.593629607</v>
      </c>
      <c r="C10111">
        <v>2907241.6172045199</v>
      </c>
      <c r="D10111">
        <v>189.64425459780301</v>
      </c>
      <c r="E10111">
        <v>3.0018207899894498</v>
      </c>
      <c r="F10111">
        <v>0.23078234046957499</v>
      </c>
    </row>
    <row r="10112" spans="1:6" x14ac:dyDescent="0.2">
      <c r="A10112">
        <f t="shared" si="157"/>
        <v>1011.1000000001613</v>
      </c>
      <c r="B10112">
        <v>573729.52058795502</v>
      </c>
      <c r="C10112">
        <v>2907241.3251312398</v>
      </c>
      <c r="D10112">
        <v>189.58819887172299</v>
      </c>
      <c r="E10112">
        <v>3.0014751108641602</v>
      </c>
      <c r="F10112">
        <v>0.23133237255985001</v>
      </c>
    </row>
    <row r="10113" spans="1:6" x14ac:dyDescent="0.2">
      <c r="A10113">
        <f t="shared" si="157"/>
        <v>1011.2000000001614</v>
      </c>
      <c r="B10113">
        <v>573729.44778361195</v>
      </c>
      <c r="C10113">
        <v>2907241.0330298799</v>
      </c>
      <c r="D10113">
        <v>189.53194640513399</v>
      </c>
      <c r="E10113">
        <v>3.00112495044324</v>
      </c>
      <c r="F10113">
        <v>0.231886158603516</v>
      </c>
    </row>
    <row r="10114" spans="1:6" x14ac:dyDescent="0.2">
      <c r="A10114">
        <f t="shared" si="157"/>
        <v>1011.3000000001614</v>
      </c>
      <c r="B10114">
        <v>573729.37521727197</v>
      </c>
      <c r="C10114">
        <v>2907240.74090089</v>
      </c>
      <c r="D10114">
        <v>189.47549966533401</v>
      </c>
      <c r="E10114">
        <v>3.00077060475363</v>
      </c>
      <c r="F10114">
        <v>0.23244170522173399</v>
      </c>
    </row>
    <row r="10115" spans="1:6" x14ac:dyDescent="0.2">
      <c r="A10115">
        <f t="shared" si="157"/>
        <v>1011.4000000001614</v>
      </c>
      <c r="B10115">
        <v>573729.30288980401</v>
      </c>
      <c r="C10115">
        <v>2907240.4487446402</v>
      </c>
      <c r="D10115">
        <v>189.41886166008399</v>
      </c>
      <c r="E10115">
        <v>3.0004121124390499</v>
      </c>
      <c r="F10115">
        <v>0.232996404232752</v>
      </c>
    </row>
    <row r="10116" spans="1:6" x14ac:dyDescent="0.2">
      <c r="A10116">
        <f t="shared" ref="A10116:A10179" si="158">A10115+0.1</f>
        <v>1011.5000000001614</v>
      </c>
      <c r="B10116">
        <v>573729.23080231796</v>
      </c>
      <c r="C10116">
        <v>2907240.1565614901</v>
      </c>
      <c r="D10116">
        <v>189.36203567355</v>
      </c>
      <c r="E10116">
        <v>3.00004928130384</v>
      </c>
      <c r="F10116">
        <v>0.23354709297746601</v>
      </c>
    </row>
    <row r="10117" spans="1:6" x14ac:dyDescent="0.2">
      <c r="A10117">
        <f t="shared" si="158"/>
        <v>1011.6000000001615</v>
      </c>
      <c r="B10117">
        <v>573729.15895622096</v>
      </c>
      <c r="C10117">
        <v>2907239.8643517401</v>
      </c>
      <c r="D10117">
        <v>189.30502502832499</v>
      </c>
      <c r="E10117">
        <v>2.99968225642702</v>
      </c>
      <c r="F10117">
        <v>0.23409202896665399</v>
      </c>
    </row>
    <row r="10118" spans="1:6" x14ac:dyDescent="0.2">
      <c r="A10118">
        <f t="shared" si="158"/>
        <v>1011.7000000001615</v>
      </c>
      <c r="B10118">
        <v>573729.08735307399</v>
      </c>
      <c r="C10118">
        <v>2907239.5721156802</v>
      </c>
      <c r="D10118">
        <v>189.24783333389601</v>
      </c>
      <c r="E10118">
        <v>2.9993113342186102</v>
      </c>
      <c r="F10118">
        <v>0.23463022508089099</v>
      </c>
    </row>
    <row r="10119" spans="1:6" x14ac:dyDescent="0.2">
      <c r="A10119">
        <f t="shared" si="158"/>
        <v>1011.8000000001615</v>
      </c>
      <c r="B10119">
        <v>573729.01599450805</v>
      </c>
      <c r="C10119">
        <v>2907239.27985354</v>
      </c>
      <c r="D10119">
        <v>189.19046458091299</v>
      </c>
      <c r="E10119">
        <v>2.9989369024907502</v>
      </c>
      <c r="F10119">
        <v>0.23516120567326801</v>
      </c>
    </row>
    <row r="10120" spans="1:6" x14ac:dyDescent="0.2">
      <c r="A10120">
        <f t="shared" si="158"/>
        <v>1011.9000000001615</v>
      </c>
      <c r="B10120">
        <v>573728.944882176</v>
      </c>
      <c r="C10120">
        <v>2907238.98756555</v>
      </c>
      <c r="D10120">
        <v>189.13292318487501</v>
      </c>
      <c r="E10120">
        <v>2.9985593465876001</v>
      </c>
      <c r="F10120">
        <v>0.23568463234981099</v>
      </c>
    </row>
    <row r="10121" spans="1:6" x14ac:dyDescent="0.2">
      <c r="A10121">
        <f t="shared" si="158"/>
        <v>1012.0000000001615</v>
      </c>
      <c r="B10121">
        <v>573728.87401773396</v>
      </c>
      <c r="C10121">
        <v>2907238.6952518802</v>
      </c>
      <c r="D10121">
        <v>189.07521394560399</v>
      </c>
      <c r="E10121">
        <v>2.9981790231773702</v>
      </c>
      <c r="F10121">
        <v>0.236200203634402</v>
      </c>
    </row>
    <row r="10122" spans="1:6" x14ac:dyDescent="0.2">
      <c r="A10122">
        <f t="shared" si="158"/>
        <v>1012.1000000001616</v>
      </c>
      <c r="B10122">
        <v>573728.803402839</v>
      </c>
      <c r="C10122">
        <v>2907238.40291266</v>
      </c>
      <c r="D10122">
        <v>189.01734198753601</v>
      </c>
      <c r="E10122">
        <v>2.9977962598235202</v>
      </c>
      <c r="F10122">
        <v>0.23670764829393201</v>
      </c>
    </row>
    <row r="10123" spans="1:6" x14ac:dyDescent="0.2">
      <c r="A10123">
        <f t="shared" si="158"/>
        <v>1012.2000000001616</v>
      </c>
      <c r="B10123">
        <v>573728.73303914105</v>
      </c>
      <c r="C10123">
        <v>2907238.1105480301</v>
      </c>
      <c r="D10123">
        <v>188.95931270239001</v>
      </c>
      <c r="E10123">
        <v>2.9974113560375502</v>
      </c>
      <c r="F10123">
        <v>0.23720672424515099</v>
      </c>
    </row>
    <row r="10124" spans="1:6" x14ac:dyDescent="0.2">
      <c r="A10124">
        <f t="shared" si="158"/>
        <v>1012.3000000001616</v>
      </c>
      <c r="B10124">
        <v>573728.662928281</v>
      </c>
      <c r="C10124">
        <v>2907237.8181580701</v>
      </c>
      <c r="D10124">
        <v>188.90113169522201</v>
      </c>
      <c r="E10124">
        <v>2.9970245847627401</v>
      </c>
      <c r="F10124">
        <v>0.237697218557787</v>
      </c>
    </row>
    <row r="10125" spans="1:6" x14ac:dyDescent="0.2">
      <c r="A10125">
        <f t="shared" si="158"/>
        <v>1012.4000000001616</v>
      </c>
      <c r="B10125">
        <v>573728.59307189099</v>
      </c>
      <c r="C10125">
        <v>2907237.5257428801</v>
      </c>
      <c r="D10125">
        <v>188.842804734054</v>
      </c>
      <c r="E10125">
        <v>2.9966361940119701</v>
      </c>
      <c r="F10125">
        <v>0.23817894753587099</v>
      </c>
    </row>
    <row r="10126" spans="1:6" x14ac:dyDescent="0.2">
      <c r="A10126">
        <f t="shared" si="158"/>
        <v>1012.5000000001617</v>
      </c>
      <c r="B10126">
        <v>573728.52347158501</v>
      </c>
      <c r="C10126">
        <v>2907237.2333025001</v>
      </c>
      <c r="D10126">
        <v>188.784337703115</v>
      </c>
      <c r="E10126">
        <v>2.9962464085395002</v>
      </c>
      <c r="F10126">
        <v>0.23865175655448101</v>
      </c>
    </row>
    <row r="10127" spans="1:6" x14ac:dyDescent="0.2">
      <c r="A10127">
        <f t="shared" si="158"/>
        <v>1012.6000000001617</v>
      </c>
      <c r="B10127">
        <v>573728.45412896096</v>
      </c>
      <c r="C10127">
        <v>2907236.9408369898</v>
      </c>
      <c r="D10127">
        <v>188.725736559598</v>
      </c>
      <c r="E10127">
        <v>2.9958554314868899</v>
      </c>
      <c r="F10127">
        <v>0.23911551955743099</v>
      </c>
    </row>
    <row r="10128" spans="1:6" x14ac:dyDescent="0.2">
      <c r="A10128">
        <f t="shared" si="158"/>
        <v>1012.7000000001617</v>
      </c>
      <c r="B10128">
        <v>573728.38504559197</v>
      </c>
      <c r="C10128">
        <v>2907236.6483463999</v>
      </c>
      <c r="D10128">
        <v>188.66700729385099</v>
      </c>
      <c r="E10128">
        <v>2.9954634459670402</v>
      </c>
      <c r="F10128">
        <v>0.239570138214767</v>
      </c>
    </row>
    <row r="10129" spans="1:6" x14ac:dyDescent="0.2">
      <c r="A10129">
        <f t="shared" si="158"/>
        <v>1012.8000000001617</v>
      </c>
      <c r="B10129">
        <v>573728.31622303301</v>
      </c>
      <c r="C10129">
        <v>2907236.35583075</v>
      </c>
      <c r="D10129">
        <v>188.60815589290701</v>
      </c>
      <c r="E10129">
        <v>2.9950706165690399</v>
      </c>
      <c r="F10129">
        <v>0.24001554075864501</v>
      </c>
    </row>
    <row r="10130" spans="1:6" x14ac:dyDescent="0.2">
      <c r="A10130">
        <f t="shared" si="158"/>
        <v>1012.9000000001618</v>
      </c>
      <c r="B10130">
        <v>573728.24766280898</v>
      </c>
      <c r="C10130">
        <v>2907236.06329006</v>
      </c>
      <c r="D10130">
        <v>188.54918830722801</v>
      </c>
      <c r="E10130">
        <v>2.9946770907698501</v>
      </c>
      <c r="F10130">
        <v>0.24045168054485799</v>
      </c>
    </row>
    <row r="10131" spans="1:6" x14ac:dyDescent="0.2">
      <c r="A10131">
        <f t="shared" si="158"/>
        <v>1013.0000000001618</v>
      </c>
      <c r="B10131">
        <v>573728.17936641898</v>
      </c>
      <c r="C10131">
        <v>2907235.7707243799</v>
      </c>
      <c r="D10131">
        <v>188.490110420577</v>
      </c>
      <c r="E10131">
        <v>2.99428300024872</v>
      </c>
      <c r="F10131">
        <v>0.24087853438297599</v>
      </c>
    </row>
    <row r="10132" spans="1:6" x14ac:dyDescent="0.2">
      <c r="A10132">
        <f t="shared" si="158"/>
        <v>1013.1000000001618</v>
      </c>
      <c r="B10132">
        <v>573728.11133532994</v>
      </c>
      <c r="C10132">
        <v>2907235.4781336999</v>
      </c>
      <c r="D10132">
        <v>188.430928022898</v>
      </c>
      <c r="E10132">
        <v>2.9938884621035999</v>
      </c>
      <c r="F10132">
        <v>0.241296100689608</v>
      </c>
    </row>
    <row r="10133" spans="1:6" x14ac:dyDescent="0.2">
      <c r="A10133">
        <f t="shared" si="158"/>
        <v>1013.2000000001618</v>
      </c>
      <c r="B10133">
        <v>573728.04357098299</v>
      </c>
      <c r="C10133">
        <v>2907235.1855180599</v>
      </c>
      <c r="D10133">
        <v>188.3716467861</v>
      </c>
      <c r="E10133">
        <v>2.99349357997417</v>
      </c>
      <c r="F10133">
        <v>0.24170439752439099</v>
      </c>
    </row>
    <row r="10134" spans="1:6" x14ac:dyDescent="0.2">
      <c r="A10134">
        <f t="shared" si="158"/>
        <v>1013.3000000001618</v>
      </c>
      <c r="B10134">
        <v>573727.97607478197</v>
      </c>
      <c r="C10134">
        <v>2907234.89287748</v>
      </c>
      <c r="D10134">
        <v>188.312272242646</v>
      </c>
      <c r="E10134">
        <v>2.9930984450824201</v>
      </c>
      <c r="F10134">
        <v>0.242103460580462</v>
      </c>
    </row>
    <row r="10135" spans="1:6" x14ac:dyDescent="0.2">
      <c r="A10135">
        <f t="shared" si="158"/>
        <v>1013.4000000001619</v>
      </c>
      <c r="B10135">
        <v>573727.90884809999</v>
      </c>
      <c r="C10135">
        <v>2907234.6002119798</v>
      </c>
      <c r="D10135">
        <v>188.252809766843</v>
      </c>
      <c r="E10135">
        <v>2.9927031372084398</v>
      </c>
      <c r="F10135">
        <v>0.24249334122498201</v>
      </c>
    </row>
    <row r="10136" spans="1:6" x14ac:dyDescent="0.2">
      <c r="A10136">
        <f t="shared" si="158"/>
        <v>1013.5000000001619</v>
      </c>
      <c r="B10136">
        <v>573727.84189227701</v>
      </c>
      <c r="C10136">
        <v>2907234.3075215798</v>
      </c>
      <c r="D10136">
        <v>188.193264558739</v>
      </c>
      <c r="E10136">
        <v>2.9923077256327102</v>
      </c>
      <c r="F10136">
        <v>0.242874104718866</v>
      </c>
    </row>
    <row r="10137" spans="1:6" x14ac:dyDescent="0.2">
      <c r="A10137">
        <f t="shared" si="158"/>
        <v>1013.6000000001619</v>
      </c>
      <c r="B10137">
        <v>573727.77520862001</v>
      </c>
      <c r="C10137">
        <v>2907234.01480632</v>
      </c>
      <c r="D10137">
        <v>188.13364163056099</v>
      </c>
      <c r="E10137">
        <v>2.9919122700930201</v>
      </c>
      <c r="F10137">
        <v>0.243245828822374</v>
      </c>
    </row>
    <row r="10138" spans="1:6" x14ac:dyDescent="0.2">
      <c r="A10138">
        <f t="shared" si="158"/>
        <v>1013.7000000001619</v>
      </c>
      <c r="B10138">
        <v>573727.70879839896</v>
      </c>
      <c r="C10138">
        <v>2907233.7220662301</v>
      </c>
      <c r="D10138">
        <v>188.07394579566301</v>
      </c>
      <c r="E10138">
        <v>2.9915168218395798</v>
      </c>
      <c r="F10138">
        <v>0.24360860311621799</v>
      </c>
    </row>
    <row r="10139" spans="1:6" x14ac:dyDescent="0.2">
      <c r="A10139">
        <f t="shared" si="158"/>
        <v>1013.800000000162</v>
      </c>
      <c r="B10139">
        <v>573727.642662853</v>
      </c>
      <c r="C10139">
        <v>2907233.4293013602</v>
      </c>
      <c r="D10139">
        <v>188.014181660015</v>
      </c>
      <c r="E10139">
        <v>2.99112142493362</v>
      </c>
      <c r="F10139">
        <v>0.24396252961700399</v>
      </c>
    </row>
    <row r="10140" spans="1:6" x14ac:dyDescent="0.2">
      <c r="A10140">
        <f t="shared" si="158"/>
        <v>1013.900000000162</v>
      </c>
      <c r="B10140">
        <v>573727.57680318598</v>
      </c>
      <c r="C10140">
        <v>2907233.1365117501</v>
      </c>
      <c r="D10140">
        <v>187.95435361639099</v>
      </c>
      <c r="E10140">
        <v>2.9907261180562701</v>
      </c>
      <c r="F10140">
        <v>0.24430772574929599</v>
      </c>
    </row>
    <row r="10141" spans="1:6" x14ac:dyDescent="0.2">
      <c r="A10141">
        <f t="shared" si="158"/>
        <v>1014.000000000162</v>
      </c>
      <c r="B10141">
        <v>573727.51122056704</v>
      </c>
      <c r="C10141">
        <v>2907232.8436974599</v>
      </c>
      <c r="D10141">
        <v>187.894465841667</v>
      </c>
      <c r="E10141">
        <v>2.9903309383483299</v>
      </c>
      <c r="F10141">
        <v>0.244644335358113</v>
      </c>
    </row>
    <row r="10142" spans="1:6" x14ac:dyDescent="0.2">
      <c r="A10142">
        <f t="shared" si="158"/>
        <v>1014.100000000162</v>
      </c>
      <c r="B10142">
        <v>573727.44591613102</v>
      </c>
      <c r="C10142">
        <v>2907232.55085854</v>
      </c>
      <c r="D10142">
        <v>187.83452229893899</v>
      </c>
      <c r="E10142">
        <v>2.9899359404507302</v>
      </c>
      <c r="F10142">
        <v>0.24497259580686301</v>
      </c>
    </row>
    <row r="10143" spans="1:6" x14ac:dyDescent="0.2">
      <c r="A10143">
        <f t="shared" si="158"/>
        <v>1014.200000000162</v>
      </c>
      <c r="B10143">
        <v>573727.38089096698</v>
      </c>
      <c r="C10143">
        <v>2907232.25799507</v>
      </c>
      <c r="D10143">
        <v>187.77452675744999</v>
      </c>
      <c r="E10143">
        <v>2.9895411976402699</v>
      </c>
      <c r="F10143">
        <v>0.245292840903126</v>
      </c>
    </row>
    <row r="10144" spans="1:6" x14ac:dyDescent="0.2">
      <c r="A10144">
        <f t="shared" si="158"/>
        <v>1014.3000000001621</v>
      </c>
      <c r="B10144">
        <v>573727.31614611205</v>
      </c>
      <c r="C10144">
        <v>2907231.9651071099</v>
      </c>
      <c r="D10144">
        <v>187.71448281489401</v>
      </c>
      <c r="E10144">
        <v>2.98914687450507</v>
      </c>
      <c r="F10144">
        <v>0.245605823041146</v>
      </c>
    </row>
    <row r="10145" spans="1:6" x14ac:dyDescent="0.2">
      <c r="A10145">
        <f t="shared" si="158"/>
        <v>1014.4000000001621</v>
      </c>
      <c r="B10145">
        <v>573727.25168250594</v>
      </c>
      <c r="C10145">
        <v>2907231.67219475</v>
      </c>
      <c r="D10145">
        <v>187.65439399726401</v>
      </c>
      <c r="E10145">
        <v>2.9887531829030798</v>
      </c>
      <c r="F10145">
        <v>0.245912501993171</v>
      </c>
    </row>
    <row r="10146" spans="1:6" x14ac:dyDescent="0.2">
      <c r="A10146">
        <f t="shared" si="158"/>
        <v>1014.5000000001621</v>
      </c>
      <c r="B10146">
        <v>573727.18750097696</v>
      </c>
      <c r="C10146">
        <v>2907231.3792580301</v>
      </c>
      <c r="D10146">
        <v>187.59426380912299</v>
      </c>
      <c r="E10146">
        <v>2.98836027178351</v>
      </c>
      <c r="F10146">
        <v>0.24621354274489199</v>
      </c>
    </row>
    <row r="10147" spans="1:6" x14ac:dyDescent="0.2">
      <c r="A10147">
        <f t="shared" si="158"/>
        <v>1014.6000000001621</v>
      </c>
      <c r="B10147">
        <v>573727.12360226305</v>
      </c>
      <c r="C10147">
        <v>2907231.0862970501</v>
      </c>
      <c r="D10147">
        <v>187.53409566594101</v>
      </c>
      <c r="E10147">
        <v>2.9879682335686</v>
      </c>
      <c r="F10147">
        <v>0.24650937487406299</v>
      </c>
    </row>
    <row r="10148" spans="1:6" x14ac:dyDescent="0.2">
      <c r="A10148">
        <f t="shared" si="158"/>
        <v>1014.7000000001622</v>
      </c>
      <c r="B10148">
        <v>573727.05998704501</v>
      </c>
      <c r="C10148">
        <v>2907230.79331188</v>
      </c>
      <c r="D10148">
        <v>187.47389284151899</v>
      </c>
      <c r="E10148">
        <v>2.9875771250314198</v>
      </c>
      <c r="F10148">
        <v>0.246800290265724</v>
      </c>
    </row>
    <row r="10149" spans="1:6" x14ac:dyDescent="0.2">
      <c r="A10149">
        <f t="shared" si="158"/>
        <v>1014.8000000001622</v>
      </c>
      <c r="B10149">
        <v>573726.99665595498</v>
      </c>
      <c r="C10149">
        <v>2907230.5003025802</v>
      </c>
      <c r="D10149">
        <v>187.41365843860399</v>
      </c>
      <c r="E10149">
        <v>2.9871869742566899</v>
      </c>
      <c r="F10149">
        <v>0.24708647446155399</v>
      </c>
    </row>
    <row r="10150" spans="1:6" x14ac:dyDescent="0.2">
      <c r="A10150">
        <f t="shared" si="158"/>
        <v>1014.9000000001622</v>
      </c>
      <c r="B10150">
        <v>573726.93360959296</v>
      </c>
      <c r="C10150">
        <v>2907230.2072692499</v>
      </c>
      <c r="D10150">
        <v>187.353395367323</v>
      </c>
      <c r="E10150">
        <v>2.9867976467973798</v>
      </c>
      <c r="F10150">
        <v>0.24736745326193299</v>
      </c>
    </row>
    <row r="10151" spans="1:6" x14ac:dyDescent="0.2">
      <c r="A10151">
        <f t="shared" si="158"/>
        <v>1015.0000000001622</v>
      </c>
      <c r="B10151">
        <v>573726.87084859004</v>
      </c>
      <c r="C10151">
        <v>2907229.9142119698</v>
      </c>
      <c r="D10151">
        <v>187.29310619443001</v>
      </c>
      <c r="E10151">
        <v>2.9864090471105298</v>
      </c>
      <c r="F10151">
        <v>0.247642939276877</v>
      </c>
    </row>
    <row r="10152" spans="1:6" x14ac:dyDescent="0.2">
      <c r="A10152">
        <f t="shared" si="158"/>
        <v>1015.1000000001623</v>
      </c>
      <c r="B10152">
        <v>573726.80837359803</v>
      </c>
      <c r="C10152">
        <v>2907229.6211308702</v>
      </c>
      <c r="D10152">
        <v>187.232793193872</v>
      </c>
      <c r="E10152">
        <v>2.98602112229042</v>
      </c>
      <c r="F10152">
        <v>0.24791284250068099</v>
      </c>
    </row>
    <row r="10153" spans="1:6" x14ac:dyDescent="0.2">
      <c r="A10153">
        <f t="shared" si="158"/>
        <v>1015.2000000001623</v>
      </c>
      <c r="B10153">
        <v>573726.74618526397</v>
      </c>
      <c r="C10153">
        <v>2907229.32802604</v>
      </c>
      <c r="D10153">
        <v>187.172458400317</v>
      </c>
      <c r="E10153">
        <v>2.9856338356204701</v>
      </c>
      <c r="F10153">
        <v>0.24817715179084701</v>
      </c>
    </row>
    <row r="10154" spans="1:6" x14ac:dyDescent="0.2">
      <c r="A10154">
        <f t="shared" si="158"/>
        <v>1015.3000000001623</v>
      </c>
      <c r="B10154">
        <v>573726.68428422697</v>
      </c>
      <c r="C10154">
        <v>2907229.0348976101</v>
      </c>
      <c r="D10154">
        <v>187.11210363648601</v>
      </c>
      <c r="E10154">
        <v>2.9852471603229098</v>
      </c>
      <c r="F10154">
        <v>0.24843590245366001</v>
      </c>
    </row>
    <row r="10155" spans="1:6" x14ac:dyDescent="0.2">
      <c r="A10155">
        <f t="shared" si="158"/>
        <v>1015.4000000001623</v>
      </c>
      <c r="B10155">
        <v>573726.62267111405</v>
      </c>
      <c r="C10155">
        <v>2907228.7417457202</v>
      </c>
      <c r="D10155">
        <v>187.05173053435399</v>
      </c>
      <c r="E10155">
        <v>2.98486107557228</v>
      </c>
      <c r="F10155">
        <v>0.24868915545086401</v>
      </c>
    </row>
    <row r="10156" spans="1:6" x14ac:dyDescent="0.2">
      <c r="A10156">
        <f t="shared" si="158"/>
        <v>1015.5000000001623</v>
      </c>
      <c r="B10156">
        <v>573726.56134653802</v>
      </c>
      <c r="C10156">
        <v>2907228.4485704801</v>
      </c>
      <c r="D10156">
        <v>186.99134055238699</v>
      </c>
      <c r="E10156">
        <v>2.98447556635413</v>
      </c>
      <c r="F10156">
        <v>0.248936994817297</v>
      </c>
    </row>
    <row r="10157" spans="1:6" x14ac:dyDescent="0.2">
      <c r="A10157">
        <f t="shared" si="158"/>
        <v>1015.6000000001624</v>
      </c>
      <c r="B10157">
        <v>573726.50031109597</v>
      </c>
      <c r="C10157">
        <v>2907228.1553720599</v>
      </c>
      <c r="D10157">
        <v>186.930934992738</v>
      </c>
      <c r="E10157">
        <v>2.9840906233767499</v>
      </c>
      <c r="F10157">
        <v>0.249179525417801</v>
      </c>
    </row>
    <row r="10158" spans="1:6" x14ac:dyDescent="0.2">
      <c r="A10158">
        <f t="shared" si="158"/>
        <v>1015.7000000001624</v>
      </c>
      <c r="B10158">
        <v>573726.43956536998</v>
      </c>
      <c r="C10158">
        <v>2907227.8621505899</v>
      </c>
      <c r="D10158">
        <v>186.87051501824101</v>
      </c>
      <c r="E10158">
        <v>2.9837062369388199</v>
      </c>
      <c r="F10158">
        <v>0.24941684293719199</v>
      </c>
    </row>
    <row r="10159" spans="1:6" x14ac:dyDescent="0.2">
      <c r="A10159">
        <f t="shared" si="158"/>
        <v>1015.8000000001624</v>
      </c>
      <c r="B10159">
        <v>573726.37910992501</v>
      </c>
      <c r="C10159">
        <v>2907227.5689062299</v>
      </c>
      <c r="D10159">
        <v>186.81008166247301</v>
      </c>
      <c r="E10159">
        <v>2.9833223961914901</v>
      </c>
      <c r="F10159">
        <v>0.24964902958208099</v>
      </c>
    </row>
    <row r="10160" spans="1:6" x14ac:dyDescent="0.2">
      <c r="A10160">
        <f t="shared" si="158"/>
        <v>1015.9000000001624</v>
      </c>
      <c r="B10160">
        <v>573726.31894531299</v>
      </c>
      <c r="C10160">
        <v>2907227.2756391298</v>
      </c>
      <c r="D10160">
        <v>186.74963583883201</v>
      </c>
      <c r="E10160">
        <v>2.9829390887302401</v>
      </c>
      <c r="F10160">
        <v>0.249876151563415</v>
      </c>
    </row>
    <row r="10161" spans="1:6" x14ac:dyDescent="0.2">
      <c r="A10161">
        <f t="shared" si="158"/>
        <v>1016.0000000001625</v>
      </c>
      <c r="B10161">
        <v>573726.25907207502</v>
      </c>
      <c r="C10161">
        <v>2907226.98234946</v>
      </c>
      <c r="D10161">
        <v>186.68917834891499</v>
      </c>
      <c r="E10161">
        <v>2.9825563003096298</v>
      </c>
      <c r="F10161">
        <v>0.25009825726260798</v>
      </c>
    </row>
    <row r="10162" spans="1:6" x14ac:dyDescent="0.2">
      <c r="A10162">
        <f t="shared" si="158"/>
        <v>1016.1000000001625</v>
      </c>
      <c r="B10162">
        <v>573726.19949074404</v>
      </c>
      <c r="C10162">
        <v>2907226.6890373798</v>
      </c>
      <c r="D10162">
        <v>186.628709890279</v>
      </c>
      <c r="E10162">
        <v>2.9821740146307798</v>
      </c>
      <c r="F10162">
        <v>0.25031537582587199</v>
      </c>
    </row>
    <row r="10163" spans="1:6" x14ac:dyDescent="0.2">
      <c r="A10163">
        <f t="shared" si="158"/>
        <v>1016.2000000001625</v>
      </c>
      <c r="B10163">
        <v>573726.14020184497</v>
      </c>
      <c r="C10163">
        <v>2907226.3957030601</v>
      </c>
      <c r="D10163">
        <v>186.568231063632</v>
      </c>
      <c r="E10163">
        <v>2.98179221316988</v>
      </c>
      <c r="F10163">
        <v>0.25052751604002998</v>
      </c>
    </row>
    <row r="10164" spans="1:6" x14ac:dyDescent="0.2">
      <c r="A10164">
        <f t="shared" si="158"/>
        <v>1016.3000000001625</v>
      </c>
      <c r="B10164">
        <v>573726.08120590297</v>
      </c>
      <c r="C10164">
        <v>2907226.1023466801</v>
      </c>
      <c r="D10164">
        <v>186.507742379505</v>
      </c>
      <c r="E10164">
        <v>2.9814108750297001</v>
      </c>
      <c r="F10164">
        <v>0.25073466541415401</v>
      </c>
    </row>
    <row r="10165" spans="1:6" x14ac:dyDescent="0.2">
      <c r="A10165">
        <f t="shared" si="158"/>
        <v>1016.4000000001625</v>
      </c>
      <c r="B10165">
        <v>573726.02250343899</v>
      </c>
      <c r="C10165">
        <v>2907225.8089684099</v>
      </c>
      <c r="D10165">
        <v>186.44724426438799</v>
      </c>
      <c r="E10165">
        <v>2.98102997680907</v>
      </c>
      <c r="F10165">
        <v>0.25093678944353898</v>
      </c>
    </row>
    <row r="10166" spans="1:6" x14ac:dyDescent="0.2">
      <c r="A10166">
        <f t="shared" si="158"/>
        <v>1016.5000000001626</v>
      </c>
      <c r="B10166">
        <v>573725.96409497503</v>
      </c>
      <c r="C10166">
        <v>2907225.5155684398</v>
      </c>
      <c r="D10166">
        <v>186.386737066401</v>
      </c>
      <c r="E10166">
        <v>2.9806494924948801</v>
      </c>
      <c r="F10166">
        <v>0.25113383110637599</v>
      </c>
    </row>
    <row r="10167" spans="1:6" x14ac:dyDescent="0.2">
      <c r="A10167">
        <f t="shared" si="158"/>
        <v>1016.6000000001626</v>
      </c>
      <c r="B10167">
        <v>573725.90598103905</v>
      </c>
      <c r="C10167">
        <v>2907225.22214696</v>
      </c>
      <c r="D10167">
        <v>186.326221060508</v>
      </c>
      <c r="E10167">
        <v>2.98026939339967</v>
      </c>
      <c r="F10167">
        <v>0.251325710725115</v>
      </c>
    </row>
    <row r="10168" spans="1:6" x14ac:dyDescent="0.2">
      <c r="A10168">
        <f t="shared" si="158"/>
        <v>1016.7000000001626</v>
      </c>
      <c r="B10168">
        <v>573725.84816216503</v>
      </c>
      <c r="C10168">
        <v>2907224.92870415</v>
      </c>
      <c r="D10168">
        <v>186.26569645336701</v>
      </c>
      <c r="E10168">
        <v>2.9798896481919201</v>
      </c>
      <c r="F10168">
        <v>0.251512326474498</v>
      </c>
    </row>
    <row r="10169" spans="1:6" x14ac:dyDescent="0.2">
      <c r="A10169">
        <f t="shared" si="158"/>
        <v>1016.8000000001626</v>
      </c>
      <c r="B10169">
        <v>573725.79063889803</v>
      </c>
      <c r="C10169">
        <v>2907224.63524022</v>
      </c>
      <c r="D10169">
        <v>186.20516338797</v>
      </c>
      <c r="E10169">
        <v>2.97951022315097</v>
      </c>
      <c r="F10169">
        <v>0.25169355607182903</v>
      </c>
    </row>
    <row r="10170" spans="1:6" x14ac:dyDescent="0.2">
      <c r="A10170">
        <f t="shared" si="158"/>
        <v>1016.9000000001627</v>
      </c>
      <c r="B10170">
        <v>573725.73341179197</v>
      </c>
      <c r="C10170">
        <v>2907224.3417553501</v>
      </c>
      <c r="D10170">
        <v>186.14462194834999</v>
      </c>
      <c r="E10170">
        <v>2.9791311000577498</v>
      </c>
      <c r="F10170">
        <v>0.25186926663174702</v>
      </c>
    </row>
    <row r="10171" spans="1:6" x14ac:dyDescent="0.2">
      <c r="A10171">
        <f t="shared" si="158"/>
        <v>1017.0000000001627</v>
      </c>
      <c r="B10171">
        <v>573725.67648141505</v>
      </c>
      <c r="C10171">
        <v>2907224.0482497602</v>
      </c>
      <c r="D10171">
        <v>186.084072165691</v>
      </c>
      <c r="E10171">
        <v>2.9787522778716502</v>
      </c>
      <c r="F10171">
        <v>0.25203934701524799</v>
      </c>
    </row>
    <row r="10172" spans="1:6" x14ac:dyDescent="0.2">
      <c r="A10172">
        <f t="shared" si="158"/>
        <v>1017.1000000001627</v>
      </c>
      <c r="B10172">
        <v>573725.61984834797</v>
      </c>
      <c r="C10172">
        <v>2907223.7547236299</v>
      </c>
      <c r="D10172">
        <v>186.023514031828</v>
      </c>
      <c r="E10172">
        <v>2.9783737976683202</v>
      </c>
      <c r="F10172">
        <v>0.25220391149462801</v>
      </c>
    </row>
    <row r="10173" spans="1:6" x14ac:dyDescent="0.2">
      <c r="A10173">
        <f t="shared" si="158"/>
        <v>1017.2000000001627</v>
      </c>
      <c r="B10173">
        <v>573725.56351315801</v>
      </c>
      <c r="C10173">
        <v>2907223.4611771801</v>
      </c>
      <c r="D10173">
        <v>185.96294756051901</v>
      </c>
      <c r="E10173">
        <v>2.9779957280165101</v>
      </c>
      <c r="F10173">
        <v>0.25236320657405897</v>
      </c>
    </row>
    <row r="10174" spans="1:6" x14ac:dyDescent="0.2">
      <c r="A10174">
        <f t="shared" si="158"/>
        <v>1017.3000000001628</v>
      </c>
      <c r="B10174">
        <v>573725.50747638696</v>
      </c>
      <c r="C10174">
        <v>2907223.1676106001</v>
      </c>
      <c r="D10174">
        <v>185.90237282589001</v>
      </c>
      <c r="E10174">
        <v>2.9776181349294402</v>
      </c>
      <c r="F10174">
        <v>0.25251744562279799</v>
      </c>
    </row>
    <row r="10175" spans="1:6" x14ac:dyDescent="0.2">
      <c r="A10175">
        <f t="shared" si="158"/>
        <v>1017.4000000001628</v>
      </c>
      <c r="B10175">
        <v>573725.45173855498</v>
      </c>
      <c r="C10175">
        <v>2907222.8740240801</v>
      </c>
      <c r="D10175">
        <v>185.84178996137501</v>
      </c>
      <c r="E10175">
        <v>2.9772411079015</v>
      </c>
      <c r="F10175">
        <v>0.25266692081308301</v>
      </c>
    </row>
    <row r="10176" spans="1:6" x14ac:dyDescent="0.2">
      <c r="A10176">
        <f t="shared" si="158"/>
        <v>1017.5000000001628</v>
      </c>
      <c r="B10176">
        <v>573725.39630015101</v>
      </c>
      <c r="C10176">
        <v>2907222.5804178198</v>
      </c>
      <c r="D10176">
        <v>185.781199183853</v>
      </c>
      <c r="E10176">
        <v>2.9768647858924102</v>
      </c>
      <c r="F10176">
        <v>0.252812095161637</v>
      </c>
    </row>
    <row r="10177" spans="1:6" x14ac:dyDescent="0.2">
      <c r="A10177">
        <f t="shared" si="158"/>
        <v>1017.6000000001628</v>
      </c>
      <c r="B10177">
        <v>573725.34116161696</v>
      </c>
      <c r="C10177">
        <v>2907222.2867920101</v>
      </c>
      <c r="D10177">
        <v>185.72060083760701</v>
      </c>
      <c r="E10177">
        <v>2.9764893426082701</v>
      </c>
      <c r="F10177">
        <v>0.25295352926401099</v>
      </c>
    </row>
    <row r="10178" spans="1:6" x14ac:dyDescent="0.2">
      <c r="A10178">
        <f t="shared" si="158"/>
        <v>1017.7000000001628</v>
      </c>
      <c r="B10178">
        <v>573725.28632333304</v>
      </c>
      <c r="C10178">
        <v>2907221.9931468</v>
      </c>
      <c r="D10178">
        <v>185.65999541970501</v>
      </c>
      <c r="E10178">
        <v>2.9761149224974699</v>
      </c>
      <c r="F10178">
        <v>0.25309168522931302</v>
      </c>
    </row>
    <row r="10179" spans="1:6" x14ac:dyDescent="0.2">
      <c r="A10179">
        <f t="shared" si="158"/>
        <v>1017.8000000001629</v>
      </c>
      <c r="B10179">
        <v>573725.23178563104</v>
      </c>
      <c r="C10179">
        <v>2907221.6994823799</v>
      </c>
      <c r="D10179">
        <v>185.59938355915699</v>
      </c>
      <c r="E10179">
        <v>2.9757415885202301</v>
      </c>
      <c r="F10179">
        <v>0.25322674161164499</v>
      </c>
    </row>
    <row r="10180" spans="1:6" x14ac:dyDescent="0.2">
      <c r="A10180">
        <f t="shared" ref="A10180:A10243" si="159">A10179+0.1</f>
        <v>1017.9000000001629</v>
      </c>
      <c r="B10180">
        <v>573725.17754882202</v>
      </c>
      <c r="C10180">
        <v>2907221.4057988999</v>
      </c>
      <c r="D10180">
        <v>185.53876595227399</v>
      </c>
      <c r="E10180">
        <v>2.9753694001720001</v>
      </c>
      <c r="F10180">
        <v>0.25335884869221498</v>
      </c>
    </row>
    <row r="10181" spans="1:6" x14ac:dyDescent="0.2">
      <c r="A10181">
        <f t="shared" si="159"/>
        <v>1018.0000000001629</v>
      </c>
      <c r="B10181">
        <v>573725.12361319805</v>
      </c>
      <c r="C10181">
        <v>2907221.1120965201</v>
      </c>
      <c r="D10181">
        <v>185.47814335558701</v>
      </c>
      <c r="E10181">
        <v>2.9749984146505</v>
      </c>
      <c r="F10181">
        <v>0.25348813797550002</v>
      </c>
    </row>
    <row r="10182" spans="1:6" x14ac:dyDescent="0.2">
      <c r="A10182">
        <f t="shared" si="159"/>
        <v>1018.1000000001629</v>
      </c>
      <c r="B10182">
        <v>573725.06997903006</v>
      </c>
      <c r="C10182">
        <v>2907220.81837541</v>
      </c>
      <c r="D10182">
        <v>185.41751657981601</v>
      </c>
      <c r="E10182">
        <v>2.9746286874722299</v>
      </c>
      <c r="F10182">
        <v>0.253614727684289</v>
      </c>
    </row>
    <row r="10183" spans="1:6" x14ac:dyDescent="0.2">
      <c r="A10183">
        <f t="shared" si="159"/>
        <v>1018.200000000163</v>
      </c>
      <c r="B10183">
        <v>573725.01664657902</v>
      </c>
      <c r="C10183">
        <v>2907220.5246357098</v>
      </c>
      <c r="D10183">
        <v>185.35688648459401</v>
      </c>
      <c r="E10183">
        <v>2.9742602729225598</v>
      </c>
      <c r="F10183">
        <v>0.253738726798173</v>
      </c>
    </row>
    <row r="10184" spans="1:6" x14ac:dyDescent="0.2">
      <c r="A10184">
        <f t="shared" si="159"/>
        <v>1018.300000000163</v>
      </c>
      <c r="B10184">
        <v>573724.96361608396</v>
      </c>
      <c r="C10184">
        <v>2907220.2308775699</v>
      </c>
      <c r="D10184">
        <v>185.296253973825</v>
      </c>
      <c r="E10184">
        <v>2.97389322442277</v>
      </c>
      <c r="F10184">
        <v>0.25386023835944899</v>
      </c>
    </row>
    <row r="10185" spans="1:6" x14ac:dyDescent="0.2">
      <c r="A10185">
        <f t="shared" si="159"/>
        <v>1018.400000000163</v>
      </c>
      <c r="B10185">
        <v>573724.91088777396</v>
      </c>
      <c r="C10185">
        <v>2907219.9371011499</v>
      </c>
      <c r="D10185">
        <v>185.235619991573</v>
      </c>
      <c r="E10185">
        <v>2.9735275948846902</v>
      </c>
      <c r="F10185">
        <v>0.253979362482529</v>
      </c>
    </row>
    <row r="10186" spans="1:6" x14ac:dyDescent="0.2">
      <c r="A10186">
        <f t="shared" si="159"/>
        <v>1018.500000000163</v>
      </c>
      <c r="B10186">
        <v>573724.85846185999</v>
      </c>
      <c r="C10186">
        <v>2907219.6433065902</v>
      </c>
      <c r="D10186">
        <v>185.174985518493</v>
      </c>
      <c r="E10186">
        <v>2.9731634371148599</v>
      </c>
      <c r="F10186">
        <v>0.25409619942613398</v>
      </c>
    </row>
    <row r="10187" spans="1:6" x14ac:dyDescent="0.2">
      <c r="A10187">
        <f t="shared" si="159"/>
        <v>1018.600000000163</v>
      </c>
      <c r="B10187">
        <v>573724.80633853702</v>
      </c>
      <c r="C10187">
        <v>2907219.34949404</v>
      </c>
      <c r="D10187">
        <v>185.114351568866</v>
      </c>
      <c r="E10187">
        <v>2.9728008043353702</v>
      </c>
      <c r="F10187">
        <v>0.25421085310198799</v>
      </c>
    </row>
    <row r="10188" spans="1:6" x14ac:dyDescent="0.2">
      <c r="A10188">
        <f t="shared" si="159"/>
        <v>1018.7000000001631</v>
      </c>
      <c r="B10188">
        <v>573724.75451798795</v>
      </c>
      <c r="C10188">
        <v>2907219.0556636299</v>
      </c>
      <c r="D10188">
        <v>185.05371918837801</v>
      </c>
      <c r="E10188">
        <v>2.97243975090809</v>
      </c>
      <c r="F10188">
        <v>0.25432343550375403</v>
      </c>
    </row>
    <row r="10189" spans="1:6" x14ac:dyDescent="0.2">
      <c r="A10189">
        <f t="shared" si="159"/>
        <v>1018.8000000001631</v>
      </c>
      <c r="B10189">
        <v>573724.70300037495</v>
      </c>
      <c r="C10189">
        <v>2907218.7618155102</v>
      </c>
      <c r="D10189">
        <v>184.99308945290301</v>
      </c>
      <c r="E10189">
        <v>2.9720803333911201</v>
      </c>
      <c r="F10189">
        <v>0.25443407274297403</v>
      </c>
    </row>
    <row r="10190" spans="1:6" x14ac:dyDescent="0.2">
      <c r="A10190">
        <f t="shared" si="159"/>
        <v>1018.9000000001631</v>
      </c>
      <c r="B10190">
        <v>573724.65178584401</v>
      </c>
      <c r="C10190">
        <v>2907218.4679498002</v>
      </c>
      <c r="D10190">
        <v>184.932463468658</v>
      </c>
      <c r="E10190">
        <v>2.9717226121243399</v>
      </c>
      <c r="F10190">
        <v>0.25454291375992799</v>
      </c>
    </row>
    <row r="10191" spans="1:6" x14ac:dyDescent="0.2">
      <c r="A10191">
        <f t="shared" si="159"/>
        <v>1019.0000000001631</v>
      </c>
      <c r="B10191">
        <v>573724.60087451898</v>
      </c>
      <c r="C10191">
        <v>2907218.17406664</v>
      </c>
      <c r="D10191">
        <v>184.87184237439499</v>
      </c>
      <c r="E10191">
        <v>2.9713666522900999</v>
      </c>
      <c r="F10191">
        <v>0.254650136969575</v>
      </c>
    </row>
    <row r="10192" spans="1:6" x14ac:dyDescent="0.2">
      <c r="A10192">
        <f t="shared" si="159"/>
        <v>1019.1000000001632</v>
      </c>
      <c r="B10192">
        <v>573724.55026650196</v>
      </c>
      <c r="C10192">
        <v>2907217.8801661599</v>
      </c>
      <c r="D10192">
        <v>184.811227345101</v>
      </c>
      <c r="E10192">
        <v>2.9710125182582101</v>
      </c>
      <c r="F10192">
        <v>0.25475592510134598</v>
      </c>
    </row>
    <row r="10193" spans="1:6" x14ac:dyDescent="0.2">
      <c r="A10193">
        <f t="shared" si="159"/>
        <v>1019.2000000001632</v>
      </c>
      <c r="B10193">
        <v>573724.49996186898</v>
      </c>
      <c r="C10193">
        <v>2907217.5862484798</v>
      </c>
      <c r="D10193">
        <v>184.75061958984699</v>
      </c>
      <c r="E10193">
        <v>2.9706602793106698</v>
      </c>
      <c r="F10193">
        <v>0.25486049493184099</v>
      </c>
    </row>
    <row r="10194" spans="1:6" x14ac:dyDescent="0.2">
      <c r="A10194">
        <f t="shared" si="159"/>
        <v>1019.3000000001632</v>
      </c>
      <c r="B10194">
        <v>573724.44996066706</v>
      </c>
      <c r="C10194">
        <v>2907217.2923137201</v>
      </c>
      <c r="D10194">
        <v>184.69002035653099</v>
      </c>
      <c r="E10194">
        <v>2.9703100152771902</v>
      </c>
      <c r="F10194">
        <v>0.25496412935260798</v>
      </c>
    </row>
    <row r="10195" spans="1:6" x14ac:dyDescent="0.2">
      <c r="A10195">
        <f t="shared" si="159"/>
        <v>1019.4000000001632</v>
      </c>
      <c r="B10195">
        <v>573724.40026291099</v>
      </c>
      <c r="C10195">
        <v>2907216.9983619899</v>
      </c>
      <c r="D10195">
        <v>184.629430944007</v>
      </c>
      <c r="E10195">
        <v>2.9699618037086002</v>
      </c>
      <c r="F10195">
        <v>0.25506701185695202</v>
      </c>
    </row>
    <row r="10196" spans="1:6" x14ac:dyDescent="0.2">
      <c r="A10196">
        <f t="shared" si="159"/>
        <v>1019.5000000001633</v>
      </c>
      <c r="B10196">
        <v>573724.35086858703</v>
      </c>
      <c r="C10196">
        <v>2907216.7043934199</v>
      </c>
      <c r="D10196">
        <v>184.56885267476201</v>
      </c>
      <c r="E10196">
        <v>2.9696154794774601</v>
      </c>
      <c r="F10196">
        <v>0.25516751634586199</v>
      </c>
    </row>
    <row r="10197" spans="1:6" x14ac:dyDescent="0.2">
      <c r="A10197">
        <f t="shared" si="159"/>
        <v>1019.6000000001633</v>
      </c>
      <c r="B10197">
        <v>573724.30177784199</v>
      </c>
      <c r="C10197">
        <v>2907216.4104081099</v>
      </c>
      <c r="D10197">
        <v>184.50828646593499</v>
      </c>
      <c r="E10197">
        <v>2.9692707819172899</v>
      </c>
      <c r="F10197">
        <v>0.25526354878868601</v>
      </c>
    </row>
    <row r="10198" spans="1:6" x14ac:dyDescent="0.2">
      <c r="A10198">
        <f t="shared" si="159"/>
        <v>1019.7000000001633</v>
      </c>
      <c r="B10198">
        <v>573724.25299102499</v>
      </c>
      <c r="C10198">
        <v>2907216.11640618</v>
      </c>
      <c r="D10198">
        <v>184.447732720533</v>
      </c>
      <c r="E10198">
        <v>2.9689275193089801</v>
      </c>
      <c r="F10198">
        <v>0.25535365008350502</v>
      </c>
    </row>
    <row r="10199" spans="1:6" x14ac:dyDescent="0.2">
      <c r="A10199">
        <f t="shared" si="159"/>
        <v>1019.8000000001633</v>
      </c>
      <c r="B10199">
        <v>573724.20450863405</v>
      </c>
      <c r="C10199">
        <v>2907215.8223877801</v>
      </c>
      <c r="D10199">
        <v>184.38719147843599</v>
      </c>
      <c r="E10199">
        <v>2.9685855783406101</v>
      </c>
      <c r="F10199">
        <v>0.25543699845602302</v>
      </c>
    </row>
    <row r="10200" spans="1:6" x14ac:dyDescent="0.2">
      <c r="A10200">
        <f t="shared" si="159"/>
        <v>1019.9000000001633</v>
      </c>
      <c r="B10200">
        <v>573724.156331248</v>
      </c>
      <c r="C10200">
        <v>2907215.5283530499</v>
      </c>
      <c r="D10200">
        <v>184.32666256986201</v>
      </c>
      <c r="E10200">
        <v>2.9682449809907898</v>
      </c>
      <c r="F10200">
        <v>0.25551380652629302</v>
      </c>
    </row>
    <row r="10201" spans="1:6" x14ac:dyDescent="0.2">
      <c r="A10201">
        <f t="shared" si="159"/>
        <v>1020.0000000001634</v>
      </c>
      <c r="B10201">
        <v>573724.10845942702</v>
      </c>
      <c r="C10201">
        <v>2907215.2343021301</v>
      </c>
      <c r="D10201">
        <v>184.26614586515399</v>
      </c>
      <c r="E10201">
        <v>2.9679057648795899</v>
      </c>
      <c r="F10201">
        <v>0.25558436942493201</v>
      </c>
    </row>
    <row r="10202" spans="1:6" x14ac:dyDescent="0.2">
      <c r="A10202">
        <f t="shared" si="159"/>
        <v>1020.1000000001634</v>
      </c>
      <c r="B10202">
        <v>573724.06089369999</v>
      </c>
      <c r="C10202">
        <v>2907214.9402351598</v>
      </c>
      <c r="D10202">
        <v>184.20564130172701</v>
      </c>
      <c r="E10202">
        <v>2.9675679708580098</v>
      </c>
      <c r="F10202">
        <v>0.25564896535902398</v>
      </c>
    </row>
    <row r="10203" spans="1:6" x14ac:dyDescent="0.2">
      <c r="A10203">
        <f t="shared" si="159"/>
        <v>1020.2000000001634</v>
      </c>
      <c r="B10203">
        <v>573724.01363456994</v>
      </c>
      <c r="C10203">
        <v>2907214.64615229</v>
      </c>
      <c r="D10203">
        <v>184.14514888887999</v>
      </c>
      <c r="E10203">
        <v>2.96723164055342</v>
      </c>
      <c r="F10203">
        <v>0.25570784082464498</v>
      </c>
    </row>
    <row r="10204" spans="1:6" x14ac:dyDescent="0.2">
      <c r="A10204">
        <f t="shared" si="159"/>
        <v>1020.3000000001634</v>
      </c>
      <c r="B10204">
        <v>573723.96668251604</v>
      </c>
      <c r="C10204">
        <v>2907214.35205366</v>
      </c>
      <c r="D10204">
        <v>184.084668708192</v>
      </c>
      <c r="E10204">
        <v>2.9668968153358399</v>
      </c>
      <c r="F10204">
        <v>0.25576120740138603</v>
      </c>
    </row>
    <row r="10205" spans="1:6" x14ac:dyDescent="0.2">
      <c r="A10205">
        <f t="shared" si="159"/>
        <v>1020.4000000001635</v>
      </c>
      <c r="B10205">
        <v>573723.92003799404</v>
      </c>
      <c r="C10205">
        <v>2907214.0579394102</v>
      </c>
      <c r="D10205">
        <v>184.024200911739</v>
      </c>
      <c r="E10205">
        <v>2.9665635358521301</v>
      </c>
      <c r="F10205">
        <v>0.25580924250138198</v>
      </c>
    </row>
    <row r="10206" spans="1:6" x14ac:dyDescent="0.2">
      <c r="A10206">
        <f t="shared" si="159"/>
        <v>1020.5000000001635</v>
      </c>
      <c r="B10206">
        <v>573723.87370144203</v>
      </c>
      <c r="C10206">
        <v>2907213.7638096702</v>
      </c>
      <c r="D10206">
        <v>183.963745719163</v>
      </c>
      <c r="E10206">
        <v>2.9662318417941198</v>
      </c>
      <c r="F10206">
        <v>0.25585209149083399</v>
      </c>
    </row>
    <row r="10207" spans="1:6" x14ac:dyDescent="0.2">
      <c r="A10207">
        <f t="shared" si="159"/>
        <v>1020.6000000001635</v>
      </c>
      <c r="B10207">
        <v>573723.82767328306</v>
      </c>
      <c r="C10207">
        <v>2907213.4696646002</v>
      </c>
      <c r="D10207">
        <v>183.90330341405399</v>
      </c>
      <c r="E10207">
        <v>2.96590177176425</v>
      </c>
      <c r="F10207">
        <v>0.25588987017168302</v>
      </c>
    </row>
    <row r="10208" spans="1:6" x14ac:dyDescent="0.2">
      <c r="A10208">
        <f t="shared" si="159"/>
        <v>1020.7000000001635</v>
      </c>
      <c r="B10208">
        <v>573723.78195392597</v>
      </c>
      <c r="C10208">
        <v>2907213.1755043198</v>
      </c>
      <c r="D10208">
        <v>183.842874339866</v>
      </c>
      <c r="E10208">
        <v>2.96557336317899</v>
      </c>
      <c r="F10208">
        <v>0.25592266720365298</v>
      </c>
    </row>
    <row r="10209" spans="1:6" x14ac:dyDescent="0.2">
      <c r="A10209">
        <f t="shared" si="159"/>
        <v>1020.8000000001635</v>
      </c>
      <c r="B10209">
        <v>573723.73654376902</v>
      </c>
      <c r="C10209">
        <v>2907212.8813289702</v>
      </c>
      <c r="D10209">
        <v>183.78245889552301</v>
      </c>
      <c r="E10209">
        <v>2.96524665218258</v>
      </c>
      <c r="F10209">
        <v>0.25595054628774599</v>
      </c>
    </row>
    <row r="10210" spans="1:6" x14ac:dyDescent="0.2">
      <c r="A10210">
        <f t="shared" si="159"/>
        <v>1020.9000000001636</v>
      </c>
      <c r="B10210">
        <v>573723.69144320395</v>
      </c>
      <c r="C10210">
        <v>2907212.5871386901</v>
      </c>
      <c r="D10210">
        <v>183.722057530765</v>
      </c>
      <c r="E10210">
        <v>2.9649216735582802</v>
      </c>
      <c r="F10210">
        <v>0.255973548038326</v>
      </c>
    </row>
    <row r="10211" spans="1:6" x14ac:dyDescent="0.2">
      <c r="A10211">
        <f t="shared" si="159"/>
        <v>1021.0000000001636</v>
      </c>
      <c r="B10211">
        <v>573723.64665261505</v>
      </c>
      <c r="C10211">
        <v>2907212.2929336</v>
      </c>
      <c r="D10211">
        <v>183.66167074130601</v>
      </c>
      <c r="E10211">
        <v>2.9645984606305502</v>
      </c>
      <c r="F10211">
        <v>0.25599169151872397</v>
      </c>
    </row>
    <row r="10212" spans="1:6" x14ac:dyDescent="0.2">
      <c r="A10212">
        <f t="shared" si="159"/>
        <v>1021.1000000001636</v>
      </c>
      <c r="B10212">
        <v>573723.60217238101</v>
      </c>
      <c r="C10212">
        <v>2907211.9987138398</v>
      </c>
      <c r="D10212">
        <v>183.60129906383</v>
      </c>
      <c r="E10212">
        <v>2.9642770451543199</v>
      </c>
      <c r="F10212">
        <v>0.256004975436806</v>
      </c>
    </row>
    <row r="10213" spans="1:6" x14ac:dyDescent="0.2">
      <c r="A10213">
        <f t="shared" si="159"/>
        <v>1021.2000000001636</v>
      </c>
      <c r="B10213">
        <v>573723.55800287903</v>
      </c>
      <c r="C10213">
        <v>2907211.7044795402</v>
      </c>
      <c r="D10213">
        <v>183.54094307084401</v>
      </c>
      <c r="E10213">
        <v>2.9639574571898599</v>
      </c>
      <c r="F10213">
        <v>0.256013378997893</v>
      </c>
    </row>
    <row r="10214" spans="1:6" x14ac:dyDescent="0.2">
      <c r="A10214">
        <f t="shared" si="159"/>
        <v>1021.3000000001637</v>
      </c>
      <c r="B10214">
        <v>573723.51414448698</v>
      </c>
      <c r="C10214">
        <v>2907211.4102308201</v>
      </c>
      <c r="D10214">
        <v>183.480603365414</v>
      </c>
      <c r="E10214">
        <v>2.96363972496018</v>
      </c>
      <c r="F10214">
        <v>0.25601686242305799</v>
      </c>
    </row>
    <row r="10215" spans="1:6" x14ac:dyDescent="0.2">
      <c r="A10215">
        <f t="shared" si="159"/>
        <v>1021.4000000001637</v>
      </c>
      <c r="B10215">
        <v>573723.47059758101</v>
      </c>
      <c r="C10215">
        <v>2907211.1159678102</v>
      </c>
      <c r="D10215">
        <v>183.420280575774</v>
      </c>
      <c r="E10215">
        <v>2.96332387469015</v>
      </c>
      <c r="F10215">
        <v>0.256015367123338</v>
      </c>
    </row>
    <row r="10216" spans="1:6" x14ac:dyDescent="0.2">
      <c r="A10216">
        <f t="shared" si="159"/>
        <v>1021.5000000001637</v>
      </c>
      <c r="B10216">
        <v>573723.42736254202</v>
      </c>
      <c r="C10216">
        <v>2907210.8216906399</v>
      </c>
      <c r="D10216">
        <v>183.359975349823</v>
      </c>
      <c r="E10216">
        <v>2.9630099304229498</v>
      </c>
      <c r="F10216">
        <v>0.25600881553187999</v>
      </c>
    </row>
    <row r="10217" spans="1:6" x14ac:dyDescent="0.2">
      <c r="A10217">
        <f t="shared" si="159"/>
        <v>1021.6000000001637</v>
      </c>
      <c r="B10217">
        <v>573723.38443975605</v>
      </c>
      <c r="C10217">
        <v>2907210.5273994301</v>
      </c>
      <c r="D10217">
        <v>183.299688349489</v>
      </c>
      <c r="E10217">
        <v>2.9626979138116201</v>
      </c>
      <c r="F10217">
        <v>0.255997110571968</v>
      </c>
    </row>
    <row r="10218" spans="1:6" x14ac:dyDescent="0.2">
      <c r="A10218">
        <f t="shared" si="159"/>
        <v>1021.7000000001638</v>
      </c>
      <c r="B10218">
        <v>573723.34182961204</v>
      </c>
      <c r="C10218">
        <v>2907210.2330943001</v>
      </c>
      <c r="D10218">
        <v>183.23942024494201</v>
      </c>
      <c r="E10218">
        <v>2.9623878438799802</v>
      </c>
      <c r="F10218">
        <v>0.25598013474273001</v>
      </c>
    </row>
    <row r="10219" spans="1:6" x14ac:dyDescent="0.2">
      <c r="A10219">
        <f t="shared" si="159"/>
        <v>1021.8000000001638</v>
      </c>
      <c r="B10219">
        <v>573723.29953251197</v>
      </c>
      <c r="C10219">
        <v>2907209.9387753699</v>
      </c>
      <c r="D10219">
        <v>183.179171708631</v>
      </c>
      <c r="E10219">
        <v>2.9620797367476901</v>
      </c>
      <c r="F10219">
        <v>0.25595774878288802</v>
      </c>
    </row>
    <row r="10220" spans="1:6" x14ac:dyDescent="0.2">
      <c r="A10220">
        <f t="shared" si="159"/>
        <v>1021.9000000001638</v>
      </c>
      <c r="B10220">
        <v>573723.25754886598</v>
      </c>
      <c r="C10220">
        <v>2907209.6444427702</v>
      </c>
      <c r="D10220">
        <v>183.11894340909799</v>
      </c>
      <c r="E10220">
        <v>2.9617736053109298</v>
      </c>
      <c r="F10220">
        <v>0.25592978986771697</v>
      </c>
    </row>
    <row r="10221" spans="1:6" x14ac:dyDescent="0.2">
      <c r="A10221">
        <f t="shared" si="159"/>
        <v>1022.0000000001638</v>
      </c>
      <c r="B10221">
        <v>573723.215879097</v>
      </c>
      <c r="C10221">
        <v>2907209.3500966099</v>
      </c>
      <c r="D10221">
        <v>183.05873600452099</v>
      </c>
      <c r="E10221">
        <v>2.9614694588688799</v>
      </c>
      <c r="F10221">
        <v>0.25589606927306002</v>
      </c>
    </row>
    <row r="10222" spans="1:6" x14ac:dyDescent="0.2">
      <c r="A10222">
        <f t="shared" si="159"/>
        <v>1022.1000000001638</v>
      </c>
      <c r="B10222">
        <v>573723.17452364601</v>
      </c>
      <c r="C10222">
        <v>2907209.05573702</v>
      </c>
      <c r="D10222">
        <v>182.99855013589999</v>
      </c>
      <c r="E10222">
        <v>2.9611673026831999</v>
      </c>
      <c r="F10222">
        <v>0.25585636941753498</v>
      </c>
    </row>
    <row r="10223" spans="1:6" x14ac:dyDescent="0.2">
      <c r="A10223">
        <f t="shared" si="159"/>
        <v>1022.2000000001639</v>
      </c>
      <c r="B10223">
        <v>573723.13348296995</v>
      </c>
      <c r="C10223">
        <v>2907208.7613641201</v>
      </c>
      <c r="D10223">
        <v>182.938386419804</v>
      </c>
      <c r="E10223">
        <v>2.96086713745439</v>
      </c>
      <c r="F10223">
        <v>0.255810440167759</v>
      </c>
    </row>
    <row r="10224" spans="1:6" x14ac:dyDescent="0.2">
      <c r="A10224">
        <f t="shared" si="159"/>
        <v>1022.3000000001639</v>
      </c>
      <c r="B10224">
        <v>573723.09275754995</v>
      </c>
      <c r="C10224">
        <v>2907208.4669780298</v>
      </c>
      <c r="D10224">
        <v>182.87824544054399</v>
      </c>
      <c r="E10224">
        <v>2.9605689586930999</v>
      </c>
      <c r="F10224">
        <v>0.255757994261824</v>
      </c>
    </row>
    <row r="10225" spans="1:6" x14ac:dyDescent="0.2">
      <c r="A10225">
        <f t="shared" si="159"/>
        <v>1022.4000000001639</v>
      </c>
      <c r="B10225">
        <v>573723.05234789196</v>
      </c>
      <c r="C10225">
        <v>2907208.1725788601</v>
      </c>
      <c r="D10225">
        <v>182.818127741637</v>
      </c>
      <c r="E10225">
        <v>2.9602727559595898</v>
      </c>
      <c r="F10225">
        <v>0.25569870165915098</v>
      </c>
    </row>
    <row r="10226" spans="1:6" x14ac:dyDescent="0.2">
      <c r="A10226">
        <f t="shared" si="159"/>
        <v>1022.5000000001639</v>
      </c>
      <c r="B10226">
        <v>573723.01225453406</v>
      </c>
      <c r="C10226">
        <v>2907207.8781667599</v>
      </c>
      <c r="D10226">
        <v>182.758033816346</v>
      </c>
      <c r="E10226">
        <v>2.9599785119374298</v>
      </c>
      <c r="F10226">
        <v>0.25563218258234099</v>
      </c>
    </row>
    <row r="10227" spans="1:6" x14ac:dyDescent="0.2">
      <c r="A10227">
        <f t="shared" si="159"/>
        <v>1022.600000000164</v>
      </c>
      <c r="B10227">
        <v>573722.97247804794</v>
      </c>
      <c r="C10227">
        <v>2907207.5837418302</v>
      </c>
      <c r="D10227">
        <v>182.69796409705901</v>
      </c>
      <c r="E10227">
        <v>2.9596862013041401</v>
      </c>
      <c r="F10227">
        <v>0.25555799902014298</v>
      </c>
    </row>
    <row r="10228" spans="1:6" x14ac:dyDescent="0.2">
      <c r="A10228">
        <f t="shared" si="159"/>
        <v>1022.700000000164</v>
      </c>
      <c r="B10228">
        <v>573722.93301905005</v>
      </c>
      <c r="C10228">
        <v>2907207.2893042099</v>
      </c>
      <c r="D10228">
        <v>182.63791894322699</v>
      </c>
      <c r="E10228">
        <v>2.95939580111594</v>
      </c>
      <c r="F10228">
        <v>0.25547573323272899</v>
      </c>
    </row>
    <row r="10229" spans="1:6" x14ac:dyDescent="0.2">
      <c r="A10229">
        <f t="shared" si="159"/>
        <v>1022.800000000164</v>
      </c>
      <c r="B10229">
        <v>573722.89387819299</v>
      </c>
      <c r="C10229">
        <v>2907206.99485404</v>
      </c>
      <c r="D10229">
        <v>182.57789864808001</v>
      </c>
      <c r="E10229">
        <v>2.9591072946949302</v>
      </c>
      <c r="F10229">
        <v>0.25538501557770499</v>
      </c>
    </row>
    <row r="10230" spans="1:6" x14ac:dyDescent="0.2">
      <c r="A10230">
        <f t="shared" si="159"/>
        <v>1022.900000000164</v>
      </c>
      <c r="B10230">
        <v>573722.85505617002</v>
      </c>
      <c r="C10230">
        <v>2907206.7003914299</v>
      </c>
      <c r="D10230">
        <v>182.51790345225399</v>
      </c>
      <c r="E10230">
        <v>2.95882069797972</v>
      </c>
      <c r="F10230">
        <v>0.25528582499965302</v>
      </c>
    </row>
    <row r="10231" spans="1:6" x14ac:dyDescent="0.2">
      <c r="A10231">
        <f t="shared" si="159"/>
        <v>1023.0000000001641</v>
      </c>
      <c r="B10231">
        <v>573722.81655367301</v>
      </c>
      <c r="C10231">
        <v>2907206.4059165302</v>
      </c>
      <c r="D10231">
        <v>182.45793362800001</v>
      </c>
      <c r="E10231">
        <v>2.9585366953919099</v>
      </c>
      <c r="F10231">
        <v>0.25518537089909799</v>
      </c>
    </row>
    <row r="10232" spans="1:6" x14ac:dyDescent="0.2">
      <c r="A10232">
        <f t="shared" si="159"/>
        <v>1023.1000000001641</v>
      </c>
      <c r="B10232">
        <v>573722.778370669</v>
      </c>
      <c r="C10232">
        <v>2907206.1114294399</v>
      </c>
      <c r="D10232">
        <v>182.39799116722301</v>
      </c>
      <c r="E10232">
        <v>2.9582554573456599</v>
      </c>
      <c r="F10232">
        <v>0.25508459933812899</v>
      </c>
    </row>
    <row r="10233" spans="1:6" x14ac:dyDescent="0.2">
      <c r="A10233">
        <f t="shared" si="159"/>
        <v>1023.2000000001641</v>
      </c>
      <c r="B10233">
        <v>573722.74050702201</v>
      </c>
      <c r="C10233">
        <v>2907205.81693024</v>
      </c>
      <c r="D10233">
        <v>182.33807830791201</v>
      </c>
      <c r="E10233">
        <v>2.95797703454202</v>
      </c>
      <c r="F10233">
        <v>0.25498332720484801</v>
      </c>
    </row>
    <row r="10234" spans="1:6" x14ac:dyDescent="0.2">
      <c r="A10234">
        <f t="shared" si="159"/>
        <v>1023.3000000001641</v>
      </c>
      <c r="B10234">
        <v>573722.70296260098</v>
      </c>
      <c r="C10234">
        <v>2907205.5224190098</v>
      </c>
      <c r="D10234">
        <v>182.27819727244199</v>
      </c>
      <c r="E10234">
        <v>2.9577014510303301</v>
      </c>
      <c r="F10234">
        <v>0.25488109792374097</v>
      </c>
    </row>
    <row r="10235" spans="1:6" x14ac:dyDescent="0.2">
      <c r="A10235">
        <f t="shared" si="159"/>
        <v>1023.4000000001641</v>
      </c>
      <c r="B10235">
        <v>573722.66573730996</v>
      </c>
      <c r="C10235">
        <v>2907205.2278958401</v>
      </c>
      <c r="D10235">
        <v>182.21835019242801</v>
      </c>
      <c r="E10235">
        <v>2.9574287288026002</v>
      </c>
      <c r="F10235">
        <v>0.254777512734505</v>
      </c>
    </row>
    <row r="10236" spans="1:6" x14ac:dyDescent="0.2">
      <c r="A10236">
        <f t="shared" si="159"/>
        <v>1023.5000000001642</v>
      </c>
      <c r="B10236">
        <v>573722.628831084</v>
      </c>
      <c r="C10236">
        <v>2907204.9333607899</v>
      </c>
      <c r="D10236">
        <v>182.158539107839</v>
      </c>
      <c r="E10236">
        <v>2.95715889025964</v>
      </c>
      <c r="F10236">
        <v>0.25467225987756498</v>
      </c>
    </row>
    <row r="10237" spans="1:6" x14ac:dyDescent="0.2">
      <c r="A10237">
        <f t="shared" si="159"/>
        <v>1023.6000000001642</v>
      </c>
      <c r="B10237">
        <v>573722.59224387805</v>
      </c>
      <c r="C10237">
        <v>2907204.6388139501</v>
      </c>
      <c r="D10237">
        <v>182.09876597415399</v>
      </c>
      <c r="E10237">
        <v>2.9568919580665298</v>
      </c>
      <c r="F10237">
        <v>0.25456510533787502</v>
      </c>
    </row>
    <row r="10238" spans="1:6" x14ac:dyDescent="0.2">
      <c r="A10238">
        <f t="shared" si="159"/>
        <v>1023.7000000001642</v>
      </c>
      <c r="B10238">
        <v>573722.55597565905</v>
      </c>
      <c r="C10238">
        <v>2907204.3442553799</v>
      </c>
      <c r="D10238">
        <v>182.039032669443</v>
      </c>
      <c r="E10238">
        <v>2.9566279549787899</v>
      </c>
      <c r="F10238">
        <v>0.25445588395294</v>
      </c>
    </row>
    <row r="10239" spans="1:6" x14ac:dyDescent="0.2">
      <c r="A10239">
        <f t="shared" si="159"/>
        <v>1023.8000000001642</v>
      </c>
      <c r="B10239">
        <v>573722.52002640499</v>
      </c>
      <c r="C10239">
        <v>2907204.0496851602</v>
      </c>
      <c r="D10239">
        <v>181.97934100136001</v>
      </c>
      <c r="E10239">
        <v>2.95636690371941</v>
      </c>
      <c r="F10239">
        <v>0.254344492171721</v>
      </c>
    </row>
    <row r="10240" spans="1:6" x14ac:dyDescent="0.2">
      <c r="A10240">
        <f t="shared" si="159"/>
        <v>1023.9000000001643</v>
      </c>
      <c r="B10240">
        <v>573722.48439609201</v>
      </c>
      <c r="C10240">
        <v>2907203.7551033399</v>
      </c>
      <c r="D10240">
        <v>181.91969271414899</v>
      </c>
      <c r="E10240">
        <v>2.9561088269195501</v>
      </c>
      <c r="F10240">
        <v>0.25423088239767</v>
      </c>
    </row>
    <row r="10241" spans="1:6" x14ac:dyDescent="0.2">
      <c r="A10241">
        <f t="shared" si="159"/>
        <v>1024.0000000001642</v>
      </c>
      <c r="B10241">
        <v>573722.44908469496</v>
      </c>
      <c r="C10241">
        <v>2907203.4605100099</v>
      </c>
      <c r="D10241">
        <v>181.86008949577499</v>
      </c>
      <c r="E10241">
        <v>2.9558537471238799</v>
      </c>
      <c r="F10241">
        <v>0.254115058504995</v>
      </c>
    </row>
    <row r="10242" spans="1:6" x14ac:dyDescent="0.2">
      <c r="A10242">
        <f t="shared" si="159"/>
        <v>1024.1000000001641</v>
      </c>
      <c r="B10242">
        <v>573722.41409217904</v>
      </c>
      <c r="C10242">
        <v>2907203.16590522</v>
      </c>
      <c r="D10242">
        <v>181.800532985205</v>
      </c>
      <c r="E10242">
        <v>2.9556016868645898</v>
      </c>
      <c r="F10242">
        <v>0.253997071801285</v>
      </c>
    </row>
    <row r="10243" spans="1:6" x14ac:dyDescent="0.2">
      <c r="A10243">
        <f t="shared" si="159"/>
        <v>1024.200000000164</v>
      </c>
      <c r="B10243">
        <v>573722.37941849499</v>
      </c>
      <c r="C10243">
        <v>2907202.87128904</v>
      </c>
      <c r="D10243">
        <v>181.74102477973801</v>
      </c>
      <c r="E10243">
        <v>2.9553526678275501</v>
      </c>
      <c r="F10243">
        <v>0.253876978822689</v>
      </c>
    </row>
    <row r="10244" spans="1:6" x14ac:dyDescent="0.2">
      <c r="A10244">
        <f t="shared" ref="A10244:A10307" si="160">A10243+0.1</f>
        <v>1024.3000000001639</v>
      </c>
      <c r="B10244">
        <v>573722.34506358195</v>
      </c>
      <c r="C10244">
        <v>2907202.57666153</v>
      </c>
      <c r="D10244">
        <v>181.68156643316101</v>
      </c>
      <c r="E10244">
        <v>2.9551067106236402</v>
      </c>
      <c r="F10244">
        <v>0.25375480333027101</v>
      </c>
    </row>
    <row r="10245" spans="1:6" x14ac:dyDescent="0.2">
      <c r="A10245">
        <f t="shared" si="160"/>
        <v>1024.4000000001638</v>
      </c>
      <c r="B10245">
        <v>573722.31102737004</v>
      </c>
      <c r="C10245">
        <v>2907202.28202275</v>
      </c>
      <c r="D10245">
        <v>181.62215944559799</v>
      </c>
      <c r="E10245">
        <v>2.9548638367048601</v>
      </c>
      <c r="F10245">
        <v>0.25363054046243499</v>
      </c>
    </row>
    <row r="10246" spans="1:6" x14ac:dyDescent="0.2">
      <c r="A10246">
        <f t="shared" si="160"/>
        <v>1024.5000000001637</v>
      </c>
      <c r="B10246">
        <v>573722.27730978106</v>
      </c>
      <c r="C10246">
        <v>2907201.98737277</v>
      </c>
      <c r="D10246">
        <v>181.56280525487699</v>
      </c>
      <c r="E10246">
        <v>2.9546240717174199</v>
      </c>
      <c r="F10246">
        <v>0.25350401010328699</v>
      </c>
    </row>
    <row r="10247" spans="1:6" x14ac:dyDescent="0.2">
      <c r="A10247">
        <f t="shared" si="160"/>
        <v>1024.6000000001636</v>
      </c>
      <c r="B10247">
        <v>573722.24391074805</v>
      </c>
      <c r="C10247">
        <v>2907201.6927116401</v>
      </c>
      <c r="D10247">
        <v>181.50350519343499</v>
      </c>
      <c r="E10247">
        <v>2.95438743492564</v>
      </c>
      <c r="F10247">
        <v>0.25337484606538802</v>
      </c>
    </row>
    <row r="10248" spans="1:6" x14ac:dyDescent="0.2">
      <c r="A10248">
        <f t="shared" si="160"/>
        <v>1024.7000000001635</v>
      </c>
      <c r="B10248">
        <v>573722.21083023399</v>
      </c>
      <c r="C10248">
        <v>2907201.3980394201</v>
      </c>
      <c r="D10248">
        <v>181.44426044396201</v>
      </c>
      <c r="E10248">
        <v>2.9541539214642598</v>
      </c>
      <c r="F10248">
        <v>0.25324275188629902</v>
      </c>
    </row>
    <row r="10249" spans="1:6" x14ac:dyDescent="0.2">
      <c r="A10249">
        <f t="shared" si="160"/>
        <v>1024.8000000001634</v>
      </c>
      <c r="B10249">
        <v>573722.17806822702</v>
      </c>
      <c r="C10249">
        <v>2907201.1033561602</v>
      </c>
      <c r="D10249">
        <v>181.38507205763301</v>
      </c>
      <c r="E10249">
        <v>2.9539235623617102</v>
      </c>
      <c r="F10249">
        <v>0.25310649112443601</v>
      </c>
    </row>
    <row r="10250" spans="1:6" x14ac:dyDescent="0.2">
      <c r="A10250">
        <f t="shared" si="160"/>
        <v>1024.9000000001633</v>
      </c>
      <c r="B10250">
        <v>573722.14562483295</v>
      </c>
      <c r="C10250">
        <v>2907200.8086619098</v>
      </c>
      <c r="D10250">
        <v>181.325940730149</v>
      </c>
      <c r="E10250">
        <v>2.9536964532738299</v>
      </c>
      <c r="F10250">
        <v>0.25296351954049201</v>
      </c>
    </row>
    <row r="10251" spans="1:6" x14ac:dyDescent="0.2">
      <c r="A10251">
        <f t="shared" si="160"/>
        <v>1025.0000000001633</v>
      </c>
      <c r="B10251">
        <v>573722.11350041104</v>
      </c>
      <c r="C10251">
        <v>2907200.5139567102</v>
      </c>
      <c r="D10251">
        <v>181.266866492123</v>
      </c>
      <c r="E10251">
        <v>2.9534726338856698</v>
      </c>
      <c r="F10251">
        <v>0.25281287319267598</v>
      </c>
    </row>
    <row r="10252" spans="1:6" x14ac:dyDescent="0.2">
      <c r="A10252">
        <f t="shared" si="160"/>
        <v>1025.1000000001632</v>
      </c>
      <c r="B10252">
        <v>573722.08169541496</v>
      </c>
      <c r="C10252">
        <v>2907200.21924059</v>
      </c>
      <c r="D10252">
        <v>181.20784909542999</v>
      </c>
      <c r="E10252">
        <v>2.9532521272430401</v>
      </c>
      <c r="F10252">
        <v>0.25265479725531598</v>
      </c>
    </row>
    <row r="10253" spans="1:6" x14ac:dyDescent="0.2">
      <c r="A10253">
        <f t="shared" si="160"/>
        <v>1025.2000000001631</v>
      </c>
      <c r="B10253">
        <v>573722.05021027604</v>
      </c>
      <c r="C10253">
        <v>2907199.9245135798</v>
      </c>
      <c r="D10253">
        <v>181.14888830877999</v>
      </c>
      <c r="E10253">
        <v>2.9530349213368301</v>
      </c>
      <c r="F10253">
        <v>0.25248976026783698</v>
      </c>
    </row>
    <row r="10254" spans="1:6" x14ac:dyDescent="0.2">
      <c r="A10254">
        <f t="shared" si="160"/>
        <v>1025.300000000163</v>
      </c>
      <c r="B10254">
        <v>573722.01904538204</v>
      </c>
      <c r="C10254">
        <v>2907199.6297757099</v>
      </c>
      <c r="D10254">
        <v>181.08998398276799</v>
      </c>
      <c r="E10254">
        <v>2.9528210075633998</v>
      </c>
      <c r="F10254">
        <v>0.25231818749067803</v>
      </c>
    </row>
    <row r="10255" spans="1:6" x14ac:dyDescent="0.2">
      <c r="A10255">
        <f t="shared" si="160"/>
        <v>1025.4000000001629</v>
      </c>
      <c r="B10255">
        <v>573721.98820107698</v>
      </c>
      <c r="C10255">
        <v>2907199.33502702</v>
      </c>
      <c r="D10255">
        <v>181.03113605161499</v>
      </c>
      <c r="E10255">
        <v>2.9526103808225801</v>
      </c>
      <c r="F10255">
        <v>0.25214044544202302</v>
      </c>
    </row>
    <row r="10256" spans="1:6" x14ac:dyDescent="0.2">
      <c r="A10256">
        <f t="shared" si="160"/>
        <v>1025.5000000001628</v>
      </c>
      <c r="B10256">
        <v>573721.95767767204</v>
      </c>
      <c r="C10256">
        <v>2907199.0402675401</v>
      </c>
      <c r="D10256">
        <v>180.972344530253</v>
      </c>
      <c r="E10256">
        <v>2.95240303916282</v>
      </c>
      <c r="F10256">
        <v>0.251956844950671</v>
      </c>
    </row>
    <row r="10257" spans="1:6" x14ac:dyDescent="0.2">
      <c r="A10257">
        <f t="shared" si="160"/>
        <v>1025.6000000001627</v>
      </c>
      <c r="B10257">
        <v>573721.92747544695</v>
      </c>
      <c r="C10257">
        <v>2907198.7454973101</v>
      </c>
      <c r="D10257">
        <v>180.91360951027499</v>
      </c>
      <c r="E10257">
        <v>2.95219898343138</v>
      </c>
      <c r="F10257">
        <v>0.25176764689164499</v>
      </c>
    </row>
    <row r="10258" spans="1:6" x14ac:dyDescent="0.2">
      <c r="A10258">
        <f t="shared" si="160"/>
        <v>1025.7000000001626</v>
      </c>
      <c r="B10258">
        <v>573721.89759465598</v>
      </c>
      <c r="C10258">
        <v>2907198.45071638</v>
      </c>
      <c r="D10258">
        <v>180.854931155445</v>
      </c>
      <c r="E10258">
        <v>2.9519982169598502</v>
      </c>
      <c r="F10258">
        <v>0.25157306801852702</v>
      </c>
    </row>
    <row r="10259" spans="1:6" x14ac:dyDescent="0.2">
      <c r="A10259">
        <f t="shared" si="160"/>
        <v>1025.8000000001625</v>
      </c>
      <c r="B10259">
        <v>573721.86803552904</v>
      </c>
      <c r="C10259">
        <v>2907198.1559247901</v>
      </c>
      <c r="D10259">
        <v>180.796309697021</v>
      </c>
      <c r="E10259">
        <v>2.95180074528374</v>
      </c>
      <c r="F10259">
        <v>0.25137328624654798</v>
      </c>
    </row>
    <row r="10260" spans="1:6" x14ac:dyDescent="0.2">
      <c r="A10260">
        <f t="shared" si="160"/>
        <v>1025.9000000001624</v>
      </c>
      <c r="B10260">
        <v>573721.83879828104</v>
      </c>
      <c r="C10260">
        <v>2907197.8611225798</v>
      </c>
      <c r="D10260">
        <v>180.73774542898499</v>
      </c>
      <c r="E10260">
        <v>2.95160657589174</v>
      </c>
      <c r="F10260">
        <v>0.25116844524405402</v>
      </c>
    </row>
    <row r="10261" spans="1:6" x14ac:dyDescent="0.2">
      <c r="A10261">
        <f t="shared" si="160"/>
        <v>1026.0000000001623</v>
      </c>
      <c r="B10261">
        <v>573721.80988310894</v>
      </c>
      <c r="C10261">
        <v>2907197.5663097799</v>
      </c>
      <c r="D10261">
        <v>180.679238703186</v>
      </c>
      <c r="E10261">
        <v>2.95141571800053</v>
      </c>
      <c r="F10261">
        <v>0.25095865834394598</v>
      </c>
    </row>
    <row r="10262" spans="1:6" x14ac:dyDescent="0.2">
      <c r="A10262">
        <f t="shared" si="160"/>
        <v>1026.1000000001623</v>
      </c>
      <c r="B10262">
        <v>573721.78129019903</v>
      </c>
      <c r="C10262">
        <v>2907197.2714864602</v>
      </c>
      <c r="D10262">
        <v>180.62078992443799</v>
      </c>
      <c r="E10262">
        <v>2.9512281823515298</v>
      </c>
      <c r="F10262">
        <v>0.250744011835147</v>
      </c>
    </row>
    <row r="10263" spans="1:6" x14ac:dyDescent="0.2">
      <c r="A10263">
        <f t="shared" si="160"/>
        <v>1026.2000000001622</v>
      </c>
      <c r="B10263">
        <v>573721.753019728</v>
      </c>
      <c r="C10263">
        <v>2907196.9766526301</v>
      </c>
      <c r="D10263">
        <v>180.56239954556301</v>
      </c>
      <c r="E10263">
        <v>2.9510439810271998</v>
      </c>
      <c r="F10263">
        <v>0.25052456769555698</v>
      </c>
    </row>
    <row r="10264" spans="1:6" x14ac:dyDescent="0.2">
      <c r="A10264">
        <f t="shared" si="160"/>
        <v>1026.3000000001621</v>
      </c>
      <c r="B10264">
        <v>573721.72507186094</v>
      </c>
      <c r="C10264">
        <v>2907196.6818083501</v>
      </c>
      <c r="D10264">
        <v>180.50406806239599</v>
      </c>
      <c r="E10264">
        <v>2.95086312728459</v>
      </c>
      <c r="F10264">
        <v>0.25030036583088999</v>
      </c>
    </row>
    <row r="10265" spans="1:6" x14ac:dyDescent="0.2">
      <c r="A10265">
        <f t="shared" si="160"/>
        <v>1026.400000000162</v>
      </c>
      <c r="B10265">
        <v>573721.69744676095</v>
      </c>
      <c r="C10265">
        <v>2907196.3869536598</v>
      </c>
      <c r="D10265">
        <v>180.445796008755</v>
      </c>
      <c r="E10265">
        <v>2.9506856354045099</v>
      </c>
      <c r="F10265">
        <v>0.25007142587146303</v>
      </c>
    </row>
    <row r="10266" spans="1:6" x14ac:dyDescent="0.2">
      <c r="A10266">
        <f t="shared" si="160"/>
        <v>1026.5000000001619</v>
      </c>
      <c r="B10266">
        <v>573721.67014458601</v>
      </c>
      <c r="C10266">
        <v>2907196.0920886002</v>
      </c>
      <c r="D10266">
        <v>180.387583951387</v>
      </c>
      <c r="E10266">
        <v>2.9505115205552199</v>
      </c>
      <c r="F10266">
        <v>0.24983774856857</v>
      </c>
    </row>
    <row r="10267" spans="1:6" x14ac:dyDescent="0.2">
      <c r="A10267">
        <f t="shared" si="160"/>
        <v>1026.6000000001618</v>
      </c>
      <c r="B10267">
        <v>573721.64316549001</v>
      </c>
      <c r="C10267">
        <v>2907195.7972132</v>
      </c>
      <c r="D10267">
        <v>180.329432484888</v>
      </c>
      <c r="E10267">
        <v>2.9503407986694001</v>
      </c>
      <c r="F10267">
        <v>0.24959931682811901</v>
      </c>
    </row>
    <row r="10268" spans="1:6" x14ac:dyDescent="0.2">
      <c r="A10268">
        <f t="shared" si="160"/>
        <v>1026.7000000001617</v>
      </c>
      <c r="B10268">
        <v>573721.61650962802</v>
      </c>
      <c r="C10268">
        <v>2907195.5023275102</v>
      </c>
      <c r="D10268">
        <v>180.27134222660601</v>
      </c>
      <c r="E10268">
        <v>2.9501734863335898</v>
      </c>
      <c r="F10268">
        <v>0.24935609640777101</v>
      </c>
    </row>
    <row r="10269" spans="1:6" x14ac:dyDescent="0.2">
      <c r="A10269">
        <f t="shared" si="160"/>
        <v>1026.8000000001616</v>
      </c>
      <c r="B10269">
        <v>573721.59017715603</v>
      </c>
      <c r="C10269">
        <v>2907195.2074315599</v>
      </c>
      <c r="D10269">
        <v>180.21331381152399</v>
      </c>
      <c r="E10269">
        <v>2.9500096006894601</v>
      </c>
      <c r="F10269">
        <v>0.24910803629672801</v>
      </c>
    </row>
    <row r="10270" spans="1:6" x14ac:dyDescent="0.2">
      <c r="A10270">
        <f t="shared" si="160"/>
        <v>1026.9000000001615</v>
      </c>
      <c r="B10270">
        <v>573721.56416823005</v>
      </c>
      <c r="C10270">
        <v>2907194.9125253898</v>
      </c>
      <c r="D10270">
        <v>180.15534788712</v>
      </c>
      <c r="E10270">
        <v>2.9498491593457801</v>
      </c>
      <c r="F10270">
        <v>0.24885506879727601</v>
      </c>
    </row>
    <row r="10271" spans="1:6" x14ac:dyDescent="0.2">
      <c r="A10271">
        <f t="shared" si="160"/>
        <v>1027.0000000001614</v>
      </c>
      <c r="B10271">
        <v>573721.53848301398</v>
      </c>
      <c r="C10271">
        <v>2907194.6176090301</v>
      </c>
      <c r="D10271">
        <v>180.09744510819499</v>
      </c>
      <c r="E10271">
        <v>2.9496921803002398</v>
      </c>
      <c r="F10271">
        <v>0.248597109320638</v>
      </c>
    </row>
    <row r="10272" spans="1:6" x14ac:dyDescent="0.2">
      <c r="A10272">
        <f t="shared" si="160"/>
        <v>1027.1000000001613</v>
      </c>
      <c r="B10272">
        <v>573721.51312167395</v>
      </c>
      <c r="C10272">
        <v>2907194.3226825199</v>
      </c>
      <c r="D10272">
        <v>180.03960613166501</v>
      </c>
      <c r="E10272">
        <v>2.9495386818701599</v>
      </c>
      <c r="F10272">
        <v>0.248334055907904</v>
      </c>
    </row>
    <row r="10273" spans="1:6" x14ac:dyDescent="0.2">
      <c r="A10273">
        <f t="shared" si="160"/>
        <v>1027.2000000001613</v>
      </c>
      <c r="B10273">
        <v>573721.48808438506</v>
      </c>
      <c r="C10273">
        <v>2907194.02774589</v>
      </c>
      <c r="D10273">
        <v>179.98183161129501</v>
      </c>
      <c r="E10273">
        <v>2.9493886826301998</v>
      </c>
      <c r="F10273">
        <v>0.24806578849809399</v>
      </c>
    </row>
    <row r="10274" spans="1:6" x14ac:dyDescent="0.2">
      <c r="A10274">
        <f t="shared" si="160"/>
        <v>1027.3000000001612</v>
      </c>
      <c r="B10274">
        <v>573721.46337133204</v>
      </c>
      <c r="C10274">
        <v>2907193.7327991701</v>
      </c>
      <c r="D10274">
        <v>179.92412219237701</v>
      </c>
      <c r="E10274">
        <v>2.94924220135435</v>
      </c>
      <c r="F10274">
        <v>0.247792167983407</v>
      </c>
    </row>
    <row r="10275" spans="1:6" x14ac:dyDescent="0.2">
      <c r="A10275">
        <f t="shared" si="160"/>
        <v>1027.4000000001611</v>
      </c>
      <c r="B10275">
        <v>573721.43898271001</v>
      </c>
      <c r="C10275">
        <v>2907193.43784239</v>
      </c>
      <c r="D10275">
        <v>179.86647850632599</v>
      </c>
      <c r="E10275">
        <v>2.9490992569574201</v>
      </c>
      <c r="F10275">
        <v>0.247513035137784</v>
      </c>
    </row>
    <row r="10276" spans="1:6" x14ac:dyDescent="0.2">
      <c r="A10276">
        <f t="shared" si="160"/>
        <v>1027.500000000161</v>
      </c>
      <c r="B10276">
        <v>573721.41491872806</v>
      </c>
      <c r="C10276">
        <v>2907193.1428755899</v>
      </c>
      <c r="D10276">
        <v>179.80890116522701</v>
      </c>
      <c r="E10276">
        <v>2.94895986842698</v>
      </c>
      <c r="F10276">
        <v>0.247228209616491</v>
      </c>
    </row>
    <row r="10277" spans="1:6" x14ac:dyDescent="0.2">
      <c r="A10277">
        <f t="shared" si="160"/>
        <v>1027.6000000001609</v>
      </c>
      <c r="B10277">
        <v>573721.39117961098</v>
      </c>
      <c r="C10277">
        <v>2907192.8478987799</v>
      </c>
      <c r="D10277">
        <v>179.75139075637401</v>
      </c>
      <c r="E10277">
        <v>2.94882405472725</v>
      </c>
      <c r="F10277">
        <v>0.246937489491769</v>
      </c>
    </row>
    <row r="10278" spans="1:6" x14ac:dyDescent="0.2">
      <c r="A10278">
        <f t="shared" si="160"/>
        <v>1027.7000000001608</v>
      </c>
      <c r="B10278">
        <v>573721.36776559998</v>
      </c>
      <c r="C10278">
        <v>2907192.5529120001</v>
      </c>
      <c r="D10278">
        <v>179.69394783696401</v>
      </c>
      <c r="E10278">
        <v>2.9486918346350701</v>
      </c>
      <c r="F10278">
        <v>0.24664065245785599</v>
      </c>
    </row>
    <row r="10279" spans="1:6" x14ac:dyDescent="0.2">
      <c r="A10279">
        <f t="shared" si="160"/>
        <v>1027.8000000001607</v>
      </c>
      <c r="B10279">
        <v>573721.344676957</v>
      </c>
      <c r="C10279">
        <v>2907192.2579152798</v>
      </c>
      <c r="D10279">
        <v>179.636572929382</v>
      </c>
      <c r="E10279">
        <v>2.9485632264124999</v>
      </c>
      <c r="F10279">
        <v>0.24633746175374899</v>
      </c>
    </row>
    <row r="10280" spans="1:6" x14ac:dyDescent="0.2">
      <c r="A10280">
        <f t="shared" si="160"/>
        <v>1027.9000000001606</v>
      </c>
      <c r="B10280">
        <v>573721.32191396796</v>
      </c>
      <c r="C10280">
        <v>2907191.96290864</v>
      </c>
      <c r="D10280">
        <v>179.57926651821799</v>
      </c>
      <c r="E10280">
        <v>2.9484336063770402</v>
      </c>
      <c r="F10280">
        <v>0.246073808908368</v>
      </c>
    </row>
    <row r="10281" spans="1:6" x14ac:dyDescent="0.2">
      <c r="A10281">
        <f t="shared" si="160"/>
        <v>1028.0000000001605</v>
      </c>
      <c r="B10281">
        <v>573721.29947232001</v>
      </c>
      <c r="C10281">
        <v>2907191.6678925301</v>
      </c>
      <c r="D10281">
        <v>179.52199740053399</v>
      </c>
      <c r="E10281">
        <v>2.9483072399058998</v>
      </c>
      <c r="F10281">
        <v>0.245799672560987</v>
      </c>
    </row>
    <row r="10282" spans="1:6" x14ac:dyDescent="0.2">
      <c r="A10282">
        <f t="shared" si="160"/>
        <v>1028.1000000001604</v>
      </c>
      <c r="B10282">
        <v>573721.27735286904</v>
      </c>
      <c r="C10282">
        <v>2907191.3728670101</v>
      </c>
      <c r="D10282">
        <v>179.46476979650799</v>
      </c>
      <c r="E10282">
        <v>2.9481841561970601</v>
      </c>
      <c r="F10282">
        <v>0.24551645033863001</v>
      </c>
    </row>
    <row r="10283" spans="1:6" x14ac:dyDescent="0.2">
      <c r="A10283">
        <f t="shared" si="160"/>
        <v>1028.2000000001603</v>
      </c>
      <c r="B10283">
        <v>573721.25555630994</v>
      </c>
      <c r="C10283">
        <v>2907191.0778321102</v>
      </c>
      <c r="D10283">
        <v>179.407587810255</v>
      </c>
      <c r="E10283">
        <v>2.9480644018354298</v>
      </c>
      <c r="F10283">
        <v>0.245225592808337</v>
      </c>
    </row>
    <row r="10284" spans="1:6" x14ac:dyDescent="0.2">
      <c r="A10284">
        <f t="shared" si="160"/>
        <v>1028.3000000001603</v>
      </c>
      <c r="B10284">
        <v>573721.23408317205</v>
      </c>
      <c r="C10284">
        <v>2907190.7827878799</v>
      </c>
      <c r="D10284">
        <v>179.35045574070799</v>
      </c>
      <c r="E10284">
        <v>2.9479479948893501</v>
      </c>
      <c r="F10284">
        <v>0.244929237424208</v>
      </c>
    </row>
    <row r="10285" spans="1:6" x14ac:dyDescent="0.2">
      <c r="A10285">
        <f t="shared" si="160"/>
        <v>1028.4000000001602</v>
      </c>
      <c r="B10285">
        <v>573721.21293374605</v>
      </c>
      <c r="C10285">
        <v>2907190.4877343602</v>
      </c>
      <c r="D10285">
        <v>179.29337820639299</v>
      </c>
      <c r="E10285">
        <v>2.9478350138690801</v>
      </c>
      <c r="F10285">
        <v>0.24462802987903101</v>
      </c>
    </row>
    <row r="10286" spans="1:6" x14ac:dyDescent="0.2">
      <c r="A10286">
        <f t="shared" si="160"/>
        <v>1028.5000000001601</v>
      </c>
      <c r="B10286">
        <v>573721.19210823998</v>
      </c>
      <c r="C10286">
        <v>2907190.19267159</v>
      </c>
      <c r="D10286">
        <v>179.23635978220699</v>
      </c>
      <c r="E10286">
        <v>2.94772555233379</v>
      </c>
      <c r="F10286">
        <v>0.24432177302088401</v>
      </c>
    </row>
    <row r="10287" spans="1:6" x14ac:dyDescent="0.2">
      <c r="A10287">
        <f t="shared" si="160"/>
        <v>1028.60000000016</v>
      </c>
      <c r="B10287">
        <v>573721.17160685605</v>
      </c>
      <c r="C10287">
        <v>2907189.89759959</v>
      </c>
      <c r="D10287">
        <v>179.17940479145199</v>
      </c>
      <c r="E10287">
        <v>2.9476196931219198</v>
      </c>
      <c r="F10287">
        <v>0.24401037216172</v>
      </c>
    </row>
    <row r="10288" spans="1:6" x14ac:dyDescent="0.2">
      <c r="A10288">
        <f t="shared" si="160"/>
        <v>1028.7000000001599</v>
      </c>
      <c r="B10288">
        <v>573721.15142978402</v>
      </c>
      <c r="C10288">
        <v>2907189.6025183899</v>
      </c>
      <c r="D10288">
        <v>179.12251732025399</v>
      </c>
      <c r="E10288">
        <v>2.9475175119891399</v>
      </c>
      <c r="F10288">
        <v>0.24369380434079299</v>
      </c>
    </row>
    <row r="10289" spans="1:6" x14ac:dyDescent="0.2">
      <c r="A10289">
        <f t="shared" si="160"/>
        <v>1028.8000000001598</v>
      </c>
      <c r="B10289">
        <v>573721.13157719595</v>
      </c>
      <c r="C10289">
        <v>2907189.307428</v>
      </c>
      <c r="D10289">
        <v>179.06570122488401</v>
      </c>
      <c r="E10289">
        <v>2.9474190784032799</v>
      </c>
      <c r="F10289">
        <v>0.24337209447397601</v>
      </c>
    </row>
    <row r="10290" spans="1:6" x14ac:dyDescent="0.2">
      <c r="A10290">
        <f t="shared" si="160"/>
        <v>1028.9000000001597</v>
      </c>
      <c r="B10290">
        <v>573721.11204924504</v>
      </c>
      <c r="C10290">
        <v>2907189.0123284399</v>
      </c>
      <c r="D10290">
        <v>179.008960136128</v>
      </c>
      <c r="E10290">
        <v>2.9473244560805498</v>
      </c>
      <c r="F10290">
        <v>0.24304530057779</v>
      </c>
    </row>
    <row r="10291" spans="1:6" x14ac:dyDescent="0.2">
      <c r="A10291">
        <f t="shared" si="160"/>
        <v>1029.0000000001596</v>
      </c>
      <c r="B10291">
        <v>573721.09284605598</v>
      </c>
      <c r="C10291">
        <v>2907188.7172197099</v>
      </c>
      <c r="D10291">
        <v>178.95229746286799</v>
      </c>
      <c r="E10291">
        <v>2.9472337033707001</v>
      </c>
      <c r="F10291">
        <v>0.24271350402450001</v>
      </c>
    </row>
    <row r="10292" spans="1:6" x14ac:dyDescent="0.2">
      <c r="A10292">
        <f t="shared" si="160"/>
        <v>1029.1000000001595</v>
      </c>
      <c r="B10292">
        <v>573721.07396773295</v>
      </c>
      <c r="C10292">
        <v>2907188.4221018199</v>
      </c>
      <c r="D10292">
        <v>178.895716395714</v>
      </c>
      <c r="E10292">
        <v>2.9471468738627098</v>
      </c>
      <c r="F10292">
        <v>0.24237680101785899</v>
      </c>
    </row>
    <row r="10293" spans="1:6" x14ac:dyDescent="0.2">
      <c r="A10293">
        <f t="shared" si="160"/>
        <v>1029.2000000001594</v>
      </c>
      <c r="B10293">
        <v>573721.05541435303</v>
      </c>
      <c r="C10293">
        <v>2907188.1269747498</v>
      </c>
      <c r="D10293">
        <v>178.83921991064599</v>
      </c>
      <c r="E10293">
        <v>2.9470640161002399</v>
      </c>
      <c r="F10293">
        <v>0.24203530047508801</v>
      </c>
    </row>
    <row r="10294" spans="1:6" x14ac:dyDescent="0.2">
      <c r="A10294">
        <f t="shared" si="160"/>
        <v>1029.3000000001593</v>
      </c>
      <c r="B10294">
        <v>573721.03718596604</v>
      </c>
      <c r="C10294">
        <v>2907187.83183851</v>
      </c>
      <c r="D10294">
        <v>178.78281077397901</v>
      </c>
      <c r="E10294">
        <v>2.9469851736912198</v>
      </c>
      <c r="F10294">
        <v>0.24168911953987901</v>
      </c>
    </row>
    <row r="10295" spans="1:6" x14ac:dyDescent="0.2">
      <c r="A10295">
        <f t="shared" si="160"/>
        <v>1029.4000000001593</v>
      </c>
      <c r="B10295">
        <v>573721.01928260003</v>
      </c>
      <c r="C10295">
        <v>2907187.5366930901</v>
      </c>
      <c r="D10295">
        <v>178.72649154784401</v>
      </c>
      <c r="E10295">
        <v>2.9469103857171999</v>
      </c>
      <c r="F10295">
        <v>0.24133837809581599</v>
      </c>
    </row>
    <row r="10296" spans="1:6" x14ac:dyDescent="0.2">
      <c r="A10296">
        <f t="shared" si="160"/>
        <v>1029.5000000001592</v>
      </c>
      <c r="B10296">
        <v>573721.00170425698</v>
      </c>
      <c r="C10296">
        <v>2907187.2415384599</v>
      </c>
      <c r="D10296">
        <v>178.670264595726</v>
      </c>
      <c r="E10296">
        <v>2.9468396871120701</v>
      </c>
      <c r="F10296">
        <v>0.240983193952478</v>
      </c>
    </row>
    <row r="10297" spans="1:6" x14ac:dyDescent="0.2">
      <c r="A10297">
        <f t="shared" si="160"/>
        <v>1029.6000000001591</v>
      </c>
      <c r="B10297">
        <v>573720.98445091594</v>
      </c>
      <c r="C10297">
        <v>2907186.9463746198</v>
      </c>
      <c r="D10297">
        <v>178.61413208804501</v>
      </c>
      <c r="E10297">
        <v>2.94677310904531</v>
      </c>
      <c r="F10297">
        <v>0.24062367810076399</v>
      </c>
    </row>
    <row r="10298" spans="1:6" x14ac:dyDescent="0.2">
      <c r="A10298">
        <f t="shared" si="160"/>
        <v>1029.700000000159</v>
      </c>
      <c r="B10298">
        <v>573720.96752253396</v>
      </c>
      <c r="C10298">
        <v>2907186.6512015499</v>
      </c>
      <c r="D10298">
        <v>178.55809600761799</v>
      </c>
      <c r="E10298">
        <v>2.9467106793447102</v>
      </c>
      <c r="F10298">
        <v>0.240259929303025</v>
      </c>
    </row>
    <row r="10299" spans="1:6" x14ac:dyDescent="0.2">
      <c r="A10299">
        <f t="shared" si="160"/>
        <v>1029.8000000001589</v>
      </c>
      <c r="B10299">
        <v>573720.95091905002</v>
      </c>
      <c r="C10299">
        <v>2907186.3560192101</v>
      </c>
      <c r="D10299">
        <v>178.502158154705</v>
      </c>
      <c r="E10299">
        <v>2.94665242284111</v>
      </c>
      <c r="F10299">
        <v>0.239892026942468</v>
      </c>
    </row>
    <row r="10300" spans="1:6" x14ac:dyDescent="0.2">
      <c r="A10300">
        <f t="shared" si="160"/>
        <v>1029.9000000001588</v>
      </c>
      <c r="B10300">
        <v>573720.93464038603</v>
      </c>
      <c r="C10300">
        <v>2907186.0608275901</v>
      </c>
      <c r="D10300">
        <v>178.44632015108999</v>
      </c>
      <c r="E10300">
        <v>2.94659836144226</v>
      </c>
      <c r="F10300">
        <v>0.23952001915903301</v>
      </c>
    </row>
    <row r="10301" spans="1:6" x14ac:dyDescent="0.2">
      <c r="A10301">
        <f t="shared" si="160"/>
        <v>1030.0000000001587</v>
      </c>
      <c r="B10301">
        <v>573720.91868645104</v>
      </c>
      <c r="C10301">
        <v>2907185.7656266601</v>
      </c>
      <c r="D10301">
        <v>178.39058344199699</v>
      </c>
      <c r="E10301">
        <v>2.9465485153122102</v>
      </c>
      <c r="F10301">
        <v>0.23914390058634399</v>
      </c>
    </row>
    <row r="10302" spans="1:6" x14ac:dyDescent="0.2">
      <c r="A10302">
        <f t="shared" si="160"/>
        <v>1030.1000000001586</v>
      </c>
      <c r="B10302">
        <v>573720.90305714903</v>
      </c>
      <c r="C10302">
        <v>2907185.4704163899</v>
      </c>
      <c r="D10302">
        <v>178.334949293249</v>
      </c>
      <c r="E10302">
        <v>2.9465029337639601</v>
      </c>
      <c r="F10302">
        <v>0.23876321881707299</v>
      </c>
    </row>
    <row r="10303" spans="1:6" x14ac:dyDescent="0.2">
      <c r="A10303">
        <f t="shared" si="160"/>
        <v>1030.2000000001585</v>
      </c>
      <c r="B10303">
        <v>573720.88775242202</v>
      </c>
      <c r="C10303">
        <v>2907185.1751967398</v>
      </c>
      <c r="D10303">
        <v>178.279418694421</v>
      </c>
      <c r="E10303">
        <v>2.9464616812981599</v>
      </c>
      <c r="F10303">
        <v>0.238377336256899</v>
      </c>
    </row>
    <row r="10304" spans="1:6" x14ac:dyDescent="0.2">
      <c r="A10304">
        <f t="shared" si="160"/>
        <v>1030.3000000001584</v>
      </c>
      <c r="B10304">
        <v>573720.87277227396</v>
      </c>
      <c r="C10304">
        <v>2907184.87996769</v>
      </c>
      <c r="D10304">
        <v>178.22399232568199</v>
      </c>
      <c r="E10304">
        <v>2.9464248305621199</v>
      </c>
      <c r="F10304">
        <v>0.23798562391858499</v>
      </c>
    </row>
    <row r="10305" spans="1:6" x14ac:dyDescent="0.2">
      <c r="A10305">
        <f t="shared" si="160"/>
        <v>1030.4000000001583</v>
      </c>
      <c r="B10305">
        <v>573720.85811676795</v>
      </c>
      <c r="C10305">
        <v>2907184.58472917</v>
      </c>
      <c r="D10305">
        <v>178.16867057145501</v>
      </c>
      <c r="E10305">
        <v>2.9463924349545598</v>
      </c>
      <c r="F10305">
        <v>0.23758758575073399</v>
      </c>
    </row>
    <row r="10306" spans="1:6" x14ac:dyDescent="0.2">
      <c r="A10306">
        <f t="shared" si="160"/>
        <v>1030.5000000001583</v>
      </c>
      <c r="B10306">
        <v>573720.84378601494</v>
      </c>
      <c r="C10306">
        <v>2907184.28948115</v>
      </c>
      <c r="D10306">
        <v>178.11345356604201</v>
      </c>
      <c r="E10306">
        <v>2.94636451082865</v>
      </c>
      <c r="F10306">
        <v>0.23718302954131601</v>
      </c>
    </row>
    <row r="10307" spans="1:6" x14ac:dyDescent="0.2">
      <c r="A10307">
        <f t="shared" si="160"/>
        <v>1030.6000000001582</v>
      </c>
      <c r="B10307">
        <v>573720.82978014695</v>
      </c>
      <c r="C10307">
        <v>2907183.99422359</v>
      </c>
      <c r="D10307">
        <v>178.05834128175201</v>
      </c>
      <c r="E10307">
        <v>2.9463410465528499</v>
      </c>
      <c r="F10307">
        <v>0.23677219296663199</v>
      </c>
    </row>
    <row r="10308" spans="1:6" x14ac:dyDescent="0.2">
      <c r="A10308">
        <f t="shared" ref="A10308:A10371" si="161">A10307+0.1</f>
        <v>1030.7000000001581</v>
      </c>
      <c r="B10308">
        <v>573720.81609927095</v>
      </c>
      <c r="C10308">
        <v>2907183.6989564202</v>
      </c>
      <c r="D10308">
        <v>178.00333364688899</v>
      </c>
      <c r="E10308">
        <v>2.9463220120144298</v>
      </c>
      <c r="F10308">
        <v>0.23635540863753701</v>
      </c>
    </row>
    <row r="10309" spans="1:6" x14ac:dyDescent="0.2">
      <c r="A10309">
        <f t="shared" si="161"/>
        <v>1030.800000000158</v>
      </c>
      <c r="B10309">
        <v>573720.80274346401</v>
      </c>
      <c r="C10309">
        <v>2907183.4036796102</v>
      </c>
      <c r="D10309">
        <v>177.94843058428901</v>
      </c>
      <c r="E10309">
        <v>2.94630737267051</v>
      </c>
      <c r="F10309">
        <v>0.23593299461220299</v>
      </c>
    </row>
    <row r="10310" spans="1:6" x14ac:dyDescent="0.2">
      <c r="A10310">
        <f t="shared" si="161"/>
        <v>1030.9000000001579</v>
      </c>
      <c r="B10310">
        <v>573720.78971277003</v>
      </c>
      <c r="C10310">
        <v>2907183.1083931099</v>
      </c>
      <c r="D10310">
        <v>177.89363202305799</v>
      </c>
      <c r="E10310">
        <v>2.9462970956900199</v>
      </c>
      <c r="F10310">
        <v>0.23550523641505899</v>
      </c>
    </row>
    <row r="10311" spans="1:6" x14ac:dyDescent="0.2">
      <c r="A10311">
        <f t="shared" si="161"/>
        <v>1031.0000000001578</v>
      </c>
      <c r="B10311">
        <v>573720.77700720797</v>
      </c>
      <c r="C10311">
        <v>2907182.81309688</v>
      </c>
      <c r="D10311">
        <v>177.83893790460499</v>
      </c>
      <c r="E10311">
        <v>2.9462911505693499</v>
      </c>
      <c r="F10311">
        <v>0.235072385014193</v>
      </c>
    </row>
    <row r="10312" spans="1:6" x14ac:dyDescent="0.2">
      <c r="A10312">
        <f t="shared" si="161"/>
        <v>1031.1000000001577</v>
      </c>
      <c r="B10312">
        <v>573720.76462677203</v>
      </c>
      <c r="C10312">
        <v>2907182.5177908898</v>
      </c>
      <c r="D10312">
        <v>177.78434818667901</v>
      </c>
      <c r="E10312">
        <v>2.9462895093488002</v>
      </c>
      <c r="F10312">
        <v>0.23463465768937899</v>
      </c>
    </row>
    <row r="10313" spans="1:6" x14ac:dyDescent="0.2">
      <c r="A10313">
        <f t="shared" si="161"/>
        <v>1031.2000000001576</v>
      </c>
      <c r="B10313">
        <v>573720.75257143297</v>
      </c>
      <c r="C10313">
        <v>2907182.2224750901</v>
      </c>
      <c r="D10313">
        <v>177.729862846103</v>
      </c>
      <c r="E10313">
        <v>2.9462921466584899</v>
      </c>
      <c r="F10313">
        <v>0.23419223995149399</v>
      </c>
    </row>
    <row r="10314" spans="1:6" x14ac:dyDescent="0.2">
      <c r="A10314">
        <f t="shared" si="161"/>
        <v>1031.3000000001575</v>
      </c>
      <c r="B10314">
        <v>573720.74084114702</v>
      </c>
      <c r="C10314">
        <v>2907181.9271494402</v>
      </c>
      <c r="D10314">
        <v>177.675481880598</v>
      </c>
      <c r="E10314">
        <v>2.9462990396905502</v>
      </c>
      <c r="F10314">
        <v>0.23374528777676001</v>
      </c>
    </row>
    <row r="10315" spans="1:6" x14ac:dyDescent="0.2">
      <c r="A10315">
        <f t="shared" si="161"/>
        <v>1031.4000000001574</v>
      </c>
      <c r="B10315">
        <v>573720.72943585506</v>
      </c>
      <c r="C10315">
        <v>2907181.6318139299</v>
      </c>
      <c r="D10315">
        <v>177.621205309885</v>
      </c>
      <c r="E10315">
        <v>2.9463101681420301</v>
      </c>
      <c r="F10315">
        <v>0.233293929819792</v>
      </c>
    </row>
    <row r="10316" spans="1:6" x14ac:dyDescent="0.2">
      <c r="A10316">
        <f t="shared" si="161"/>
        <v>1031.5000000001573</v>
      </c>
      <c r="B10316">
        <v>573720.71835548303</v>
      </c>
      <c r="C10316">
        <v>2907181.3364685001</v>
      </c>
      <c r="D10316">
        <v>177.56703317618599</v>
      </c>
      <c r="E10316">
        <v>2.94632551414947</v>
      </c>
      <c r="F10316">
        <v>0.232838269467397</v>
      </c>
    </row>
    <row r="10317" spans="1:6" x14ac:dyDescent="0.2">
      <c r="A10317">
        <f t="shared" si="161"/>
        <v>1031.6000000001573</v>
      </c>
      <c r="B10317">
        <v>573720.70759995095</v>
      </c>
      <c r="C10317">
        <v>2907181.0411131298</v>
      </c>
      <c r="D10317">
        <v>177.51296554420901</v>
      </c>
      <c r="E10317">
        <v>2.9463450622254999</v>
      </c>
      <c r="F10317">
        <v>0.23237838666362401</v>
      </c>
    </row>
    <row r="10318" spans="1:6" x14ac:dyDescent="0.2">
      <c r="A10318">
        <f t="shared" si="161"/>
        <v>1031.7000000001572</v>
      </c>
      <c r="B10318">
        <v>573720.69716916699</v>
      </c>
      <c r="C10318">
        <v>2907180.74574778</v>
      </c>
      <c r="D10318">
        <v>177.45900250066001</v>
      </c>
      <c r="E10318">
        <v>2.9463687992026002</v>
      </c>
      <c r="F10318">
        <v>0.23191433949267401</v>
      </c>
    </row>
    <row r="10319" spans="1:6" x14ac:dyDescent="0.2">
      <c r="A10319">
        <f t="shared" si="161"/>
        <v>1031.8000000001571</v>
      </c>
      <c r="B10319">
        <v>573720.68706303695</v>
      </c>
      <c r="C10319">
        <v>2907180.45037243</v>
      </c>
      <c r="D10319">
        <v>177.40514415334101</v>
      </c>
      <c r="E10319">
        <v>2.9463967141869101</v>
      </c>
      <c r="F10319">
        <v>0.23144616550723199</v>
      </c>
    </row>
    <row r="10320" spans="1:6" x14ac:dyDescent="0.2">
      <c r="A10320">
        <f t="shared" si="161"/>
        <v>1031.900000000157</v>
      </c>
      <c r="B10320">
        <v>573720.67728146201</v>
      </c>
      <c r="C10320">
        <v>2907180.1549870302</v>
      </c>
      <c r="D10320">
        <v>177.351390629863</v>
      </c>
      <c r="E10320">
        <v>2.9464287985233799</v>
      </c>
      <c r="F10320">
        <v>0.23097388281226799</v>
      </c>
    </row>
    <row r="10321" spans="1:6" x14ac:dyDescent="0.2">
      <c r="A10321">
        <f t="shared" si="161"/>
        <v>1032.0000000001569</v>
      </c>
      <c r="B10321">
        <v>573720.66782434005</v>
      </c>
      <c r="C10321">
        <v>2907179.8595915702</v>
      </c>
      <c r="D10321">
        <v>177.297742075998</v>
      </c>
      <c r="E10321">
        <v>2.9464650457730501</v>
      </c>
      <c r="F10321">
        <v>0.23049749091612801</v>
      </c>
    </row>
    <row r="10322" spans="1:6" x14ac:dyDescent="0.2">
      <c r="A10322">
        <f t="shared" si="161"/>
        <v>1032.1000000001568</v>
      </c>
      <c r="B10322">
        <v>573720.65869157203</v>
      </c>
      <c r="C10322">
        <v>2907179.56418601</v>
      </c>
      <c r="D10322">
        <v>177.244198653713</v>
      </c>
      <c r="E10322">
        <v>2.9465054517025999</v>
      </c>
      <c r="F10322">
        <v>0.23001697136065</v>
      </c>
    </row>
    <row r="10323" spans="1:6" x14ac:dyDescent="0.2">
      <c r="A10323">
        <f t="shared" si="161"/>
        <v>1032.2000000001567</v>
      </c>
      <c r="B10323">
        <v>573720.64988305699</v>
      </c>
      <c r="C10323">
        <v>2907179.2687703199</v>
      </c>
      <c r="D10323">
        <v>177.190760538891</v>
      </c>
      <c r="E10323">
        <v>2.94655001428541</v>
      </c>
      <c r="F10323">
        <v>0.22953228815420501</v>
      </c>
    </row>
    <row r="10324" spans="1:6" x14ac:dyDescent="0.2">
      <c r="A10324">
        <f t="shared" si="161"/>
        <v>1032.3000000001566</v>
      </c>
      <c r="B10324">
        <v>573720.64139869995</v>
      </c>
      <c r="C10324">
        <v>2907178.9733444601</v>
      </c>
      <c r="D10324">
        <v>177.137427918778</v>
      </c>
      <c r="E10324">
        <v>2.94659873371217</v>
      </c>
      <c r="F10324">
        <v>0.229043388039641</v>
      </c>
    </row>
    <row r="10325" spans="1:6" x14ac:dyDescent="0.2">
      <c r="A10325">
        <f t="shared" si="161"/>
        <v>1032.4000000001565</v>
      </c>
      <c r="B10325">
        <v>573720.63323841104</v>
      </c>
      <c r="C10325">
        <v>2907178.6779084099</v>
      </c>
      <c r="D10325">
        <v>177.08420098917699</v>
      </c>
      <c r="E10325">
        <v>2.9466516124062698</v>
      </c>
      <c r="F10325">
        <v>0.228550200653061</v>
      </c>
    </row>
    <row r="10326" spans="1:6" x14ac:dyDescent="0.2">
      <c r="A10326">
        <f t="shared" si="161"/>
        <v>1032.5000000001564</v>
      </c>
      <c r="B10326">
        <v>573720.62540210399</v>
      </c>
      <c r="C10326">
        <v>2907178.3824621299</v>
      </c>
      <c r="D10326">
        <v>177.031079951431</v>
      </c>
      <c r="E10326">
        <v>2.9467086550338801</v>
      </c>
      <c r="F10326">
        <v>0.228052638680831</v>
      </c>
    </row>
    <row r="10327" spans="1:6" x14ac:dyDescent="0.2">
      <c r="A10327">
        <f t="shared" si="161"/>
        <v>1032.6000000001563</v>
      </c>
      <c r="B10327">
        <v>573720.617889705</v>
      </c>
      <c r="C10327">
        <v>2907178.0870055999</v>
      </c>
      <c r="D10327">
        <v>176.97806500923801</v>
      </c>
      <c r="E10327">
        <v>2.9467698684877002</v>
      </c>
      <c r="F10327">
        <v>0.227550598211056</v>
      </c>
    </row>
    <row r="10328" spans="1:6" x14ac:dyDescent="0.2">
      <c r="A10328">
        <f t="shared" si="161"/>
        <v>1032.7000000001563</v>
      </c>
      <c r="B10328">
        <v>573720.610701147</v>
      </c>
      <c r="C10328">
        <v>2907177.7915387801</v>
      </c>
      <c r="D10328">
        <v>176.925156365421</v>
      </c>
      <c r="E10328">
        <v>2.9468352617993001</v>
      </c>
      <c r="F10328">
        <v>0.22704395969822599</v>
      </c>
    </row>
    <row r="10329" spans="1:6" x14ac:dyDescent="0.2">
      <c r="A10329">
        <f t="shared" si="161"/>
        <v>1032.8000000001562</v>
      </c>
      <c r="B10329">
        <v>573720.60383637703</v>
      </c>
      <c r="C10329">
        <v>2907177.4960616301</v>
      </c>
      <c r="D10329">
        <v>176.87235421882801</v>
      </c>
      <c r="E10329">
        <v>2.9469048458800899</v>
      </c>
      <c r="F10329">
        <v>0.22653259043559501</v>
      </c>
    </row>
    <row r="10330" spans="1:6" x14ac:dyDescent="0.2">
      <c r="A10330">
        <f t="shared" si="161"/>
        <v>1032.9000000001561</v>
      </c>
      <c r="B10330">
        <v>573720.597295354</v>
      </c>
      <c r="C10330">
        <v>2907177.20057412</v>
      </c>
      <c r="D10330">
        <v>176.819658761792</v>
      </c>
      <c r="E10330">
        <v>2.94697863284568</v>
      </c>
      <c r="F10330">
        <v>0.22601635068765699</v>
      </c>
    </row>
    <row r="10331" spans="1:6" x14ac:dyDescent="0.2">
      <c r="A10331">
        <f t="shared" si="161"/>
        <v>1033.000000000156</v>
      </c>
      <c r="B10331">
        <v>573720.59107804997</v>
      </c>
      <c r="C10331">
        <v>2907176.9050762202</v>
      </c>
      <c r="D10331">
        <v>176.767070179043</v>
      </c>
      <c r="E10331">
        <v>2.94705662975116</v>
      </c>
      <c r="F10331">
        <v>0.22549514538689699</v>
      </c>
    </row>
    <row r="10332" spans="1:6" x14ac:dyDescent="0.2">
      <c r="A10332">
        <f t="shared" si="161"/>
        <v>1033.1000000001559</v>
      </c>
      <c r="B10332">
        <v>573720.58518444595</v>
      </c>
      <c r="C10332">
        <v>2907176.6095678899</v>
      </c>
      <c r="D10332">
        <v>176.71458865909901</v>
      </c>
      <c r="E10332">
        <v>2.9471388217810301</v>
      </c>
      <c r="F10332">
        <v>0.22496903222971801</v>
      </c>
    </row>
    <row r="10333" spans="1:6" x14ac:dyDescent="0.2">
      <c r="A10333">
        <f t="shared" si="161"/>
        <v>1033.2000000001558</v>
      </c>
      <c r="B10333">
        <v>573720.57961451996</v>
      </c>
      <c r="C10333">
        <v>2907176.3140490898</v>
      </c>
      <c r="D10333">
        <v>176.66221443184099</v>
      </c>
      <c r="E10333">
        <v>2.94722511681704</v>
      </c>
      <c r="F10333">
        <v>0.224438538851398</v>
      </c>
    </row>
    <row r="10334" spans="1:6" x14ac:dyDescent="0.2">
      <c r="A10334">
        <f t="shared" si="161"/>
        <v>1033.3000000001557</v>
      </c>
      <c r="B10334">
        <v>573720.574368192</v>
      </c>
      <c r="C10334">
        <v>2907176.0185198002</v>
      </c>
      <c r="D10334">
        <v>176.60994788318499</v>
      </c>
      <c r="E10334">
        <v>2.94731539753381</v>
      </c>
      <c r="F10334">
        <v>0.22390438535882001</v>
      </c>
    </row>
    <row r="10335" spans="1:6" x14ac:dyDescent="0.2">
      <c r="A10335">
        <f t="shared" si="161"/>
        <v>1033.4000000001556</v>
      </c>
      <c r="B10335">
        <v>573720.56944531004</v>
      </c>
      <c r="C10335">
        <v>2907175.7229800001</v>
      </c>
      <c r="D10335">
        <v>176.55778960102299</v>
      </c>
      <c r="E10335">
        <v>2.94740950794912</v>
      </c>
      <c r="F10335">
        <v>0.22336758076322799</v>
      </c>
    </row>
    <row r="10336" spans="1:6" x14ac:dyDescent="0.2">
      <c r="A10336">
        <f t="shared" si="161"/>
        <v>1033.5000000001555</v>
      </c>
      <c r="B10336">
        <v>573720.56484561996</v>
      </c>
      <c r="C10336">
        <v>2907175.4274296602</v>
      </c>
      <c r="D10336">
        <v>176.50574044386099</v>
      </c>
      <c r="E10336">
        <v>2.9475072968690101</v>
      </c>
      <c r="F10336">
        <v>0.22282896083268999</v>
      </c>
    </row>
    <row r="10337" spans="1:6" x14ac:dyDescent="0.2">
      <c r="A10337">
        <f t="shared" si="161"/>
        <v>1033.6000000001554</v>
      </c>
      <c r="B10337">
        <v>573720.56056877505</v>
      </c>
      <c r="C10337">
        <v>2907175.1318687899</v>
      </c>
      <c r="D10337">
        <v>176.45380149715501</v>
      </c>
      <c r="E10337">
        <v>2.9476086984476599</v>
      </c>
      <c r="F10337">
        <v>0.22228870277445401</v>
      </c>
    </row>
    <row r="10338" spans="1:6" x14ac:dyDescent="0.2">
      <c r="A10338">
        <f t="shared" si="161"/>
        <v>1033.7000000001553</v>
      </c>
      <c r="B10338">
        <v>573720.55661440897</v>
      </c>
      <c r="C10338">
        <v>2907174.8362973798</v>
      </c>
      <c r="D10338">
        <v>176.40197391005501</v>
      </c>
      <c r="E10338">
        <v>2.94771374656009</v>
      </c>
      <c r="F10338">
        <v>0.221746526199634</v>
      </c>
    </row>
    <row r="10339" spans="1:6" x14ac:dyDescent="0.2">
      <c r="A10339">
        <f t="shared" si="161"/>
        <v>1033.8000000001553</v>
      </c>
      <c r="B10339">
        <v>573720.55298217805</v>
      </c>
      <c r="C10339">
        <v>2907174.5407154402</v>
      </c>
      <c r="D10339">
        <v>176.350258777102</v>
      </c>
      <c r="E10339">
        <v>2.9478224684364198</v>
      </c>
      <c r="F10339">
        <v>0.221202263220312</v>
      </c>
    </row>
    <row r="10340" spans="1:6" x14ac:dyDescent="0.2">
      <c r="A10340">
        <f t="shared" si="161"/>
        <v>1033.9000000001552</v>
      </c>
      <c r="B10340">
        <v>573720.54967174795</v>
      </c>
      <c r="C10340">
        <v>2907174.2451229501</v>
      </c>
      <c r="D10340">
        <v>176.29865715830701</v>
      </c>
      <c r="E10340">
        <v>2.9479348846863598</v>
      </c>
      <c r="F10340">
        <v>0.22065579917780001</v>
      </c>
    </row>
    <row r="10341" spans="1:6" x14ac:dyDescent="0.2">
      <c r="A10341">
        <f t="shared" si="161"/>
        <v>1034.0000000001551</v>
      </c>
      <c r="B10341">
        <v>573720.54668279295</v>
      </c>
      <c r="C10341">
        <v>2907173.9495199099</v>
      </c>
      <c r="D10341">
        <v>176.24717008492701</v>
      </c>
      <c r="E10341">
        <v>2.9480510114622001</v>
      </c>
      <c r="F10341">
        <v>0.220107055366108</v>
      </c>
    </row>
    <row r="10342" spans="1:6" x14ac:dyDescent="0.2">
      <c r="A10342">
        <f t="shared" si="161"/>
        <v>1034.100000000155</v>
      </c>
      <c r="B10342">
        <v>573720.54401499103</v>
      </c>
      <c r="C10342">
        <v>2907173.65390631</v>
      </c>
      <c r="D10342">
        <v>176.195798562064</v>
      </c>
      <c r="E10342">
        <v>2.9481708617627298</v>
      </c>
      <c r="F10342">
        <v>0.219555978116239</v>
      </c>
    </row>
    <row r="10343" spans="1:6" x14ac:dyDescent="0.2">
      <c r="A10343">
        <f t="shared" si="161"/>
        <v>1034.2000000001549</v>
      </c>
      <c r="B10343">
        <v>573720.54166801996</v>
      </c>
      <c r="C10343">
        <v>2907173.3582821302</v>
      </c>
      <c r="D10343">
        <v>176.14454356959999</v>
      </c>
      <c r="E10343">
        <v>2.9482944462545699</v>
      </c>
      <c r="F10343">
        <v>0.21900253168205899</v>
      </c>
    </row>
    <row r="10344" spans="1:6" x14ac:dyDescent="0.2">
      <c r="A10344">
        <f t="shared" si="161"/>
        <v>1034.3000000001548</v>
      </c>
      <c r="B10344">
        <v>573720.53964155505</v>
      </c>
      <c r="C10344">
        <v>2907173.0626473599</v>
      </c>
      <c r="D10344">
        <v>176.093406062214</v>
      </c>
      <c r="E10344">
        <v>2.9484217738235001</v>
      </c>
      <c r="F10344">
        <v>0.21844669328671701</v>
      </c>
    </row>
    <row r="10345" spans="1:6" x14ac:dyDescent="0.2">
      <c r="A10345">
        <f t="shared" si="161"/>
        <v>1034.4000000001547</v>
      </c>
      <c r="B10345">
        <v>573720.53793527302</v>
      </c>
      <c r="C10345">
        <v>2907172.7670019902</v>
      </c>
      <c r="D10345">
        <v>176.042386968877</v>
      </c>
      <c r="E10345">
        <v>2.94855285197995</v>
      </c>
      <c r="F10345">
        <v>0.21788844938816601</v>
      </c>
    </row>
    <row r="10346" spans="1:6" x14ac:dyDescent="0.2">
      <c r="A10346">
        <f t="shared" si="161"/>
        <v>1034.5000000001546</v>
      </c>
      <c r="B10346">
        <v>573720.536548845</v>
      </c>
      <c r="C10346">
        <v>2907172.47134599</v>
      </c>
      <c r="D10346">
        <v>175.99148719201801</v>
      </c>
      <c r="E10346">
        <v>2.94868768719755</v>
      </c>
      <c r="F10346">
        <v>0.217327792576957</v>
      </c>
    </row>
    <row r="10347" spans="1:6" x14ac:dyDescent="0.2">
      <c r="A10347">
        <f t="shared" si="161"/>
        <v>1034.6000000001545</v>
      </c>
      <c r="B10347">
        <v>573720.53548194095</v>
      </c>
      <c r="C10347">
        <v>2907172.17567934</v>
      </c>
      <c r="D10347">
        <v>175.940707606459</v>
      </c>
      <c r="E10347">
        <v>2.9488262852442699</v>
      </c>
      <c r="F10347">
        <v>0.21676471866706601</v>
      </c>
    </row>
    <row r="10348" spans="1:6" x14ac:dyDescent="0.2">
      <c r="A10348">
        <f t="shared" si="161"/>
        <v>1034.7000000001544</v>
      </c>
      <c r="B10348">
        <v>573720.53473422397</v>
      </c>
      <c r="C10348">
        <v>2907171.8800020302</v>
      </c>
      <c r="D10348">
        <v>175.89004905810901</v>
      </c>
      <c r="E10348">
        <v>2.9489686515640101</v>
      </c>
      <c r="F10348">
        <v>0.216199223579366</v>
      </c>
    </row>
    <row r="10349" spans="1:6" x14ac:dyDescent="0.2">
      <c r="A10349">
        <f t="shared" si="161"/>
        <v>1034.8000000001543</v>
      </c>
      <c r="B10349">
        <v>573720.53430535796</v>
      </c>
      <c r="C10349">
        <v>2907171.5843140199</v>
      </c>
      <c r="D10349">
        <v>175.83951236231701</v>
      </c>
      <c r="E10349">
        <v>2.9491147917828</v>
      </c>
      <c r="F10349">
        <v>0.21563129952187199</v>
      </c>
    </row>
    <row r="10350" spans="1:6" x14ac:dyDescent="0.2">
      <c r="A10350">
        <f t="shared" si="161"/>
        <v>1034.9000000001543</v>
      </c>
      <c r="B10350">
        <v>573720.53419500205</v>
      </c>
      <c r="C10350">
        <v>2907171.2886152901</v>
      </c>
      <c r="D10350">
        <v>175.78909830167501</v>
      </c>
      <c r="E10350">
        <v>2.9492647124575999</v>
      </c>
      <c r="F10350">
        <v>0.21506092969113</v>
      </c>
    </row>
    <row r="10351" spans="1:6" x14ac:dyDescent="0.2">
      <c r="A10351">
        <f t="shared" si="161"/>
        <v>1035.0000000001542</v>
      </c>
      <c r="B10351">
        <v>573720.53440281202</v>
      </c>
      <c r="C10351">
        <v>2907170.9929058198</v>
      </c>
      <c r="D10351">
        <v>175.73880762290099</v>
      </c>
      <c r="E10351">
        <v>2.94941842228353</v>
      </c>
      <c r="F10351">
        <v>0.21448808011144799</v>
      </c>
    </row>
    <row r="10352" spans="1:6" x14ac:dyDescent="0.2">
      <c r="A10352">
        <f t="shared" si="161"/>
        <v>1035.1000000001541</v>
      </c>
      <c r="B10352">
        <v>573720.53492844605</v>
      </c>
      <c r="C10352">
        <v>2907170.6971855699</v>
      </c>
      <c r="D10352">
        <v>175.688641032069</v>
      </c>
      <c r="E10352">
        <v>2.9495759341958001</v>
      </c>
      <c r="F10352">
        <v>0.21391268582822001</v>
      </c>
    </row>
    <row r="10353" spans="1:6" x14ac:dyDescent="0.2">
      <c r="A10353">
        <f t="shared" si="161"/>
        <v>1035.200000000154</v>
      </c>
      <c r="B10353">
        <v>573720.53577156505</v>
      </c>
      <c r="C10353">
        <v>2907170.4014545102</v>
      </c>
      <c r="D10353">
        <v>175.63859918682101</v>
      </c>
      <c r="E10353">
        <v>2.9497372760268799</v>
      </c>
      <c r="F10353">
        <v>0.213334610266388</v>
      </c>
    </row>
    <row r="10354" spans="1:6" x14ac:dyDescent="0.2">
      <c r="A10354">
        <f t="shared" si="161"/>
        <v>1035.3000000001539</v>
      </c>
      <c r="B10354">
        <v>573720.53693184</v>
      </c>
      <c r="C10354">
        <v>2907170.1057126201</v>
      </c>
      <c r="D10354">
        <v>175.58868267878799</v>
      </c>
      <c r="E10354">
        <v>2.9499026324677802</v>
      </c>
      <c r="F10354">
        <v>0.21275333052022599</v>
      </c>
    </row>
    <row r="10355" spans="1:6" x14ac:dyDescent="0.2">
      <c r="A10355">
        <f t="shared" si="161"/>
        <v>1035.4000000001538</v>
      </c>
      <c r="B10355">
        <v>573720.53840899596</v>
      </c>
      <c r="C10355">
        <v>2907169.8099598298</v>
      </c>
      <c r="D10355">
        <v>175.53889193441401</v>
      </c>
      <c r="E10355">
        <v>2.9500722184853401</v>
      </c>
      <c r="F10355">
        <v>0.212168347471131</v>
      </c>
    </row>
    <row r="10356" spans="1:6" x14ac:dyDescent="0.2">
      <c r="A10356">
        <f t="shared" si="161"/>
        <v>1035.5000000001537</v>
      </c>
      <c r="B10356">
        <v>573720.54020280298</v>
      </c>
      <c r="C10356">
        <v>2907169.5141960699</v>
      </c>
      <c r="D10356">
        <v>175.48922722030301</v>
      </c>
      <c r="E10356">
        <v>2.9502462530573799</v>
      </c>
      <c r="F10356">
        <v>0.21157929116621499</v>
      </c>
    </row>
    <row r="10357" spans="1:6" x14ac:dyDescent="0.2">
      <c r="A10357">
        <f t="shared" si="161"/>
        <v>1035.6000000001536</v>
      </c>
      <c r="B10357">
        <v>573720.54231307399</v>
      </c>
      <c r="C10357">
        <v>2907169.2184212701</v>
      </c>
      <c r="D10357">
        <v>175.43968867523699</v>
      </c>
      <c r="E10357">
        <v>2.95042492871276</v>
      </c>
      <c r="F10357">
        <v>0.210985645292149</v>
      </c>
    </row>
    <row r="10358" spans="1:6" x14ac:dyDescent="0.2">
      <c r="A10358">
        <f t="shared" si="161"/>
        <v>1035.7000000001535</v>
      </c>
      <c r="B10358">
        <v>573720.54473967198</v>
      </c>
      <c r="C10358">
        <v>2907168.9226353099</v>
      </c>
      <c r="D10358">
        <v>175.39027628044801</v>
      </c>
      <c r="E10358">
        <v>2.9506083298650001</v>
      </c>
      <c r="F10358">
        <v>0.21038728890192099</v>
      </c>
    </row>
    <row r="10359" spans="1:6" x14ac:dyDescent="0.2">
      <c r="A10359">
        <f t="shared" si="161"/>
        <v>1035.8000000001534</v>
      </c>
      <c r="B10359">
        <v>573720.54748247203</v>
      </c>
      <c r="C10359">
        <v>2907168.6268380801</v>
      </c>
      <c r="D10359">
        <v>175.34098996306301</v>
      </c>
      <c r="E10359">
        <v>2.9507964518485998</v>
      </c>
      <c r="F10359">
        <v>0.20978441610264001</v>
      </c>
    </row>
    <row r="10360" spans="1:6" x14ac:dyDescent="0.2">
      <c r="A10360">
        <f t="shared" si="161"/>
        <v>1035.9000000001533</v>
      </c>
      <c r="B10360">
        <v>573720.55054133595</v>
      </c>
      <c r="C10360">
        <v>2907168.3310294701</v>
      </c>
      <c r="D10360">
        <v>175.291829679758</v>
      </c>
      <c r="E10360">
        <v>2.9509892373289901</v>
      </c>
      <c r="F10360">
        <v>0.209177208998262</v>
      </c>
    </row>
    <row r="10361" spans="1:6" x14ac:dyDescent="0.2">
      <c r="A10361">
        <f t="shared" si="161"/>
        <v>1036.0000000001532</v>
      </c>
      <c r="B10361">
        <v>573720.55391610204</v>
      </c>
      <c r="C10361">
        <v>2907168.0352093601</v>
      </c>
      <c r="D10361">
        <v>175.24279542207501</v>
      </c>
      <c r="E10361">
        <v>2.9511866248790399</v>
      </c>
      <c r="F10361">
        <v>0.20856583825297101</v>
      </c>
    </row>
    <row r="10362" spans="1:6" x14ac:dyDescent="0.2">
      <c r="A10362">
        <f t="shared" si="161"/>
        <v>1036.1000000001532</v>
      </c>
      <c r="B10362">
        <v>573720.55760659697</v>
      </c>
      <c r="C10362">
        <v>2907167.73937765</v>
      </c>
      <c r="D10362">
        <v>175.19388721917699</v>
      </c>
      <c r="E10362">
        <v>2.9513885565444502</v>
      </c>
      <c r="F10362">
        <v>0.20795045677631899</v>
      </c>
    </row>
    <row r="10363" spans="1:6" x14ac:dyDescent="0.2">
      <c r="A10363">
        <f t="shared" si="161"/>
        <v>1036.2000000001531</v>
      </c>
      <c r="B10363">
        <v>573720.56161262805</v>
      </c>
      <c r="C10363">
        <v>2907167.4435342299</v>
      </c>
      <c r="D10363">
        <v>175.14510513794801</v>
      </c>
      <c r="E10363">
        <v>2.9515949789256499</v>
      </c>
      <c r="F10363">
        <v>0.20733119711847001</v>
      </c>
    </row>
    <row r="10364" spans="1:6" x14ac:dyDescent="0.2">
      <c r="A10364">
        <f t="shared" si="161"/>
        <v>1036.300000000153</v>
      </c>
      <c r="B10364">
        <v>573720.56593399204</v>
      </c>
      <c r="C10364">
        <v>2907167.1476790002</v>
      </c>
      <c r="D10364">
        <v>175.09644928155501</v>
      </c>
      <c r="E10364">
        <v>2.9518058434691099</v>
      </c>
      <c r="F10364">
        <v>0.20670817130667199</v>
      </c>
    </row>
    <row r="10365" spans="1:6" x14ac:dyDescent="0.2">
      <c r="A10365">
        <f t="shared" si="161"/>
        <v>1036.4000000001529</v>
      </c>
      <c r="B10365">
        <v>573720.57057047402</v>
      </c>
      <c r="C10365">
        <v>2907166.8518118602</v>
      </c>
      <c r="D10365">
        <v>175.047919787176</v>
      </c>
      <c r="E10365">
        <v>2.9520211064283499</v>
      </c>
      <c r="F10365">
        <v>0.206081471667732</v>
      </c>
    </row>
    <row r="10366" spans="1:6" x14ac:dyDescent="0.2">
      <c r="A10366">
        <f t="shared" si="161"/>
        <v>1036.5000000001528</v>
      </c>
      <c r="B10366">
        <v>573720.575521847</v>
      </c>
      <c r="C10366">
        <v>2907166.5559327202</v>
      </c>
      <c r="D10366">
        <v>174.99951682323001</v>
      </c>
      <c r="E10366">
        <v>2.9522407286900898</v>
      </c>
      <c r="F10366">
        <v>0.20545117198339699</v>
      </c>
    </row>
    <row r="10367" spans="1:6" x14ac:dyDescent="0.2">
      <c r="A10367">
        <f t="shared" si="161"/>
        <v>1036.6000000001527</v>
      </c>
      <c r="B10367">
        <v>573720.58078787895</v>
      </c>
      <c r="C10367">
        <v>2907166.26004148</v>
      </c>
      <c r="D10367">
        <v>174.951240586279</v>
      </c>
      <c r="E10367">
        <v>2.9524646755542601</v>
      </c>
      <c r="F10367">
        <v>0.20481732869077701</v>
      </c>
    </row>
    <row r="10368" spans="1:6" x14ac:dyDescent="0.2">
      <c r="A10368">
        <f t="shared" si="161"/>
        <v>1036.7000000001526</v>
      </c>
      <c r="B10368">
        <v>573720.58636832901</v>
      </c>
      <c r="C10368">
        <v>2907165.9641380599</v>
      </c>
      <c r="D10368">
        <v>174.90309129772001</v>
      </c>
      <c r="E10368">
        <v>2.9526929165092102</v>
      </c>
      <c r="F10368">
        <v>0.204179981982232</v>
      </c>
    </row>
    <row r="10369" spans="1:6" x14ac:dyDescent="0.2">
      <c r="A10369">
        <f t="shared" si="161"/>
        <v>1036.8000000001525</v>
      </c>
      <c r="B10369">
        <v>573720.59226295503</v>
      </c>
      <c r="C10369">
        <v>2907165.6682223598</v>
      </c>
      <c r="D10369">
        <v>174.85506920032</v>
      </c>
      <c r="E10369">
        <v>2.95292542502232</v>
      </c>
      <c r="F10369">
        <v>0.203539156747123</v>
      </c>
    </row>
    <row r="10370" spans="1:6" x14ac:dyDescent="0.2">
      <c r="A10370">
        <f t="shared" si="161"/>
        <v>1036.9000000001524</v>
      </c>
      <c r="B10370">
        <v>573720.59847150801</v>
      </c>
      <c r="C10370">
        <v>2907165.37229429</v>
      </c>
      <c r="D10370">
        <v>174.807174554639</v>
      </c>
      <c r="E10370">
        <v>2.9531621783551998</v>
      </c>
      <c r="F10370">
        <v>0.20289486332266801</v>
      </c>
    </row>
    <row r="10371" spans="1:6" x14ac:dyDescent="0.2">
      <c r="A10371">
        <f t="shared" si="161"/>
        <v>1037.0000000001523</v>
      </c>
      <c r="B10371">
        <v>573720.60499373905</v>
      </c>
      <c r="C10371">
        <v>2907165.0763537702</v>
      </c>
      <c r="D10371">
        <v>174.759407635363</v>
      </c>
      <c r="E10371">
        <v>2.9534031574079598</v>
      </c>
      <c r="F10371">
        <v>0.202247098051483</v>
      </c>
    </row>
    <row r="10372" spans="1:6" x14ac:dyDescent="0.2">
      <c r="A10372">
        <f t="shared" ref="A10372:A10435" si="162">A10371+0.1</f>
        <v>1037.1000000001522</v>
      </c>
      <c r="B10372">
        <v>573720.61182939599</v>
      </c>
      <c r="C10372">
        <v>2907164.7804006999</v>
      </c>
      <c r="D10372">
        <v>174.711768727578</v>
      </c>
      <c r="E10372">
        <v>2.9536483465938401</v>
      </c>
      <c r="F10372">
        <v>0.20159584363506899</v>
      </c>
    </row>
    <row r="10373" spans="1:6" x14ac:dyDescent="0.2">
      <c r="A10373">
        <f t="shared" si="162"/>
        <v>1037.2000000001522</v>
      </c>
      <c r="B10373">
        <v>573720.61897823098</v>
      </c>
      <c r="C10373">
        <v>2907164.48443502</v>
      </c>
      <c r="D10373">
        <v>174.66425812297501</v>
      </c>
      <c r="E10373">
        <v>2.9538977337445198</v>
      </c>
      <c r="F10373">
        <v>0.20094106929768499</v>
      </c>
    </row>
    <row r="10374" spans="1:6" x14ac:dyDescent="0.2">
      <c r="A10374">
        <f t="shared" si="162"/>
        <v>1037.3000000001521</v>
      </c>
      <c r="B10374">
        <v>573720.62643999595</v>
      </c>
      <c r="C10374">
        <v>2907164.1884566201</v>
      </c>
      <c r="D10374">
        <v>174.61687611602201</v>
      </c>
      <c r="E10374">
        <v>2.9541513100447201</v>
      </c>
      <c r="F10374">
        <v>0.20028273075959499</v>
      </c>
    </row>
    <row r="10375" spans="1:6" x14ac:dyDescent="0.2">
      <c r="A10375">
        <f t="shared" si="162"/>
        <v>1037.400000000152</v>
      </c>
      <c r="B10375">
        <v>573720.634214447</v>
      </c>
      <c r="C10375">
        <v>2907163.8924654201</v>
      </c>
      <c r="D10375">
        <v>174.569623000072</v>
      </c>
      <c r="E10375">
        <v>2.9544090699940502</v>
      </c>
      <c r="F10375">
        <v>0.19962077004068801</v>
      </c>
    </row>
    <row r="10376" spans="1:6" x14ac:dyDescent="0.2">
      <c r="A10376">
        <f t="shared" si="162"/>
        <v>1037.5000000001519</v>
      </c>
      <c r="B10376">
        <v>573720.64230134396</v>
      </c>
      <c r="C10376">
        <v>2907163.5964613399</v>
      </c>
      <c r="D10376">
        <v>174.52249906344099</v>
      </c>
      <c r="E10376">
        <v>2.9546710113905998</v>
      </c>
      <c r="F10376">
        <v>0.198955115109093</v>
      </c>
    </row>
    <row r="10377" spans="1:6" x14ac:dyDescent="0.2">
      <c r="A10377">
        <f t="shared" si="162"/>
        <v>1037.6000000001518</v>
      </c>
      <c r="B10377">
        <v>573720.65070045402</v>
      </c>
      <c r="C10377">
        <v>2907163.30044429</v>
      </c>
      <c r="D10377">
        <v>174.475504585447</v>
      </c>
      <c r="E10377">
        <v>2.9549371353271399</v>
      </c>
      <c r="F10377">
        <v>0.198285679426216</v>
      </c>
    </row>
    <row r="10378" spans="1:6" x14ac:dyDescent="0.2">
      <c r="A10378">
        <f t="shared" si="162"/>
        <v>1037.7000000001517</v>
      </c>
      <c r="B10378">
        <v>573720.65941155097</v>
      </c>
      <c r="C10378">
        <v>2907163.0044141798</v>
      </c>
      <c r="D10378">
        <v>174.42863983240801</v>
      </c>
      <c r="E10378">
        <v>2.9552074461801601</v>
      </c>
      <c r="F10378">
        <v>0.197612361475412</v>
      </c>
    </row>
    <row r="10379" spans="1:6" x14ac:dyDescent="0.2">
      <c r="A10379">
        <f t="shared" si="162"/>
        <v>1037.8000000001516</v>
      </c>
      <c r="B10379">
        <v>573720.66843442002</v>
      </c>
      <c r="C10379">
        <v>2907162.70837093</v>
      </c>
      <c r="D10379">
        <v>174.38190505365699</v>
      </c>
      <c r="E10379">
        <v>2.9554819515509001</v>
      </c>
      <c r="F10379">
        <v>0.19693504446865001</v>
      </c>
    </row>
    <row r="10380" spans="1:6" x14ac:dyDescent="0.2">
      <c r="A10380">
        <f t="shared" si="162"/>
        <v>1037.9000000001515</v>
      </c>
      <c r="B10380">
        <v>573720.67776885501</v>
      </c>
      <c r="C10380">
        <v>2907162.4123144499</v>
      </c>
      <c r="D10380">
        <v>174.33530047763199</v>
      </c>
      <c r="E10380">
        <v>2.9557606617500198</v>
      </c>
      <c r="F10380">
        <v>0.19625359953167801</v>
      </c>
    </row>
    <row r="10381" spans="1:6" x14ac:dyDescent="0.2">
      <c r="A10381">
        <f t="shared" si="162"/>
        <v>1038.0000000001514</v>
      </c>
      <c r="B10381">
        <v>573720.68741466198</v>
      </c>
      <c r="C10381">
        <v>2907162.1162446602</v>
      </c>
      <c r="D10381">
        <v>174.288826308902</v>
      </c>
      <c r="E10381">
        <v>2.9560435841731998</v>
      </c>
      <c r="F10381">
        <v>0.195567933711286</v>
      </c>
    </row>
    <row r="10382" spans="1:6" x14ac:dyDescent="0.2">
      <c r="A10382">
        <f t="shared" si="162"/>
        <v>1038.1000000001513</v>
      </c>
      <c r="B10382">
        <v>573720.69737165899</v>
      </c>
      <c r="C10382">
        <v>2907161.8201614502</v>
      </c>
      <c r="D10382">
        <v>174.24248273692299</v>
      </c>
      <c r="E10382">
        <v>2.9563307245192698</v>
      </c>
      <c r="F10382">
        <v>0.19487797406356899</v>
      </c>
    </row>
    <row r="10383" spans="1:6" x14ac:dyDescent="0.2">
      <c r="A10383">
        <f t="shared" si="162"/>
        <v>1038.2000000001512</v>
      </c>
      <c r="B10383">
        <v>573720.70763966697</v>
      </c>
      <c r="C10383">
        <v>2907161.5240647499</v>
      </c>
      <c r="D10383">
        <v>174.19626994113801</v>
      </c>
      <c r="E10383">
        <v>2.9566220847483802</v>
      </c>
      <c r="F10383">
        <v>0.19418367002119499</v>
      </c>
    </row>
    <row r="10384" spans="1:6" x14ac:dyDescent="0.2">
      <c r="A10384">
        <f t="shared" si="162"/>
        <v>1038.3000000001512</v>
      </c>
      <c r="B10384">
        <v>573720.71821851295</v>
      </c>
      <c r="C10384">
        <v>2907161.2279544701</v>
      </c>
      <c r="D10384">
        <v>174.15018809690901</v>
      </c>
      <c r="E10384">
        <v>2.9569176248228302</v>
      </c>
      <c r="F10384">
        <v>0.19348515711901501</v>
      </c>
    </row>
    <row r="10385" spans="1:6" x14ac:dyDescent="0.2">
      <c r="A10385">
        <f t="shared" si="162"/>
        <v>1038.4000000001511</v>
      </c>
      <c r="B10385">
        <v>573720.72910801205</v>
      </c>
      <c r="C10385">
        <v>2907160.9318304998</v>
      </c>
      <c r="D10385">
        <v>174.10423742196201</v>
      </c>
      <c r="E10385">
        <v>2.9572171809532799</v>
      </c>
      <c r="F10385">
        <v>0.19278310733772999</v>
      </c>
    </row>
    <row r="10386" spans="1:6" x14ac:dyDescent="0.2">
      <c r="A10386">
        <f t="shared" si="162"/>
        <v>1038.500000000151</v>
      </c>
      <c r="B10386">
        <v>573720.74030790594</v>
      </c>
      <c r="C10386">
        <v>2907160.6356927799</v>
      </c>
      <c r="D10386">
        <v>174.058418309069</v>
      </c>
      <c r="E10386">
        <v>2.9575204863472702</v>
      </c>
      <c r="F10386">
        <v>0.192078673214582</v>
      </c>
    </row>
    <row r="10387" spans="1:6" x14ac:dyDescent="0.2">
      <c r="A10387">
        <f t="shared" si="162"/>
        <v>1038.6000000001509</v>
      </c>
      <c r="B10387">
        <v>573720.75181782094</v>
      </c>
      <c r="C10387">
        <v>2907160.3395412299</v>
      </c>
      <c r="D10387">
        <v>174.01273144356301</v>
      </c>
      <c r="E10387">
        <v>2.9578271471227202</v>
      </c>
      <c r="F10387">
        <v>0.19137327791519801</v>
      </c>
    </row>
    <row r="10388" spans="1:6" x14ac:dyDescent="0.2">
      <c r="A10388">
        <f t="shared" si="162"/>
        <v>1038.7000000001508</v>
      </c>
      <c r="B10388">
        <v>573720.76363723201</v>
      </c>
      <c r="C10388">
        <v>2907160.0433758199</v>
      </c>
      <c r="D10388">
        <v>173.96717787230199</v>
      </c>
      <c r="E10388">
        <v>2.9581369741765902</v>
      </c>
      <c r="F10388">
        <v>0.190667590651969</v>
      </c>
    </row>
    <row r="10389" spans="1:6" x14ac:dyDescent="0.2">
      <c r="A10389">
        <f t="shared" si="162"/>
        <v>1038.8000000001507</v>
      </c>
      <c r="B10389">
        <v>573720.77576554404</v>
      </c>
      <c r="C10389">
        <v>2907159.7471965002</v>
      </c>
      <c r="D10389">
        <v>173.92175881223301</v>
      </c>
      <c r="E10389">
        <v>2.9584500125408901</v>
      </c>
      <c r="F10389">
        <v>0.189961421316129</v>
      </c>
    </row>
    <row r="10390" spans="1:6" x14ac:dyDescent="0.2">
      <c r="A10390">
        <f t="shared" si="162"/>
        <v>1038.9000000001506</v>
      </c>
      <c r="B10390">
        <v>573720.78820217098</v>
      </c>
      <c r="C10390">
        <v>2907159.45100324</v>
      </c>
      <c r="D10390">
        <v>173.876475431166</v>
      </c>
      <c r="E10390">
        <v>2.9587662845419702</v>
      </c>
      <c r="F10390">
        <v>0.18925462112006899</v>
      </c>
    </row>
    <row r="10391" spans="1:6" x14ac:dyDescent="0.2">
      <c r="A10391">
        <f t="shared" si="162"/>
        <v>1039.0000000001505</v>
      </c>
      <c r="B10391">
        <v>573720.80094653904</v>
      </c>
      <c r="C10391">
        <v>2907159.1547959899</v>
      </c>
      <c r="D10391">
        <v>173.83132885206501</v>
      </c>
      <c r="E10391">
        <v>2.9590858045214601</v>
      </c>
      <c r="F10391">
        <v>0.188547095902934</v>
      </c>
    </row>
    <row r="10392" spans="1:6" x14ac:dyDescent="0.2">
      <c r="A10392">
        <f t="shared" si="162"/>
        <v>1039.1000000001504</v>
      </c>
      <c r="B10392">
        <v>573720.813998078</v>
      </c>
      <c r="C10392">
        <v>2907158.8585747099</v>
      </c>
      <c r="D10392">
        <v>173.78632015809001</v>
      </c>
      <c r="E10392">
        <v>2.9594085814976299</v>
      </c>
      <c r="F10392">
        <v>0.18783878943125301</v>
      </c>
    </row>
    <row r="10393" spans="1:6" x14ac:dyDescent="0.2">
      <c r="A10393">
        <f t="shared" si="162"/>
        <v>1039.2000000001503</v>
      </c>
      <c r="B10393">
        <v>573720.82735621801</v>
      </c>
      <c r="C10393">
        <v>2907158.5623393599</v>
      </c>
      <c r="D10393">
        <v>173.74145039434501</v>
      </c>
      <c r="E10393">
        <v>2.9597346208278701</v>
      </c>
      <c r="F10393">
        <v>0.18712967195449101</v>
      </c>
    </row>
    <row r="10394" spans="1:6" x14ac:dyDescent="0.2">
      <c r="A10394">
        <f t="shared" si="162"/>
        <v>1039.3000000001502</v>
      </c>
      <c r="B10394">
        <v>573720.84102038597</v>
      </c>
      <c r="C10394">
        <v>2907158.2660898799</v>
      </c>
      <c r="D10394">
        <v>173.696720568019</v>
      </c>
      <c r="E10394">
        <v>2.96006392525894</v>
      </c>
      <c r="F10394">
        <v>0.18641973257837699</v>
      </c>
    </row>
    <row r="10395" spans="1:6" x14ac:dyDescent="0.2">
      <c r="A10395">
        <f t="shared" si="162"/>
        <v>1039.4000000001502</v>
      </c>
      <c r="B10395">
        <v>573720.85499000701</v>
      </c>
      <c r="C10395">
        <v>2907157.9698262098</v>
      </c>
      <c r="D10395">
        <v>173.652131647679</v>
      </c>
      <c r="E10395">
        <v>2.96039649563606</v>
      </c>
      <c r="F10395">
        <v>0.185708973859736</v>
      </c>
    </row>
    <row r="10396" spans="1:6" x14ac:dyDescent="0.2">
      <c r="A10396">
        <f t="shared" si="162"/>
        <v>1039.5000000001501</v>
      </c>
      <c r="B10396">
        <v>573720.86926450103</v>
      </c>
      <c r="C10396">
        <v>2907157.6735483198</v>
      </c>
      <c r="D10396">
        <v>173.60768456210599</v>
      </c>
      <c r="E10396">
        <v>2.96073233144643</v>
      </c>
      <c r="F10396">
        <v>0.18499740756597499</v>
      </c>
    </row>
    <row r="10397" spans="1:6" x14ac:dyDescent="0.2">
      <c r="A10397">
        <f t="shared" si="162"/>
        <v>1039.60000000015</v>
      </c>
      <c r="B10397">
        <v>573720.88384328003</v>
      </c>
      <c r="C10397">
        <v>2907157.3772561299</v>
      </c>
      <c r="D10397">
        <v>173.563380198864</v>
      </c>
      <c r="E10397">
        <v>2.96107143132522</v>
      </c>
      <c r="F10397">
        <v>0.184285050868008</v>
      </c>
    </row>
    <row r="10398" spans="1:6" x14ac:dyDescent="0.2">
      <c r="A10398">
        <f t="shared" si="162"/>
        <v>1039.7000000001499</v>
      </c>
      <c r="B10398">
        <v>573720.89872575295</v>
      </c>
      <c r="C10398">
        <v>2907157.0809495999</v>
      </c>
      <c r="D10398">
        <v>173.51921940261599</v>
      </c>
      <c r="E10398">
        <v>2.9614137936464902</v>
      </c>
      <c r="F10398">
        <v>0.18357192228570501</v>
      </c>
    </row>
    <row r="10399" spans="1:6" x14ac:dyDescent="0.2">
      <c r="A10399">
        <f t="shared" si="162"/>
        <v>1039.8000000001498</v>
      </c>
      <c r="B10399">
        <v>573720.91391132202</v>
      </c>
      <c r="C10399">
        <v>2907156.78462866</v>
      </c>
      <c r="D10399">
        <v>173.47520297306301</v>
      </c>
      <c r="E10399">
        <v>2.9617594173667601</v>
      </c>
      <c r="F10399">
        <v>0.18285803650753901</v>
      </c>
    </row>
    <row r="10400" spans="1:6" x14ac:dyDescent="0.2">
      <c r="A10400">
        <f t="shared" si="162"/>
        <v>1039.9000000001497</v>
      </c>
      <c r="B10400">
        <v>573720.92939938302</v>
      </c>
      <c r="C10400">
        <v>2907156.4882932398</v>
      </c>
      <c r="D10400">
        <v>173.43133166217501</v>
      </c>
      <c r="E10400">
        <v>2.9621083034251701</v>
      </c>
      <c r="F10400">
        <v>0.18214339652948799</v>
      </c>
    </row>
    <row r="10401" spans="1:6" x14ac:dyDescent="0.2">
      <c r="A10401">
        <f t="shared" si="162"/>
        <v>1040.0000000001496</v>
      </c>
      <c r="B10401">
        <v>573720.94518932898</v>
      </c>
      <c r="C10401">
        <v>2907156.1919432902</v>
      </c>
      <c r="D10401">
        <v>173.38760617000699</v>
      </c>
      <c r="E10401">
        <v>2.9624604573605402</v>
      </c>
      <c r="F10401">
        <v>0.181427979783226</v>
      </c>
    </row>
    <row r="10402" spans="1:6" x14ac:dyDescent="0.2">
      <c r="A10402">
        <f t="shared" si="162"/>
        <v>1040.1000000001495</v>
      </c>
      <c r="B10402">
        <v>573720.96128055197</v>
      </c>
      <c r="C10402">
        <v>2907155.8955787201</v>
      </c>
      <c r="D10402">
        <v>173.344027137609</v>
      </c>
      <c r="E10402">
        <v>2.9628158948004502</v>
      </c>
      <c r="F10402">
        <v>0.18071170994777999</v>
      </c>
    </row>
    <row r="10403" spans="1:6" x14ac:dyDescent="0.2">
      <c r="A10403">
        <f t="shared" si="162"/>
        <v>1040.2000000001494</v>
      </c>
      <c r="B10403">
        <v>573720.97767244803</v>
      </c>
      <c r="C10403">
        <v>2907155.5991994799</v>
      </c>
      <c r="D10403">
        <v>173.30059513347999</v>
      </c>
      <c r="E10403">
        <v>2.9631747238311599</v>
      </c>
      <c r="F10403">
        <v>0.17999419150635801</v>
      </c>
    </row>
    <row r="10404" spans="1:6" x14ac:dyDescent="0.2">
      <c r="A10404">
        <f t="shared" si="162"/>
        <v>1040.3000000001493</v>
      </c>
      <c r="B10404">
        <v>573720.99436445301</v>
      </c>
      <c r="C10404">
        <v>2907155.3028054899</v>
      </c>
      <c r="D10404">
        <v>173.257310573513</v>
      </c>
      <c r="E10404">
        <v>2.9635371782812001</v>
      </c>
      <c r="F10404">
        <v>0.17927465551581501</v>
      </c>
    </row>
    <row r="10405" spans="1:6" x14ac:dyDescent="0.2">
      <c r="A10405">
        <f t="shared" si="162"/>
        <v>1040.4000000001492</v>
      </c>
      <c r="B10405">
        <v>573721.01135607704</v>
      </c>
      <c r="C10405">
        <v>2907155.0063966401</v>
      </c>
      <c r="D10405">
        <v>173.21417362722701</v>
      </c>
      <c r="E10405">
        <v>2.9639034664418502</v>
      </c>
      <c r="F10405">
        <v>0.17855242823658801</v>
      </c>
    </row>
    <row r="10406" spans="1:6" x14ac:dyDescent="0.2">
      <c r="A10406">
        <f t="shared" si="162"/>
        <v>1040.5000000001492</v>
      </c>
      <c r="B10406">
        <v>573721.028646903</v>
      </c>
      <c r="C10406">
        <v>2907154.70997283</v>
      </c>
      <c r="D10406">
        <v>173.17118424389301</v>
      </c>
      <c r="E10406">
        <v>2.9642737606644198</v>
      </c>
      <c r="F10406">
        <v>0.17781055453633501</v>
      </c>
    </row>
    <row r="10407" spans="1:6" x14ac:dyDescent="0.2">
      <c r="A10407">
        <f t="shared" si="162"/>
        <v>1040.6000000001491</v>
      </c>
      <c r="B10407">
        <v>573721.04623819597</v>
      </c>
      <c r="C10407">
        <v>2907154.41353413</v>
      </c>
      <c r="D10407">
        <v>173.12835343261199</v>
      </c>
      <c r="E10407">
        <v>2.9646483536842698</v>
      </c>
      <c r="F10407">
        <v>0.17706510384094101</v>
      </c>
    </row>
    <row r="10408" spans="1:6" x14ac:dyDescent="0.2">
      <c r="A10408">
        <f t="shared" si="162"/>
        <v>1040.700000000149</v>
      </c>
      <c r="B10408">
        <v>573721.06412957399</v>
      </c>
      <c r="C10408">
        <v>2907154.1170804002</v>
      </c>
      <c r="D10408">
        <v>173.08568081429499</v>
      </c>
      <c r="E10408">
        <v>2.9650272157105801</v>
      </c>
      <c r="F10408">
        <v>0.176316203267736</v>
      </c>
    </row>
    <row r="10409" spans="1:6" x14ac:dyDescent="0.2">
      <c r="A10409">
        <f t="shared" si="162"/>
        <v>1040.8000000001489</v>
      </c>
      <c r="B10409">
        <v>573721.08232064696</v>
      </c>
      <c r="C10409">
        <v>2907153.8206114699</v>
      </c>
      <c r="D10409">
        <v>173.04316600337799</v>
      </c>
      <c r="E10409">
        <v>2.9654103081552501</v>
      </c>
      <c r="F10409">
        <v>0.17556410851024701</v>
      </c>
    </row>
    <row r="10410" spans="1:6" x14ac:dyDescent="0.2">
      <c r="A10410">
        <f t="shared" si="162"/>
        <v>1040.9000000001488</v>
      </c>
      <c r="B10410">
        <v>573721.10081099696</v>
      </c>
      <c r="C10410">
        <v>2907153.52412721</v>
      </c>
      <c r="D10410">
        <v>173.000808550351</v>
      </c>
      <c r="E10410">
        <v>2.9657975756152601</v>
      </c>
      <c r="F10410">
        <v>0.174809103509595</v>
      </c>
    </row>
    <row r="10411" spans="1:6" x14ac:dyDescent="0.2">
      <c r="A10411">
        <f t="shared" si="162"/>
        <v>1041.0000000001487</v>
      </c>
      <c r="B10411">
        <v>573721.11960018298</v>
      </c>
      <c r="C10411">
        <v>2907153.2276274599</v>
      </c>
      <c r="D10411">
        <v>172.95860797657301</v>
      </c>
      <c r="E10411">
        <v>2.9661889604329001</v>
      </c>
      <c r="F10411">
        <v>0.174051455533168</v>
      </c>
    </row>
    <row r="10412" spans="1:6" x14ac:dyDescent="0.2">
      <c r="A10412">
        <f t="shared" si="162"/>
        <v>1041.1000000001486</v>
      </c>
      <c r="B10412">
        <v>573721.13868773798</v>
      </c>
      <c r="C10412">
        <v>2907152.9311120799</v>
      </c>
      <c r="D10412">
        <v>172.916563785368</v>
      </c>
      <c r="E10412">
        <v>2.96658440626774</v>
      </c>
      <c r="F10412">
        <v>0.173291402369772</v>
      </c>
    </row>
    <row r="10413" spans="1:6" x14ac:dyDescent="0.2">
      <c r="A10413">
        <f t="shared" si="162"/>
        <v>1041.2000000001485</v>
      </c>
      <c r="B10413">
        <v>573721.15807317605</v>
      </c>
      <c r="C10413">
        <v>2907152.6345809102</v>
      </c>
      <c r="D10413">
        <v>172.87467546888499</v>
      </c>
      <c r="E10413">
        <v>2.9669838586694302</v>
      </c>
      <c r="F10413">
        <v>0.17252915301750699</v>
      </c>
    </row>
    <row r="10414" spans="1:6" x14ac:dyDescent="0.2">
      <c r="A10414">
        <f t="shared" si="162"/>
        <v>1041.3000000001484</v>
      </c>
      <c r="B10414">
        <v>573721.17775598995</v>
      </c>
      <c r="C10414">
        <v>2907152.3380338098</v>
      </c>
      <c r="D10414">
        <v>172.832942513761</v>
      </c>
      <c r="E10414">
        <v>2.9673872653871198</v>
      </c>
      <c r="F10414">
        <v>0.17176488916617899</v>
      </c>
    </row>
    <row r="10415" spans="1:6" x14ac:dyDescent="0.2">
      <c r="A10415">
        <f t="shared" si="162"/>
        <v>1041.4000000001483</v>
      </c>
      <c r="B10415">
        <v>573721.19773566001</v>
      </c>
      <c r="C10415">
        <v>2907152.0414706301</v>
      </c>
      <c r="D10415">
        <v>172.79136440581399</v>
      </c>
      <c r="E10415">
        <v>2.9677945765606002</v>
      </c>
      <c r="F10415">
        <v>0.17099876689469901</v>
      </c>
    </row>
    <row r="10416" spans="1:6" x14ac:dyDescent="0.2">
      <c r="A10416">
        <f t="shared" si="162"/>
        <v>1041.5000000001482</v>
      </c>
      <c r="B10416">
        <v>573721.21801165096</v>
      </c>
      <c r="C10416">
        <v>2907151.7448912398</v>
      </c>
      <c r="D10416">
        <v>172.749940633905</v>
      </c>
      <c r="E10416">
        <v>2.9682057448585</v>
      </c>
      <c r="F10416">
        <v>0.170230918343901</v>
      </c>
    </row>
    <row r="10417" spans="1:6" x14ac:dyDescent="0.2">
      <c r="A10417">
        <f t="shared" si="162"/>
        <v>1041.6000000001482</v>
      </c>
      <c r="B10417">
        <v>573721.23858341703</v>
      </c>
      <c r="C10417">
        <v>2907151.4482954899</v>
      </c>
      <c r="D10417">
        <v>172.708670693063</v>
      </c>
      <c r="E10417">
        <v>2.96862072559572</v>
      </c>
      <c r="F10417">
        <v>0.169461453271195</v>
      </c>
    </row>
    <row r="10418" spans="1:6" x14ac:dyDescent="0.2">
      <c r="A10418">
        <f t="shared" si="162"/>
        <v>1041.7000000001481</v>
      </c>
      <c r="B10418">
        <v>573721.25945040595</v>
      </c>
      <c r="C10418">
        <v>2907151.15168323</v>
      </c>
      <c r="D10418">
        <v>172.667554086942</v>
      </c>
      <c r="E10418">
        <v>2.9690394768465902</v>
      </c>
      <c r="F10418">
        <v>0.16869046043938499</v>
      </c>
    </row>
    <row r="10419" spans="1:6" x14ac:dyDescent="0.2">
      <c r="A10419">
        <f t="shared" si="162"/>
        <v>1041.800000000148</v>
      </c>
      <c r="B10419">
        <v>573721.28061205801</v>
      </c>
      <c r="C10419">
        <v>2907150.8550543301</v>
      </c>
      <c r="D10419">
        <v>172.626590329648</v>
      </c>
      <c r="E10419">
        <v>2.9694619595627301</v>
      </c>
      <c r="F10419">
        <v>0.167918008817589</v>
      </c>
    </row>
    <row r="10420" spans="1:6" x14ac:dyDescent="0.2">
      <c r="A10420">
        <f t="shared" si="162"/>
        <v>1041.9000000001479</v>
      </c>
      <c r="B10420">
        <v>573721.30206780799</v>
      </c>
      <c r="C10420">
        <v>2907150.5584086501</v>
      </c>
      <c r="D10420">
        <v>172.58577894699499</v>
      </c>
      <c r="E10420">
        <v>2.9698881377023798</v>
      </c>
      <c r="F10420">
        <v>0.167144148588698</v>
      </c>
    </row>
    <row r="10421" spans="1:6" x14ac:dyDescent="0.2">
      <c r="A10421">
        <f t="shared" si="162"/>
        <v>1042.0000000001478</v>
      </c>
      <c r="B10421">
        <v>573721.32381709001</v>
      </c>
      <c r="C10421">
        <v>2907150.2617460601</v>
      </c>
      <c r="D10421">
        <v>172.545119477214</v>
      </c>
      <c r="E10421">
        <v>2.97031797837497</v>
      </c>
      <c r="F10421">
        <v>0.166368911949934</v>
      </c>
    </row>
    <row r="10422" spans="1:6" x14ac:dyDescent="0.2">
      <c r="A10422">
        <f t="shared" si="162"/>
        <v>1042.1000000001477</v>
      </c>
      <c r="B10422">
        <v>573721.34585933597</v>
      </c>
      <c r="C10422">
        <v>2907149.9650664101</v>
      </c>
      <c r="D10422">
        <v>172.50461147113899</v>
      </c>
      <c r="E10422">
        <v>2.9707514520062199</v>
      </c>
      <c r="F10422">
        <v>0.16559231371152</v>
      </c>
    </row>
    <row r="10423" spans="1:6" x14ac:dyDescent="0.2">
      <c r="A10423">
        <f t="shared" si="162"/>
        <v>1042.2000000001476</v>
      </c>
      <c r="B10423">
        <v>573721.36819397798</v>
      </c>
      <c r="C10423">
        <v>2907149.6683695698</v>
      </c>
      <c r="D10423">
        <v>172.46425449191699</v>
      </c>
      <c r="E10423">
        <v>2.9711885325276599</v>
      </c>
      <c r="F10423">
        <v>0.16481435168459399</v>
      </c>
    </row>
    <row r="10424" spans="1:6" x14ac:dyDescent="0.2">
      <c r="A10424">
        <f t="shared" si="162"/>
        <v>1042.3000000001475</v>
      </c>
      <c r="B10424">
        <v>573721.39082045399</v>
      </c>
      <c r="C10424">
        <v>2907149.3716554102</v>
      </c>
      <c r="D10424">
        <v>172.424048114241</v>
      </c>
      <c r="E10424">
        <v>2.9716291975949001</v>
      </c>
      <c r="F10424">
        <v>0.164035006849784</v>
      </c>
    </row>
    <row r="10425" spans="1:6" x14ac:dyDescent="0.2">
      <c r="A10425">
        <f t="shared" si="162"/>
        <v>1042.4000000001474</v>
      </c>
      <c r="B10425">
        <v>573721.413738203</v>
      </c>
      <c r="C10425">
        <v>2907149.0749237901</v>
      </c>
      <c r="D10425">
        <v>172.38399192313</v>
      </c>
      <c r="E10425">
        <v>2.97207342883965</v>
      </c>
      <c r="F10425">
        <v>0.16325424330378999</v>
      </c>
    </row>
    <row r="10426" spans="1:6" x14ac:dyDescent="0.2">
      <c r="A10426">
        <f t="shared" si="162"/>
        <v>1042.5000000001473</v>
      </c>
      <c r="B10426">
        <v>573721.43694666994</v>
      </c>
      <c r="C10426">
        <v>2907148.7781745899</v>
      </c>
      <c r="D10426">
        <v>172.344085512269</v>
      </c>
      <c r="E10426">
        <v>2.9725212121595499</v>
      </c>
      <c r="F10426">
        <v>0.16247200797960701</v>
      </c>
    </row>
    <row r="10427" spans="1:6" x14ac:dyDescent="0.2">
      <c r="A10427">
        <f t="shared" si="162"/>
        <v>1042.6000000001472</v>
      </c>
      <c r="B10427">
        <v>573721.46044530801</v>
      </c>
      <c r="C10427">
        <v>2907148.4814076601</v>
      </c>
      <c r="D10427">
        <v>172.30432848191799</v>
      </c>
      <c r="E10427">
        <v>2.9729725380469798</v>
      </c>
      <c r="F10427">
        <v>0.16168823014365799</v>
      </c>
    </row>
    <row r="10428" spans="1:6" x14ac:dyDescent="0.2">
      <c r="A10428">
        <f t="shared" si="162"/>
        <v>1042.7000000001472</v>
      </c>
      <c r="B10428">
        <v>573721.48423357995</v>
      </c>
      <c r="C10428">
        <v>2907148.1846228801</v>
      </c>
      <c r="D10428">
        <v>172.26472043638699</v>
      </c>
      <c r="E10428">
        <v>2.9734273998343501</v>
      </c>
      <c r="F10428">
        <v>0.16090282707377401</v>
      </c>
    </row>
    <row r="10429" spans="1:6" x14ac:dyDescent="0.2">
      <c r="A10429">
        <f t="shared" si="162"/>
        <v>1042.8000000001471</v>
      </c>
      <c r="B10429">
        <v>573721.50831095898</v>
      </c>
      <c r="C10429">
        <v>2907147.8878201102</v>
      </c>
      <c r="D10429">
        <v>172.22526098268301</v>
      </c>
      <c r="E10429">
        <v>2.9738857837755002</v>
      </c>
      <c r="F10429">
        <v>0.160115734147736</v>
      </c>
    </row>
    <row r="10430" spans="1:6" x14ac:dyDescent="0.2">
      <c r="A10430">
        <f t="shared" si="162"/>
        <v>1042.900000000147</v>
      </c>
      <c r="B10430">
        <v>573721.532676926</v>
      </c>
      <c r="C10430">
        <v>2907147.5909992298</v>
      </c>
      <c r="D10430">
        <v>172.185949736422</v>
      </c>
      <c r="E10430">
        <v>2.9743476771539701</v>
      </c>
      <c r="F10430">
        <v>0.15932688065166001</v>
      </c>
    </row>
    <row r="10431" spans="1:6" x14ac:dyDescent="0.2">
      <c r="A10431">
        <f t="shared" si="162"/>
        <v>1043.0000000001469</v>
      </c>
      <c r="B10431">
        <v>573721.55733097205</v>
      </c>
      <c r="C10431">
        <v>2907147.2941601002</v>
      </c>
      <c r="D10431">
        <v>172.14678632153499</v>
      </c>
      <c r="E10431">
        <v>2.9748130695767498</v>
      </c>
      <c r="F10431">
        <v>0.158536186643322</v>
      </c>
    </row>
    <row r="10432" spans="1:6" x14ac:dyDescent="0.2">
      <c r="A10432">
        <f t="shared" si="162"/>
        <v>1043.1000000001468</v>
      </c>
      <c r="B10432">
        <v>573721.58227259805</v>
      </c>
      <c r="C10432">
        <v>2907146.9973025899</v>
      </c>
      <c r="D10432">
        <v>172.10777036907501</v>
      </c>
      <c r="E10432">
        <v>2.9752819516904601</v>
      </c>
      <c r="F10432">
        <v>0.15774356927661201</v>
      </c>
    </row>
    <row r="10433" spans="1:6" x14ac:dyDescent="0.2">
      <c r="A10433">
        <f t="shared" si="162"/>
        <v>1043.2000000001467</v>
      </c>
      <c r="B10433">
        <v>573721.60750131402</v>
      </c>
      <c r="C10433">
        <v>2907146.7004265701</v>
      </c>
      <c r="D10433">
        <v>172.06890151741399</v>
      </c>
      <c r="E10433">
        <v>2.9757542993596502</v>
      </c>
      <c r="F10433">
        <v>0.156948946634211</v>
      </c>
    </row>
    <row r="10434" spans="1:6" x14ac:dyDescent="0.2">
      <c r="A10434">
        <f t="shared" si="162"/>
        <v>1043.3000000001466</v>
      </c>
      <c r="B10434">
        <v>573721.63301664102</v>
      </c>
      <c r="C10434">
        <v>2907146.4035319202</v>
      </c>
      <c r="D10434">
        <v>172.03017941403499</v>
      </c>
      <c r="E10434">
        <v>2.9762299421996699</v>
      </c>
      <c r="F10434">
        <v>0.156152757688686</v>
      </c>
    </row>
    <row r="10435" spans="1:6" x14ac:dyDescent="0.2">
      <c r="A10435">
        <f t="shared" si="162"/>
        <v>1043.4000000001465</v>
      </c>
      <c r="B10435">
        <v>573721.65881805797</v>
      </c>
      <c r="C10435">
        <v>2907146.1066185101</v>
      </c>
      <c r="D10435">
        <v>171.99160384376401</v>
      </c>
      <c r="E10435">
        <v>2.9767084251662501</v>
      </c>
      <c r="F10435">
        <v>0.15535675630538601</v>
      </c>
    </row>
    <row r="10436" spans="1:6" x14ac:dyDescent="0.2">
      <c r="A10436">
        <f t="shared" ref="A10436:A10499" si="163">A10435+0.1</f>
        <v>1043.5000000001464</v>
      </c>
      <c r="B10436">
        <v>573721.68490486103</v>
      </c>
      <c r="C10436">
        <v>2907145.8096862598</v>
      </c>
      <c r="D10436">
        <v>171.95317504584801</v>
      </c>
      <c r="E10436">
        <v>2.9771895660653298</v>
      </c>
      <c r="F10436">
        <v>0.154561865421769</v>
      </c>
    </row>
    <row r="10437" spans="1:6" x14ac:dyDescent="0.2">
      <c r="A10437">
        <f t="shared" si="163"/>
        <v>1043.6000000001463</v>
      </c>
      <c r="B10437">
        <v>573721.71127625601</v>
      </c>
      <c r="C10437">
        <v>2907145.5127350502</v>
      </c>
      <c r="D10437">
        <v>171.91489350564899</v>
      </c>
      <c r="E10437">
        <v>2.9776732921209699</v>
      </c>
      <c r="F10437">
        <v>0.153768324560698</v>
      </c>
    </row>
    <row r="10438" spans="1:6" x14ac:dyDescent="0.2">
      <c r="A10438">
        <f t="shared" si="163"/>
        <v>1043.7000000001462</v>
      </c>
      <c r="B10438">
        <v>573721.737931418</v>
      </c>
      <c r="C10438">
        <v>2907145.2157647898</v>
      </c>
      <c r="D10438">
        <v>171.876759789419</v>
      </c>
      <c r="E10438">
        <v>2.9781595724651</v>
      </c>
      <c r="F10438">
        <v>0.152976153025048</v>
      </c>
    </row>
    <row r="10439" spans="1:6" x14ac:dyDescent="0.2">
      <c r="A10439">
        <f t="shared" si="163"/>
        <v>1043.8000000001462</v>
      </c>
      <c r="B10439">
        <v>573721.764869518</v>
      </c>
      <c r="C10439">
        <v>2907144.9187754001</v>
      </c>
      <c r="D10439">
        <v>171.83877448627101</v>
      </c>
      <c r="E10439">
        <v>2.9786483920882301</v>
      </c>
      <c r="F10439">
        <v>0.152185326250316</v>
      </c>
    </row>
    <row r="10440" spans="1:6" x14ac:dyDescent="0.2">
      <c r="A10440">
        <f t="shared" si="163"/>
        <v>1043.9000000001461</v>
      </c>
      <c r="B10440">
        <v>573721.79208972899</v>
      </c>
      <c r="C10440">
        <v>2907144.6217667698</v>
      </c>
      <c r="D10440">
        <v>171.80093818977301</v>
      </c>
      <c r="E10440">
        <v>2.9791397391316399</v>
      </c>
      <c r="F10440">
        <v>0.15139582729836301</v>
      </c>
    </row>
    <row r="10441" spans="1:6" x14ac:dyDescent="0.2">
      <c r="A10441">
        <f t="shared" si="163"/>
        <v>1044.000000000146</v>
      </c>
      <c r="B10441">
        <v>573721.81959121802</v>
      </c>
      <c r="C10441">
        <v>2907144.3247388098</v>
      </c>
      <c r="D10441">
        <v>171.76325149163401</v>
      </c>
      <c r="E10441">
        <v>2.97963360168281</v>
      </c>
      <c r="F10441">
        <v>0.150607658807799</v>
      </c>
    </row>
    <row r="10442" spans="1:6" x14ac:dyDescent="0.2">
      <c r="A10442">
        <f t="shared" si="163"/>
        <v>1044.1000000001459</v>
      </c>
      <c r="B10442">
        <v>573721.84737315297</v>
      </c>
      <c r="C10442">
        <v>2907144.0276914099</v>
      </c>
      <c r="D10442">
        <v>171.725714978768</v>
      </c>
      <c r="E10442">
        <v>2.9801299664721999</v>
      </c>
      <c r="F10442">
        <v>0.149820846639662</v>
      </c>
    </row>
    <row r="10443" spans="1:6" x14ac:dyDescent="0.2">
      <c r="A10443">
        <f t="shared" si="163"/>
        <v>1044.2000000001458</v>
      </c>
      <c r="B10443">
        <v>573721.875434694</v>
      </c>
      <c r="C10443">
        <v>2907143.7306244802</v>
      </c>
      <c r="D10443">
        <v>171.688329231925</v>
      </c>
      <c r="E10443">
        <v>2.9806288180374101</v>
      </c>
      <c r="F10443">
        <v>0.14903544128738</v>
      </c>
    </row>
    <row r="10444" spans="1:6" x14ac:dyDescent="0.2">
      <c r="A10444">
        <f t="shared" si="163"/>
        <v>1044.3000000001457</v>
      </c>
      <c r="B10444">
        <v>573721.90377499303</v>
      </c>
      <c r="C10444">
        <v>2907143.43353792</v>
      </c>
      <c r="D10444">
        <v>171.651094825374</v>
      </c>
      <c r="E10444">
        <v>2.9811301378549002</v>
      </c>
      <c r="F10444">
        <v>0.148251518844916</v>
      </c>
    </row>
    <row r="10445" spans="1:6" x14ac:dyDescent="0.2">
      <c r="A10445">
        <f t="shared" si="163"/>
        <v>1044.4000000001456</v>
      </c>
      <c r="B10445">
        <v>573721.93239319301</v>
      </c>
      <c r="C10445">
        <v>2907143.1364316298</v>
      </c>
      <c r="D10445">
        <v>171.614012327474</v>
      </c>
      <c r="E10445">
        <v>2.9816339030289698</v>
      </c>
      <c r="F10445">
        <v>0.14746918232790901</v>
      </c>
    </row>
    <row r="10446" spans="1:6" x14ac:dyDescent="0.2">
      <c r="A10446">
        <f t="shared" si="163"/>
        <v>1044.5000000001455</v>
      </c>
      <c r="B10446">
        <v>573721.96128842095</v>
      </c>
      <c r="C10446">
        <v>2907142.83930548</v>
      </c>
      <c r="D10446">
        <v>171.57708230217</v>
      </c>
      <c r="E10446">
        <v>2.9821400858833398</v>
      </c>
      <c r="F10446">
        <v>0.146688544268193</v>
      </c>
    </row>
    <row r="10447" spans="1:6" x14ac:dyDescent="0.2">
      <c r="A10447">
        <f t="shared" si="163"/>
        <v>1044.6000000001454</v>
      </c>
      <c r="B10447">
        <v>573721.99045979197</v>
      </c>
      <c r="C10447">
        <v>2907142.5421593902</v>
      </c>
      <c r="D10447">
        <v>171.540305306991</v>
      </c>
      <c r="E10447">
        <v>2.98264865966103</v>
      </c>
      <c r="F10447">
        <v>0.14590962420053999</v>
      </c>
    </row>
    <row r="10448" spans="1:6" x14ac:dyDescent="0.2">
      <c r="A10448">
        <f t="shared" si="163"/>
        <v>1044.7000000001453</v>
      </c>
      <c r="B10448">
        <v>573722.01990641595</v>
      </c>
      <c r="C10448">
        <v>2907142.2449932401</v>
      </c>
      <c r="D10448">
        <v>171.50368186755301</v>
      </c>
      <c r="E10448">
        <v>2.9831595937995901</v>
      </c>
      <c r="F10448">
        <v>0.145132422630669</v>
      </c>
    </row>
    <row r="10449" spans="1:6" x14ac:dyDescent="0.2">
      <c r="A10449">
        <f t="shared" si="163"/>
        <v>1044.8000000001452</v>
      </c>
      <c r="B10449">
        <v>573722.04962739802</v>
      </c>
      <c r="C10449">
        <v>2907141.9478069101</v>
      </c>
      <c r="D10449">
        <v>171.46721246987201</v>
      </c>
      <c r="E10449">
        <v>2.9836728699880299</v>
      </c>
      <c r="F10449">
        <v>0.14435696941515999</v>
      </c>
    </row>
    <row r="10450" spans="1:6" x14ac:dyDescent="0.2">
      <c r="A10450">
        <f t="shared" si="163"/>
        <v>1044.9000000001452</v>
      </c>
      <c r="B10450">
        <v>573722.07962183899</v>
      </c>
      <c r="C10450">
        <v>2907141.6506003202</v>
      </c>
      <c r="D10450">
        <v>171.43089756333001</v>
      </c>
      <c r="E10450">
        <v>2.9841885894328599</v>
      </c>
      <c r="F10450">
        <v>0.14358219520644</v>
      </c>
    </row>
    <row r="10451" spans="1:6" x14ac:dyDescent="0.2">
      <c r="A10451">
        <f t="shared" si="163"/>
        <v>1045.0000000001451</v>
      </c>
      <c r="B10451">
        <v>573722.10988894501</v>
      </c>
      <c r="C10451">
        <v>2907141.3533733399</v>
      </c>
      <c r="D10451">
        <v>171.394737298233</v>
      </c>
      <c r="E10451">
        <v>2.9847069293728898</v>
      </c>
      <c r="F10451">
        <v>0.142805072180688</v>
      </c>
    </row>
    <row r="10452" spans="1:6" x14ac:dyDescent="0.2">
      <c r="A10452">
        <f t="shared" si="163"/>
        <v>1045.100000000145</v>
      </c>
      <c r="B10452">
        <v>573722.14042822295</v>
      </c>
      <c r="C10452">
        <v>2907141.0561258998</v>
      </c>
      <c r="D10452">
        <v>171.35873107009601</v>
      </c>
      <c r="E10452">
        <v>2.9852280395300599</v>
      </c>
      <c r="F10452">
        <v>0.14202380773572801</v>
      </c>
    </row>
    <row r="10453" spans="1:6" x14ac:dyDescent="0.2">
      <c r="A10453">
        <f t="shared" si="163"/>
        <v>1045.2000000001449</v>
      </c>
      <c r="B10453">
        <v>573722.17123936198</v>
      </c>
      <c r="C10453">
        <v>2907140.7588579301</v>
      </c>
      <c r="D10453">
        <v>171.322877809587</v>
      </c>
      <c r="E10453">
        <v>2.98575192192774</v>
      </c>
      <c r="F10453">
        <v>0.141238191364435</v>
      </c>
    </row>
    <row r="10454" spans="1:6" x14ac:dyDescent="0.2">
      <c r="A10454">
        <f t="shared" si="163"/>
        <v>1045.3000000001448</v>
      </c>
      <c r="B10454">
        <v>573722.20232207899</v>
      </c>
      <c r="C10454">
        <v>2907140.46156936</v>
      </c>
      <c r="D10454">
        <v>171.287176359255</v>
      </c>
      <c r="E10454">
        <v>2.9862785376034702</v>
      </c>
      <c r="F10454">
        <v>0.14044842808724201</v>
      </c>
    </row>
    <row r="10455" spans="1:6" x14ac:dyDescent="0.2">
      <c r="A10455">
        <f t="shared" si="163"/>
        <v>1045.4000000001447</v>
      </c>
      <c r="B10455">
        <v>573722.23367607396</v>
      </c>
      <c r="C10455">
        <v>2907140.1642601299</v>
      </c>
      <c r="D10455">
        <v>171.25162557972499</v>
      </c>
      <c r="E10455">
        <v>2.9868078408622001</v>
      </c>
      <c r="F10455">
        <v>0.139654746618809</v>
      </c>
    </row>
    <row r="10456" spans="1:6" x14ac:dyDescent="0.2">
      <c r="A10456">
        <f t="shared" si="163"/>
        <v>1045.5000000001446</v>
      </c>
      <c r="B10456">
        <v>573722.26530103304</v>
      </c>
      <c r="C10456">
        <v>2907139.86693017</v>
      </c>
      <c r="D10456">
        <v>171.216224367954</v>
      </c>
      <c r="E10456">
        <v>2.9873397784066098</v>
      </c>
      <c r="F10456">
        <v>0.13885742534463699</v>
      </c>
    </row>
    <row r="10457" spans="1:6" x14ac:dyDescent="0.2">
      <c r="A10457">
        <f t="shared" si="163"/>
        <v>1045.6000000001445</v>
      </c>
      <c r="B10457">
        <v>573722.297196617</v>
      </c>
      <c r="C10457">
        <v>2907139.5695794099</v>
      </c>
      <c r="D10457">
        <v>171.18097168193799</v>
      </c>
      <c r="E10457">
        <v>2.9878742959101299</v>
      </c>
      <c r="F10457">
        <v>0.13805671897282501</v>
      </c>
    </row>
    <row r="10458" spans="1:6" x14ac:dyDescent="0.2">
      <c r="A10458">
        <f t="shared" si="163"/>
        <v>1045.7000000001444</v>
      </c>
      <c r="B10458">
        <v>573722.32936246495</v>
      </c>
      <c r="C10458">
        <v>2907139.2722077798</v>
      </c>
      <c r="D10458">
        <v>171.14586654670299</v>
      </c>
      <c r="E10458">
        <v>2.9884113400099901</v>
      </c>
      <c r="F10458">
        <v>0.13725284010683</v>
      </c>
    </row>
    <row r="10459" spans="1:6" x14ac:dyDescent="0.2">
      <c r="A10459">
        <f t="shared" si="163"/>
        <v>1045.8000000001443</v>
      </c>
      <c r="B10459">
        <v>573722.36179820402</v>
      </c>
      <c r="C10459">
        <v>2907138.9748152299</v>
      </c>
      <c r="D10459">
        <v>171.11090805430999</v>
      </c>
      <c r="E10459">
        <v>2.9889508585400502</v>
      </c>
      <c r="F10459">
        <v>0.13644596223543701</v>
      </c>
    </row>
    <row r="10460" spans="1:6" x14ac:dyDescent="0.2">
      <c r="A10460">
        <f t="shared" si="163"/>
        <v>1045.9000000001442</v>
      </c>
      <c r="B10460">
        <v>573722.39450344304</v>
      </c>
      <c r="C10460">
        <v>2907138.6774016898</v>
      </c>
      <c r="D10460">
        <v>171.07609536290499</v>
      </c>
      <c r="E10460">
        <v>2.9894928006598298</v>
      </c>
      <c r="F10460">
        <v>0.13563622311919499</v>
      </c>
    </row>
    <row r="10461" spans="1:6" x14ac:dyDescent="0.2">
      <c r="A10461">
        <f t="shared" si="163"/>
        <v>1046.0000000001442</v>
      </c>
      <c r="B10461">
        <v>573722.42747778399</v>
      </c>
      <c r="C10461">
        <v>2907138.3799671</v>
      </c>
      <c r="D10461">
        <v>171.04142769497199</v>
      </c>
      <c r="E10461">
        <v>2.9900371169239999</v>
      </c>
      <c r="F10461">
        <v>0.13482372800200901</v>
      </c>
    </row>
    <row r="10462" spans="1:6" x14ac:dyDescent="0.2">
      <c r="A10462">
        <f t="shared" si="163"/>
        <v>1046.1000000001441</v>
      </c>
      <c r="B10462">
        <v>573722.46072082105</v>
      </c>
      <c r="C10462">
        <v>2907138.0825113999</v>
      </c>
      <c r="D10462">
        <v>171.00690433494</v>
      </c>
      <c r="E10462">
        <v>2.99058375931474</v>
      </c>
      <c r="F10462">
        <v>0.13400855247631899</v>
      </c>
    </row>
    <row r="10463" spans="1:6" x14ac:dyDescent="0.2">
      <c r="A10463">
        <f t="shared" si="163"/>
        <v>1046.200000000144</v>
      </c>
      <c r="B10463">
        <v>573722.49423214304</v>
      </c>
      <c r="C10463">
        <v>2907137.7850345299</v>
      </c>
      <c r="D10463">
        <v>170.97252462624201</v>
      </c>
      <c r="E10463">
        <v>2.99113268124849</v>
      </c>
      <c r="F10463">
        <v>0.133190744958783</v>
      </c>
    </row>
    <row r="10464" spans="1:6" x14ac:dyDescent="0.2">
      <c r="A10464">
        <f t="shared" si="163"/>
        <v>1046.3000000001439</v>
      </c>
      <c r="B10464">
        <v>573722.52801133704</v>
      </c>
      <c r="C10464">
        <v>2907137.4875364401</v>
      </c>
      <c r="D10464">
        <v>170.93828796788301</v>
      </c>
      <c r="E10464">
        <v>2.99168383756298</v>
      </c>
      <c r="F10464">
        <v>0.13237032877088001</v>
      </c>
    </row>
    <row r="10465" spans="1:6" x14ac:dyDescent="0.2">
      <c r="A10465">
        <f t="shared" si="163"/>
        <v>1046.4000000001438</v>
      </c>
      <c r="B10465">
        <v>573722.56205799198</v>
      </c>
      <c r="C10465">
        <v>2907137.1900170902</v>
      </c>
      <c r="D10465">
        <v>170.904193810604</v>
      </c>
      <c r="E10465">
        <v>2.9922371844889302</v>
      </c>
      <c r="F10465">
        <v>0.131547303846237</v>
      </c>
    </row>
    <row r="10466" spans="1:6" x14ac:dyDescent="0.2">
      <c r="A10466">
        <f t="shared" si="163"/>
        <v>1046.5000000001437</v>
      </c>
      <c r="B10466">
        <v>573722.59637169598</v>
      </c>
      <c r="C10466">
        <v>2907136.8924764199</v>
      </c>
      <c r="D10466">
        <v>170.87024165266601</v>
      </c>
      <c r="E10466">
        <v>2.9927926796083799</v>
      </c>
      <c r="F10466">
        <v>0.13072164807480299</v>
      </c>
    </row>
    <row r="10467" spans="1:6" x14ac:dyDescent="0.2">
      <c r="A10467">
        <f t="shared" si="163"/>
        <v>1046.6000000001436</v>
      </c>
      <c r="B10467">
        <v>573722.63095204299</v>
      </c>
      <c r="C10467">
        <v>2907136.5949143898</v>
      </c>
      <c r="D10467">
        <v>170.836431035315</v>
      </c>
      <c r="E10467">
        <v>2.99335028180165</v>
      </c>
      <c r="F10467">
        <v>0.12989331830395201</v>
      </c>
    </row>
    <row r="10468" spans="1:6" x14ac:dyDescent="0.2">
      <c r="A10468">
        <f t="shared" si="163"/>
        <v>1046.7000000001435</v>
      </c>
      <c r="B10468">
        <v>573722.66579863301</v>
      </c>
      <c r="C10468">
        <v>2907136.2973309602</v>
      </c>
      <c r="D10468">
        <v>170.80276153796399</v>
      </c>
      <c r="E10468">
        <v>2.9939099511846599</v>
      </c>
      <c r="F10468">
        <v>0.12906225101238</v>
      </c>
    </row>
    <row r="10469" spans="1:6" x14ac:dyDescent="0.2">
      <c r="A10469">
        <f t="shared" si="163"/>
        <v>1046.8000000001434</v>
      </c>
      <c r="B10469">
        <v>573722.70091107499</v>
      </c>
      <c r="C10469">
        <v>2907135.9997260999</v>
      </c>
      <c r="D10469">
        <v>170.769232773113</v>
      </c>
      <c r="E10469">
        <v>2.99447164903781</v>
      </c>
      <c r="F10469">
        <v>0.128228362666471</v>
      </c>
    </row>
    <row r="10470" spans="1:6" x14ac:dyDescent="0.2">
      <c r="A10470">
        <f t="shared" si="163"/>
        <v>1046.9000000001433</v>
      </c>
      <c r="B10470">
        <v>573722.73628898396</v>
      </c>
      <c r="C10470">
        <v>2907135.7020997698</v>
      </c>
      <c r="D10470">
        <v>170.73584438104399</v>
      </c>
      <c r="E10470">
        <v>2.9950353377263101</v>
      </c>
      <c r="F10470">
        <v>0.127391549756626</v>
      </c>
    </row>
    <row r="10471" spans="1:6" x14ac:dyDescent="0.2">
      <c r="A10471">
        <f t="shared" si="163"/>
        <v>1047.0000000001432</v>
      </c>
      <c r="B10471">
        <v>573722.771931989</v>
      </c>
      <c r="C10471">
        <v>2907135.4044519402</v>
      </c>
      <c r="D10471">
        <v>170.702596024298</v>
      </c>
      <c r="E10471">
        <v>2.9956009806145798</v>
      </c>
      <c r="F10471">
        <v>0.126551688530634</v>
      </c>
    </row>
    <row r="10472" spans="1:6" x14ac:dyDescent="0.2">
      <c r="A10472">
        <f t="shared" si="163"/>
        <v>1047.1000000001432</v>
      </c>
      <c r="B10472">
        <v>573722.80783973297</v>
      </c>
      <c r="C10472">
        <v>2907135.10678259</v>
      </c>
      <c r="D10472">
        <v>170.66948738196101</v>
      </c>
      <c r="E10472">
        <v>2.9961685419734501</v>
      </c>
      <c r="F10472">
        <v>0.125708634405651</v>
      </c>
    </row>
    <row r="10473" spans="1:6" x14ac:dyDescent="0.2">
      <c r="A10473">
        <f t="shared" si="163"/>
        <v>1047.2000000001431</v>
      </c>
      <c r="B10473">
        <v>573722.84401187196</v>
      </c>
      <c r="C10473">
        <v>2907134.80909171</v>
      </c>
      <c r="D10473">
        <v>170.63651814373901</v>
      </c>
      <c r="E10473">
        <v>2.9967379868820001</v>
      </c>
      <c r="F10473">
        <v>0.12486222106577501</v>
      </c>
    </row>
    <row r="10474" spans="1:6" x14ac:dyDescent="0.2">
      <c r="A10474">
        <f t="shared" si="163"/>
        <v>1047.300000000143</v>
      </c>
      <c r="B10474">
        <v>573722.88044808095</v>
      </c>
      <c r="C10474">
        <v>2907134.5113792699</v>
      </c>
      <c r="D10474">
        <v>170.60368800384899</v>
      </c>
      <c r="E10474">
        <v>2.9973092811245499</v>
      </c>
      <c r="F10474">
        <v>0.124012259242108</v>
      </c>
    </row>
    <row r="10475" spans="1:6" x14ac:dyDescent="0.2">
      <c r="A10475">
        <f t="shared" si="163"/>
        <v>1047.4000000001429</v>
      </c>
      <c r="B10475">
        <v>573722.91714805504</v>
      </c>
      <c r="C10475">
        <v>2907134.2136452799</v>
      </c>
      <c r="D10475">
        <v>170.57099665469499</v>
      </c>
      <c r="E10475">
        <v>2.9978823910849899</v>
      </c>
      <c r="F10475">
        <v>0.12315853519973501</v>
      </c>
    </row>
    <row r="10476" spans="1:6" x14ac:dyDescent="0.2">
      <c r="A10476">
        <f t="shared" si="163"/>
        <v>1047.5000000001428</v>
      </c>
      <c r="B10476">
        <v>573722.95411150903</v>
      </c>
      <c r="C10476">
        <v>2907133.91588972</v>
      </c>
      <c r="D10476">
        <v>170.53844378033699</v>
      </c>
      <c r="E10476">
        <v>2.9984572836747301</v>
      </c>
      <c r="F10476">
        <v>0.122300810055871</v>
      </c>
    </row>
    <row r="10477" spans="1:6" x14ac:dyDescent="0.2">
      <c r="A10477">
        <f t="shared" si="163"/>
        <v>1047.6000000001427</v>
      </c>
      <c r="B10477">
        <v>573722.99133818399</v>
      </c>
      <c r="C10477">
        <v>2907133.6181126102</v>
      </c>
      <c r="D10477">
        <v>170.50602905</v>
      </c>
      <c r="E10477">
        <v>2.99903392820443</v>
      </c>
      <c r="F10477">
        <v>0.121438884830521</v>
      </c>
    </row>
    <row r="10478" spans="1:6" x14ac:dyDescent="0.2">
      <c r="A10478">
        <f t="shared" si="163"/>
        <v>1047.7000000001426</v>
      </c>
      <c r="B10478">
        <v>573723.02882784302</v>
      </c>
      <c r="C10478">
        <v>2907133.3203139398</v>
      </c>
      <c r="D10478">
        <v>170.47375212661899</v>
      </c>
      <c r="E10478">
        <v>2.9996122962212901</v>
      </c>
      <c r="F10478">
        <v>0.120572584513829</v>
      </c>
    </row>
    <row r="10479" spans="1:6" x14ac:dyDescent="0.2">
      <c r="A10479">
        <f t="shared" si="163"/>
        <v>1047.8000000001425</v>
      </c>
      <c r="B10479">
        <v>573723.06658026401</v>
      </c>
      <c r="C10479">
        <v>2907133.0224937401</v>
      </c>
      <c r="D10479">
        <v>170.44161267192001</v>
      </c>
      <c r="E10479">
        <v>3.0001923617147899</v>
      </c>
      <c r="F10479">
        <v>0.119701739700982</v>
      </c>
    </row>
    <row r="10480" spans="1:6" x14ac:dyDescent="0.2">
      <c r="A10480">
        <f t="shared" si="163"/>
        <v>1047.9000000001424</v>
      </c>
      <c r="B10480">
        <v>573723.10459524603</v>
      </c>
      <c r="C10480">
        <v>2907132.72465203</v>
      </c>
      <c r="D10480">
        <v>170.409610347533</v>
      </c>
      <c r="E10480">
        <v>3.0007740841294099</v>
      </c>
      <c r="F10480">
        <v>0.118827974527077</v>
      </c>
    </row>
    <row r="10481" spans="1:6" x14ac:dyDescent="0.2">
      <c r="A10481">
        <f t="shared" si="163"/>
        <v>1048.0000000001423</v>
      </c>
      <c r="B10481">
        <v>573723.14287242701</v>
      </c>
      <c r="C10481">
        <v>2907132.4267887902</v>
      </c>
      <c r="D10481">
        <v>170.377745226222</v>
      </c>
      <c r="E10481">
        <v>3.0013573829623401</v>
      </c>
      <c r="F10481">
        <v>0.117957683772658</v>
      </c>
    </row>
    <row r="10482" spans="1:6" x14ac:dyDescent="0.2">
      <c r="A10482">
        <f t="shared" si="163"/>
        <v>1048.1000000001422</v>
      </c>
      <c r="B10482">
        <v>573723.18141081498</v>
      </c>
      <c r="C10482">
        <v>2907132.1289039198</v>
      </c>
      <c r="D10482">
        <v>170.34601888294901</v>
      </c>
      <c r="E10482">
        <v>3.00194225529156</v>
      </c>
      <c r="F10482">
        <v>0.117091506819643</v>
      </c>
    </row>
    <row r="10483" spans="1:6" x14ac:dyDescent="0.2">
      <c r="A10483">
        <f t="shared" si="163"/>
        <v>1048.2000000001422</v>
      </c>
      <c r="B10483">
        <v>573723.22020934196</v>
      </c>
      <c r="C10483">
        <v>2907131.8309972999</v>
      </c>
      <c r="D10483">
        <v>170.31443306417299</v>
      </c>
      <c r="E10483">
        <v>3.0025286867324099</v>
      </c>
      <c r="F10483">
        <v>0.11622920273227599</v>
      </c>
    </row>
    <row r="10484" spans="1:6" x14ac:dyDescent="0.2">
      <c r="A10484">
        <f t="shared" si="163"/>
        <v>1048.3000000001421</v>
      </c>
      <c r="B10484">
        <v>573723.25926696102</v>
      </c>
      <c r="C10484">
        <v>2907131.5330688199</v>
      </c>
      <c r="D10484">
        <v>170.282989482658</v>
      </c>
      <c r="E10484">
        <v>3.0031166712371999</v>
      </c>
      <c r="F10484">
        <v>0.115370420426516</v>
      </c>
    </row>
    <row r="10485" spans="1:6" x14ac:dyDescent="0.2">
      <c r="A10485">
        <f t="shared" si="163"/>
        <v>1048.400000000142</v>
      </c>
      <c r="B10485">
        <v>573723.29858264502</v>
      </c>
      <c r="C10485">
        <v>2907131.2351183598</v>
      </c>
      <c r="D10485">
        <v>170.25168977553301</v>
      </c>
      <c r="E10485">
        <v>3.0037062069748601</v>
      </c>
      <c r="F10485">
        <v>0.114514879484115</v>
      </c>
    </row>
    <row r="10486" spans="1:6" x14ac:dyDescent="0.2">
      <c r="A10486">
        <f t="shared" si="163"/>
        <v>1048.5000000001419</v>
      </c>
      <c r="B10486">
        <v>573723.33815539</v>
      </c>
      <c r="C10486">
        <v>2907130.9371458101</v>
      </c>
      <c r="D10486">
        <v>170.22053550051899</v>
      </c>
      <c r="E10486">
        <v>3.0042972948389499</v>
      </c>
      <c r="F10486">
        <v>0.113662397539451</v>
      </c>
    </row>
    <row r="10487" spans="1:6" x14ac:dyDescent="0.2">
      <c r="A10487">
        <f t="shared" si="163"/>
        <v>1048.6000000001418</v>
      </c>
      <c r="B10487">
        <v>573723.37798419897</v>
      </c>
      <c r="C10487">
        <v>2907130.63915104</v>
      </c>
      <c r="D10487">
        <v>170.18952814040301</v>
      </c>
      <c r="E10487">
        <v>3.0048899379429099</v>
      </c>
      <c r="F10487">
        <v>0.112812883518321</v>
      </c>
    </row>
    <row r="10488" spans="1:6" x14ac:dyDescent="0.2">
      <c r="A10488">
        <f t="shared" si="163"/>
        <v>1048.7000000001417</v>
      </c>
      <c r="B10488">
        <v>573723.418068078</v>
      </c>
      <c r="C10488">
        <v>2907130.3411339498</v>
      </c>
      <c r="D10488">
        <v>170.158669108521</v>
      </c>
      <c r="E10488">
        <v>3.0054841411851401</v>
      </c>
      <c r="F10488">
        <v>0.111966331620455</v>
      </c>
    </row>
    <row r="10489" spans="1:6" x14ac:dyDescent="0.2">
      <c r="A10489">
        <f t="shared" si="163"/>
        <v>1048.8000000001416</v>
      </c>
      <c r="B10489">
        <v>573723.45840602601</v>
      </c>
      <c r="C10489">
        <v>2907130.0430944199</v>
      </c>
      <c r="D10489">
        <v>170.12795975525299</v>
      </c>
      <c r="E10489">
        <v>3.0060799109016099</v>
      </c>
      <c r="F10489">
        <v>0.111122817120343</v>
      </c>
    </row>
    <row r="10490" spans="1:6" x14ac:dyDescent="0.2">
      <c r="A10490">
        <f t="shared" si="163"/>
        <v>1048.9000000001415</v>
      </c>
      <c r="B10490">
        <v>573723.49899702903</v>
      </c>
      <c r="C10490">
        <v>2907129.74503231</v>
      </c>
      <c r="D10490">
        <v>170.097401375613</v>
      </c>
      <c r="E10490">
        <v>3.0066715881760602</v>
      </c>
      <c r="F10490">
        <v>0.11023831922598</v>
      </c>
    </row>
    <row r="10491" spans="1:6" x14ac:dyDescent="0.2">
      <c r="A10491">
        <f t="shared" si="163"/>
        <v>1049.0000000001414</v>
      </c>
      <c r="B10491">
        <v>573723.53984430304</v>
      </c>
      <c r="C10491">
        <v>2907129.44694883</v>
      </c>
      <c r="D10491">
        <v>170.06702554549099</v>
      </c>
      <c r="E10491">
        <v>3.00727144308234</v>
      </c>
      <c r="F10491">
        <v>0.109404468775419</v>
      </c>
    </row>
    <row r="10492" spans="1:6" x14ac:dyDescent="0.2">
      <c r="A10492">
        <f t="shared" si="163"/>
        <v>1049.1000000001413</v>
      </c>
      <c r="B10492">
        <v>573723.58094208501</v>
      </c>
      <c r="C10492">
        <v>2907129.1488423301</v>
      </c>
      <c r="D10492">
        <v>170.03680029355399</v>
      </c>
      <c r="E10492">
        <v>3.0078778193812501</v>
      </c>
      <c r="F10492">
        <v>0.10862242610743</v>
      </c>
    </row>
    <row r="10493" spans="1:6" x14ac:dyDescent="0.2">
      <c r="A10493">
        <f t="shared" si="163"/>
        <v>1049.2000000001412</v>
      </c>
      <c r="B10493">
        <v>573723.62228463695</v>
      </c>
      <c r="C10493">
        <v>2907128.8507113699</v>
      </c>
      <c r="D10493">
        <v>170.00669388474299</v>
      </c>
      <c r="E10493">
        <v>3.0084890731836298</v>
      </c>
      <c r="F10493">
        <v>0.107893315656827</v>
      </c>
    </row>
    <row r="10494" spans="1:6" x14ac:dyDescent="0.2">
      <c r="A10494">
        <f t="shared" si="163"/>
        <v>1049.3000000001412</v>
      </c>
      <c r="B10494">
        <v>573723.66386625101</v>
      </c>
      <c r="C10494">
        <v>2907128.5525546302</v>
      </c>
      <c r="D10494">
        <v>169.97667486453599</v>
      </c>
      <c r="E10494">
        <v>3.0091035387540299</v>
      </c>
      <c r="F10494">
        <v>0.107229326418463</v>
      </c>
    </row>
    <row r="10495" spans="1:6" x14ac:dyDescent="0.2">
      <c r="A10495">
        <f t="shared" si="163"/>
        <v>1049.4000000001411</v>
      </c>
      <c r="B10495">
        <v>573723.70568015298</v>
      </c>
      <c r="C10495">
        <v>2907128.2543707602</v>
      </c>
      <c r="D10495">
        <v>169.94670435126901</v>
      </c>
      <c r="E10495">
        <v>3.0097193973691301</v>
      </c>
      <c r="F10495">
        <v>0.106617171677115</v>
      </c>
    </row>
    <row r="10496" spans="1:6" x14ac:dyDescent="0.2">
      <c r="A10496">
        <f t="shared" si="163"/>
        <v>1049.500000000141</v>
      </c>
      <c r="B10496">
        <v>573723.74772105005</v>
      </c>
      <c r="C10496">
        <v>2907127.9561588499</v>
      </c>
      <c r="D10496">
        <v>169.91675352353101</v>
      </c>
      <c r="E10496">
        <v>3.0103351752508498</v>
      </c>
      <c r="F10496">
        <v>0.106055236299546</v>
      </c>
    </row>
    <row r="10497" spans="1:6" x14ac:dyDescent="0.2">
      <c r="A10497">
        <f t="shared" si="163"/>
        <v>1049.6000000001409</v>
      </c>
      <c r="B10497">
        <v>573723.789983936</v>
      </c>
      <c r="C10497">
        <v>2907127.6579181598</v>
      </c>
      <c r="D10497">
        <v>169.886793343156</v>
      </c>
      <c r="E10497">
        <v>3.0109494396555299</v>
      </c>
      <c r="F10497">
        <v>0.105536606405463</v>
      </c>
    </row>
    <row r="10498" spans="1:6" x14ac:dyDescent="0.2">
      <c r="A10498">
        <f t="shared" si="163"/>
        <v>1049.7000000001408</v>
      </c>
      <c r="B10498">
        <v>573723.83246460999</v>
      </c>
      <c r="C10498">
        <v>2907127.3596482598</v>
      </c>
      <c r="D10498">
        <v>169.85679338441301</v>
      </c>
      <c r="E10498">
        <v>3.0115607002186602</v>
      </c>
      <c r="F10498">
        <v>0.105061576792584</v>
      </c>
    </row>
    <row r="10499" spans="1:6" x14ac:dyDescent="0.2">
      <c r="A10499">
        <f t="shared" si="163"/>
        <v>1049.8000000001407</v>
      </c>
      <c r="B10499">
        <v>573723.87515897804</v>
      </c>
      <c r="C10499">
        <v>2907127.0613488299</v>
      </c>
      <c r="D10499">
        <v>169.82672356485901</v>
      </c>
      <c r="E10499">
        <v>3.0121674915379799</v>
      </c>
      <c r="F10499">
        <v>0.10463096669913501</v>
      </c>
    </row>
    <row r="10500" spans="1:6" x14ac:dyDescent="0.2">
      <c r="A10500">
        <f t="shared" ref="A10500:A10563" si="164">A10499+0.1</f>
        <v>1049.9000000001406</v>
      </c>
      <c r="B10500">
        <v>573723.91806299298</v>
      </c>
      <c r="C10500">
        <v>2907126.7630197299</v>
      </c>
      <c r="D10500">
        <v>169.79655431255</v>
      </c>
      <c r="E10500">
        <v>3.0127683636134601</v>
      </c>
      <c r="F10500">
        <v>0.104245515049812</v>
      </c>
    </row>
    <row r="10501" spans="1:6" x14ac:dyDescent="0.2">
      <c r="A10501">
        <f t="shared" si="164"/>
        <v>1050.0000000001405</v>
      </c>
      <c r="B10501">
        <v>573723.96117266896</v>
      </c>
      <c r="C10501">
        <v>2907126.46466095</v>
      </c>
      <c r="D10501">
        <v>169.76625659228</v>
      </c>
      <c r="E10501">
        <v>3.01336187567777</v>
      </c>
      <c r="F10501">
        <v>0.10390588635017101</v>
      </c>
    </row>
    <row r="10502" spans="1:6" x14ac:dyDescent="0.2">
      <c r="A10502">
        <f t="shared" si="164"/>
        <v>1050.1000000001404</v>
      </c>
      <c r="B10502">
        <v>573724.00448407605</v>
      </c>
      <c r="C10502">
        <v>2907126.1662726402</v>
      </c>
      <c r="D10502">
        <v>169.73580193276399</v>
      </c>
      <c r="E10502">
        <v>3.0139465941261201</v>
      </c>
      <c r="F10502">
        <v>0.10361267600538999</v>
      </c>
    </row>
    <row r="10503" spans="1:6" x14ac:dyDescent="0.2">
      <c r="A10503">
        <f t="shared" si="164"/>
        <v>1050.2000000001403</v>
      </c>
      <c r="B10503">
        <v>573724.04799335205</v>
      </c>
      <c r="C10503">
        <v>2907125.8678550799</v>
      </c>
      <c r="D10503">
        <v>169.705162454402</v>
      </c>
      <c r="E10503">
        <v>3.01452110667323</v>
      </c>
      <c r="F10503">
        <v>0.103366388654811</v>
      </c>
    </row>
    <row r="10504" spans="1:6" x14ac:dyDescent="0.2">
      <c r="A10504">
        <f t="shared" si="164"/>
        <v>1050.3000000001402</v>
      </c>
      <c r="B10504">
        <v>573724.09169670194</v>
      </c>
      <c r="C10504">
        <v>2907125.5694087101</v>
      </c>
      <c r="D10504">
        <v>169.67431089127601</v>
      </c>
      <c r="E10504">
        <v>3.0150840263609999</v>
      </c>
      <c r="F10504">
        <v>0.10316745431350299</v>
      </c>
    </row>
    <row r="10505" spans="1:6" x14ac:dyDescent="0.2">
      <c r="A10505">
        <f t="shared" si="164"/>
        <v>1050.4000000001402</v>
      </c>
      <c r="B10505">
        <v>573724.13559040905</v>
      </c>
      <c r="C10505">
        <v>2907125.2709340998</v>
      </c>
      <c r="D10505">
        <v>169.643220616288</v>
      </c>
      <c r="E10505">
        <v>3.0156340374943502</v>
      </c>
      <c r="F10505">
        <v>0.10301594243664</v>
      </c>
    </row>
    <row r="10506" spans="1:6" x14ac:dyDescent="0.2">
      <c r="A10506">
        <f t="shared" si="164"/>
        <v>1050.5000000001401</v>
      </c>
      <c r="B10506">
        <v>573724.17967086297</v>
      </c>
      <c r="C10506">
        <v>2907124.9724319601</v>
      </c>
      <c r="D10506">
        <v>169.61186583091401</v>
      </c>
      <c r="E10506">
        <v>3.01617136711902</v>
      </c>
      <c r="F10506">
        <v>0.102905572928619</v>
      </c>
    </row>
    <row r="10507" spans="1:6" x14ac:dyDescent="0.2">
      <c r="A10507">
        <f t="shared" si="164"/>
        <v>1050.60000000014</v>
      </c>
      <c r="B10507">
        <v>573724.22393520805</v>
      </c>
      <c r="C10507">
        <v>2907124.6739031398</v>
      </c>
      <c r="D10507">
        <v>169.58022586545499</v>
      </c>
      <c r="E10507">
        <v>3.0166965840404201</v>
      </c>
      <c r="F10507">
        <v>0.102830532309286</v>
      </c>
    </row>
    <row r="10508" spans="1:6" x14ac:dyDescent="0.2">
      <c r="A10508">
        <f t="shared" si="164"/>
        <v>1050.7000000001399</v>
      </c>
      <c r="B10508">
        <v>573724.26838128001</v>
      </c>
      <c r="C10508">
        <v>2907124.3753485</v>
      </c>
      <c r="D10508">
        <v>169.548284695136</v>
      </c>
      <c r="E10508">
        <v>3.0172105028051601</v>
      </c>
      <c r="F10508">
        <v>0.10278542629189601</v>
      </c>
    </row>
    <row r="10509" spans="1:6" x14ac:dyDescent="0.2">
      <c r="A10509">
        <f t="shared" si="164"/>
        <v>1050.8000000001398</v>
      </c>
      <c r="B10509">
        <v>573724.31300754205</v>
      </c>
      <c r="C10509">
        <v>2907124.0767689701</v>
      </c>
      <c r="D10509">
        <v>169.516030505321</v>
      </c>
      <c r="E10509">
        <v>3.0177140971337901</v>
      </c>
      <c r="F10509">
        <v>0.10276526558130999</v>
      </c>
    </row>
    <row r="10510" spans="1:6" x14ac:dyDescent="0.2">
      <c r="A10510">
        <f t="shared" si="164"/>
        <v>1050.9000000001397</v>
      </c>
      <c r="B10510">
        <v>573724.35781302501</v>
      </c>
      <c r="C10510">
        <v>2907123.7781654499</v>
      </c>
      <c r="D10510">
        <v>169.483455281174</v>
      </c>
      <c r="E10510">
        <v>3.0182084306516401</v>
      </c>
      <c r="F10510">
        <v>0.10276544167909001</v>
      </c>
    </row>
    <row r="10511" spans="1:6" x14ac:dyDescent="0.2">
      <c r="A10511">
        <f t="shared" si="164"/>
        <v>1051.0000000001396</v>
      </c>
      <c r="B10511">
        <v>573724.40279727604</v>
      </c>
      <c r="C10511">
        <v>2907123.47953885</v>
      </c>
      <c r="D10511">
        <v>169.45055442748</v>
      </c>
      <c r="E10511">
        <v>3.0186946020261498</v>
      </c>
      <c r="F10511">
        <v>0.102781700698271</v>
      </c>
    </row>
    <row r="10512" spans="1:6" x14ac:dyDescent="0.2">
      <c r="A10512">
        <f t="shared" si="164"/>
        <v>1051.1000000001395</v>
      </c>
      <c r="B10512">
        <v>573724.44796030095</v>
      </c>
      <c r="C10512">
        <v>2907123.18089004</v>
      </c>
      <c r="D10512">
        <v>169.417326418817</v>
      </c>
      <c r="E10512">
        <v>3.01917370258588</v>
      </c>
      <c r="F10512">
        <v>0.102810117465739</v>
      </c>
    </row>
    <row r="10513" spans="1:6" x14ac:dyDescent="0.2">
      <c r="A10513">
        <f t="shared" si="164"/>
        <v>1051.2000000001394</v>
      </c>
      <c r="B10513">
        <v>573724.49330252304</v>
      </c>
      <c r="C10513">
        <v>2907122.8822198501</v>
      </c>
      <c r="D10513">
        <v>169.38377247877401</v>
      </c>
      <c r="E10513">
        <v>3.01964678457042</v>
      </c>
      <c r="F10513">
        <v>0.10284707138634</v>
      </c>
    </row>
    <row r="10514" spans="1:6" x14ac:dyDescent="0.2">
      <c r="A10514">
        <f t="shared" si="164"/>
        <v>1051.3000000001393</v>
      </c>
      <c r="B10514">
        <v>573724.53882472904</v>
      </c>
      <c r="C10514">
        <v>2907122.58352909</v>
      </c>
      <c r="D10514">
        <v>169.34989628597501</v>
      </c>
      <c r="E10514">
        <v>3.0201148383135998</v>
      </c>
      <c r="F10514">
        <v>0.10288922486879799</v>
      </c>
    </row>
    <row r="10515" spans="1:6" x14ac:dyDescent="0.2">
      <c r="A10515">
        <f t="shared" si="164"/>
        <v>1051.4000000001392</v>
      </c>
      <c r="B10515">
        <v>573724.58452803595</v>
      </c>
      <c r="C10515">
        <v>2907122.2848185198</v>
      </c>
      <c r="D10515">
        <v>169.31570370425899</v>
      </c>
      <c r="E10515">
        <v>3.0205787768343</v>
      </c>
      <c r="F10515">
        <v>0.102933504644504</v>
      </c>
    </row>
    <row r="10516" spans="1:6" x14ac:dyDescent="0.2">
      <c r="A10516">
        <f t="shared" si="164"/>
        <v>1051.5000000001392</v>
      </c>
      <c r="B10516">
        <v>573724.63041384798</v>
      </c>
      <c r="C10516">
        <v>2907121.9860888598</v>
      </c>
      <c r="D10516">
        <v>169.28120253422099</v>
      </c>
      <c r="E10516">
        <v>3.0210394264957801</v>
      </c>
      <c r="F10516">
        <v>0.102977085955818</v>
      </c>
    </row>
    <row r="10517" spans="1:6" x14ac:dyDescent="0.2">
      <c r="A10517">
        <f t="shared" si="164"/>
        <v>1051.6000000001391</v>
      </c>
      <c r="B10517">
        <v>573724.67648381903</v>
      </c>
      <c r="C10517">
        <v>2907121.6873408202</v>
      </c>
      <c r="D10517">
        <v>169.24640228345501</v>
      </c>
      <c r="E10517">
        <v>3.02149752256843</v>
      </c>
      <c r="F10517">
        <v>0.103017379372281</v>
      </c>
    </row>
    <row r="10518" spans="1:6" x14ac:dyDescent="0.2">
      <c r="A10518">
        <f t="shared" si="164"/>
        <v>1051.700000000139</v>
      </c>
      <c r="B10518">
        <v>573724.72273982398</v>
      </c>
      <c r="C10518">
        <v>2907121.3885750598</v>
      </c>
      <c r="D10518">
        <v>169.21131395312099</v>
      </c>
      <c r="E10518">
        <v>3.0219537086883501</v>
      </c>
      <c r="F10518">
        <v>0.10305201986807599</v>
      </c>
    </row>
    <row r="10519" spans="1:6" x14ac:dyDescent="0.2">
      <c r="A10519">
        <f t="shared" si="164"/>
        <v>1051.8000000001389</v>
      </c>
      <c r="B10519">
        <v>573724.76918392302</v>
      </c>
      <c r="C10519">
        <v>2907121.0897922199</v>
      </c>
      <c r="D10519">
        <v>169.175949838777</v>
      </c>
      <c r="E10519">
        <v>3.0224085393463702</v>
      </c>
      <c r="F10519">
        <v>0.103078857727086</v>
      </c>
    </row>
    <row r="10520" spans="1:6" x14ac:dyDescent="0.2">
      <c r="A10520">
        <f t="shared" si="164"/>
        <v>1051.9000000001388</v>
      </c>
      <c r="B10520">
        <v>573724.81581833295</v>
      </c>
      <c r="C10520">
        <v>2907120.7909929301</v>
      </c>
      <c r="D10520">
        <v>169.14032334381201</v>
      </c>
      <c r="E10520">
        <v>3.0228624846584999</v>
      </c>
      <c r="F10520">
        <v>0.103095950838727</v>
      </c>
    </row>
    <row r="10521" spans="1:6" x14ac:dyDescent="0.2">
      <c r="A10521">
        <f t="shared" si="164"/>
        <v>1052.0000000001387</v>
      </c>
      <c r="B10521">
        <v>573724.86264540104</v>
      </c>
      <c r="C10521">
        <v>2907120.4921777798</v>
      </c>
      <c r="D10521">
        <v>169.10444880418601</v>
      </c>
      <c r="E10521">
        <v>3.0233159367636402</v>
      </c>
      <c r="F10521">
        <v>0.10310155797048599</v>
      </c>
    </row>
    <row r="10522" spans="1:6" x14ac:dyDescent="0.2">
      <c r="A10522">
        <f t="shared" si="164"/>
        <v>1052.1000000001386</v>
      </c>
      <c r="B10522">
        <v>573724.90966757794</v>
      </c>
      <c r="C10522">
        <v>2907120.1933473898</v>
      </c>
      <c r="D10522">
        <v>169.06834132354001</v>
      </c>
      <c r="E10522">
        <v>3.0237692172598001</v>
      </c>
      <c r="F10522">
        <v>0.10309413264474</v>
      </c>
    </row>
    <row r="10523" spans="1:6" x14ac:dyDescent="0.2">
      <c r="A10523">
        <f t="shared" si="164"/>
        <v>1052.2000000001385</v>
      </c>
      <c r="B10523">
        <v>573724.95688739105</v>
      </c>
      <c r="C10523">
        <v>2907119.8945023199</v>
      </c>
      <c r="D10523">
        <v>169.03201661801501</v>
      </c>
      <c r="E10523">
        <v>3.0242225851079998</v>
      </c>
      <c r="F10523">
        <v>0.10307231729963801</v>
      </c>
    </row>
    <row r="10524" spans="1:6" x14ac:dyDescent="0.2">
      <c r="A10524">
        <f t="shared" si="164"/>
        <v>1052.3000000001384</v>
      </c>
      <c r="B10524">
        <v>573725.00430742605</v>
      </c>
      <c r="C10524">
        <v>2907119.5956431502</v>
      </c>
      <c r="D10524">
        <v>168.99549087041001</v>
      </c>
      <c r="E10524">
        <v>3.02467624437829</v>
      </c>
      <c r="F10524">
        <v>0.103034937423957</v>
      </c>
    </row>
    <row r="10525" spans="1:6" x14ac:dyDescent="0.2">
      <c r="A10525">
        <f t="shared" si="164"/>
        <v>1052.4000000001383</v>
      </c>
      <c r="B10525">
        <v>573725.05193030101</v>
      </c>
      <c r="C10525">
        <v>2907119.29677046</v>
      </c>
      <c r="D10525">
        <v>168.95878059347001</v>
      </c>
      <c r="E10525">
        <v>3.0251303510019198</v>
      </c>
      <c r="F10525">
        <v>0.102980995256287</v>
      </c>
    </row>
    <row r="10526" spans="1:6" x14ac:dyDescent="0.2">
      <c r="A10526">
        <f t="shared" si="164"/>
        <v>1052.5000000001382</v>
      </c>
      <c r="B10526">
        <v>573725.09975864994</v>
      </c>
      <c r="C10526">
        <v>2907118.9978848002</v>
      </c>
      <c r="D10526">
        <v>168.921902502189</v>
      </c>
      <c r="E10526">
        <v>3.02558501715647</v>
      </c>
      <c r="F10526">
        <v>0.102909662172185</v>
      </c>
    </row>
    <row r="10527" spans="1:6" x14ac:dyDescent="0.2">
      <c r="A10527">
        <f t="shared" si="164"/>
        <v>1052.6000000001382</v>
      </c>
      <c r="B10527">
        <v>573725.14779510105</v>
      </c>
      <c r="C10527">
        <v>2907118.6989867399</v>
      </c>
      <c r="D10527">
        <v>168.88487339500199</v>
      </c>
      <c r="E10527">
        <v>3.0260403073906601</v>
      </c>
      <c r="F10527">
        <v>0.102820259709779</v>
      </c>
    </row>
    <row r="10528" spans="1:6" x14ac:dyDescent="0.2">
      <c r="A10528">
        <f t="shared" si="164"/>
        <v>1052.7000000001381</v>
      </c>
      <c r="B10528">
        <v>573725.196042264</v>
      </c>
      <c r="C10528">
        <v>2907118.4000768298</v>
      </c>
      <c r="D10528">
        <v>168.847710041493</v>
      </c>
      <c r="E10528">
        <v>3.0264961223669999</v>
      </c>
      <c r="F10528">
        <v>0.102712244802078</v>
      </c>
    </row>
    <row r="10529" spans="1:6" x14ac:dyDescent="0.2">
      <c r="A10529">
        <f t="shared" si="164"/>
        <v>1052.800000000138</v>
      </c>
      <c r="B10529">
        <v>573725.24450271099</v>
      </c>
      <c r="C10529">
        <v>2907118.1011556601</v>
      </c>
      <c r="D10529">
        <v>168.81042907977101</v>
      </c>
      <c r="E10529">
        <v>3.02695219324591</v>
      </c>
      <c r="F10529">
        <v>0.10258521290858701</v>
      </c>
    </row>
    <row r="10530" spans="1:6" x14ac:dyDescent="0.2">
      <c r="A10530">
        <f t="shared" si="164"/>
        <v>1052.9000000001379</v>
      </c>
      <c r="B10530">
        <v>573725.29317895998</v>
      </c>
      <c r="C10530">
        <v>2907117.8022238002</v>
      </c>
      <c r="D10530">
        <v>168.77304692718101</v>
      </c>
      <c r="E10530">
        <v>3.0274083138223902</v>
      </c>
      <c r="F10530">
        <v>0.10243864463629899</v>
      </c>
    </row>
    <row r="10531" spans="1:6" x14ac:dyDescent="0.2">
      <c r="A10531">
        <f t="shared" si="164"/>
        <v>1053.0000000001378</v>
      </c>
      <c r="B10531">
        <v>573725.34207349096</v>
      </c>
      <c r="C10531">
        <v>2907117.5032818802</v>
      </c>
      <c r="D10531">
        <v>168.73557963943401</v>
      </c>
      <c r="E10531">
        <v>3.02786434464609</v>
      </c>
      <c r="F10531">
        <v>0.102272353340133</v>
      </c>
    </row>
    <row r="10532" spans="1:6" x14ac:dyDescent="0.2">
      <c r="A10532">
        <f t="shared" si="164"/>
        <v>1053.1000000001377</v>
      </c>
      <c r="B10532">
        <v>573725.39118871395</v>
      </c>
      <c r="C10532">
        <v>2907117.20433051</v>
      </c>
      <c r="D10532">
        <v>168.69804288580201</v>
      </c>
      <c r="E10532">
        <v>3.0283201721422</v>
      </c>
      <c r="F10532">
        <v>0.102086526769144</v>
      </c>
    </row>
    <row r="10533" spans="1:6" x14ac:dyDescent="0.2">
      <c r="A10533">
        <f t="shared" si="164"/>
        <v>1053.2000000001376</v>
      </c>
      <c r="B10533">
        <v>573725.44052693795</v>
      </c>
      <c r="C10533">
        <v>2907116.9053703402</v>
      </c>
      <c r="D10533">
        <v>168.66045194556</v>
      </c>
      <c r="E10533">
        <v>3.0287756727767001</v>
      </c>
      <c r="F10533">
        <v>0.101881502621697</v>
      </c>
    </row>
    <row r="10534" spans="1:6" x14ac:dyDescent="0.2">
      <c r="A10534">
        <f t="shared" si="164"/>
        <v>1053.3000000001375</v>
      </c>
      <c r="B10534">
        <v>573725.49009035295</v>
      </c>
      <c r="C10534">
        <v>2907116.6064019701</v>
      </c>
      <c r="D10534">
        <v>168.62282166364</v>
      </c>
      <c r="E10534">
        <v>3.0292307231109299</v>
      </c>
      <c r="F10534">
        <v>0.101657700723242</v>
      </c>
    </row>
    <row r="10535" spans="1:6" x14ac:dyDescent="0.2">
      <c r="A10535">
        <f t="shared" si="164"/>
        <v>1053.4000000001374</v>
      </c>
      <c r="B10535">
        <v>573725.539881028</v>
      </c>
      <c r="C10535">
        <v>2907116.30742602</v>
      </c>
      <c r="D10535">
        <v>168.585166401073</v>
      </c>
      <c r="E10535">
        <v>3.0296853680889901</v>
      </c>
      <c r="F10535">
        <v>0.101415406686109</v>
      </c>
    </row>
    <row r="10536" spans="1:6" x14ac:dyDescent="0.2">
      <c r="A10536">
        <f t="shared" si="164"/>
        <v>1053.5000000001373</v>
      </c>
      <c r="B10536">
        <v>573725.58990092995</v>
      </c>
      <c r="C10536">
        <v>2907116.0084430799</v>
      </c>
      <c r="D10536">
        <v>168.54749993933501</v>
      </c>
      <c r="E10536">
        <v>3.0301396782325898</v>
      </c>
      <c r="F10536">
        <v>0.101154926122387</v>
      </c>
    </row>
    <row r="10537" spans="1:6" x14ac:dyDescent="0.2">
      <c r="A10537">
        <f t="shared" si="164"/>
        <v>1053.6000000001372</v>
      </c>
      <c r="B10537">
        <v>573725.64015192399</v>
      </c>
      <c r="C10537">
        <v>2907115.7094537402</v>
      </c>
      <c r="D10537">
        <v>168.50983543414799</v>
      </c>
      <c r="E10537">
        <v>3.03059371714486</v>
      </c>
      <c r="F10537">
        <v>0.100876622081339</v>
      </c>
    </row>
    <row r="10538" spans="1:6" x14ac:dyDescent="0.2">
      <c r="A10538">
        <f t="shared" si="164"/>
        <v>1053.7000000001372</v>
      </c>
      <c r="B10538">
        <v>573725.69063577102</v>
      </c>
      <c r="C10538">
        <v>2907115.4104585499</v>
      </c>
      <c r="D10538">
        <v>168.472185388177</v>
      </c>
      <c r="E10538">
        <v>3.03104754629386</v>
      </c>
      <c r="F10538">
        <v>0.100580906476402</v>
      </c>
    </row>
    <row r="10539" spans="1:6" x14ac:dyDescent="0.2">
      <c r="A10539">
        <f t="shared" si="164"/>
        <v>1053.8000000001371</v>
      </c>
      <c r="B10539">
        <v>573725.74135412602</v>
      </c>
      <c r="C10539">
        <v>2907115.1114580398</v>
      </c>
      <c r="D10539">
        <v>168.434561630567</v>
      </c>
      <c r="E10539">
        <v>3.0315012278475302</v>
      </c>
      <c r="F10539">
        <v>0.10026823171038</v>
      </c>
    </row>
    <row r="10540" spans="1:6" x14ac:dyDescent="0.2">
      <c r="A10540">
        <f t="shared" si="164"/>
        <v>1053.900000000137</v>
      </c>
      <c r="B10540">
        <v>573725.79230853904</v>
      </c>
      <c r="C10540">
        <v>2907114.81245272</v>
      </c>
      <c r="D10540">
        <v>168.39697530308899</v>
      </c>
      <c r="E10540">
        <v>3.0319548261957898</v>
      </c>
      <c r="F10540">
        <v>9.9939082553195793E-2</v>
      </c>
    </row>
    <row r="10541" spans="1:6" x14ac:dyDescent="0.2">
      <c r="A10541">
        <f t="shared" si="164"/>
        <v>1054.0000000001369</v>
      </c>
      <c r="B10541">
        <v>573725.84350045701</v>
      </c>
      <c r="C10541">
        <v>2907114.51344307</v>
      </c>
      <c r="D10541">
        <v>168.35943685234</v>
      </c>
      <c r="E10541">
        <v>3.0324084085866398</v>
      </c>
      <c r="F10541">
        <v>9.9593968317869194E-2</v>
      </c>
    </row>
    <row r="10542" spans="1:6" x14ac:dyDescent="0.2">
      <c r="A10542">
        <f t="shared" si="164"/>
        <v>1054.1000000001368</v>
      </c>
      <c r="B10542">
        <v>573725.89493121905</v>
      </c>
      <c r="C10542">
        <v>2907114.2144295699</v>
      </c>
      <c r="D10542">
        <v>168.32195602747299</v>
      </c>
      <c r="E10542">
        <v>3.0328620451609498</v>
      </c>
      <c r="F10542">
        <v>9.92334153937348E-2</v>
      </c>
    </row>
    <row r="10543" spans="1:6" x14ac:dyDescent="0.2">
      <c r="A10543">
        <f t="shared" si="164"/>
        <v>1054.2000000001367</v>
      </c>
      <c r="B10543">
        <v>573725.94660206395</v>
      </c>
      <c r="C10543">
        <v>2907113.91541265</v>
      </c>
      <c r="D10543">
        <v>168.28454188287</v>
      </c>
      <c r="E10543">
        <v>3.0333158085826399</v>
      </c>
      <c r="F10543">
        <v>9.8857960182740401E-2</v>
      </c>
    </row>
    <row r="10544" spans="1:6" x14ac:dyDescent="0.2">
      <c r="A10544">
        <f t="shared" si="164"/>
        <v>1054.3000000001366</v>
      </c>
      <c r="B10544">
        <v>573725.99851413397</v>
      </c>
      <c r="C10544">
        <v>2907113.6163927298</v>
      </c>
      <c r="D10544">
        <v>168.24720278522199</v>
      </c>
      <c r="E10544">
        <v>3.0337697734055502</v>
      </c>
      <c r="F10544">
        <v>9.8468142468474407E-2</v>
      </c>
    </row>
    <row r="10545" spans="1:6" x14ac:dyDescent="0.2">
      <c r="A10545">
        <f t="shared" si="164"/>
        <v>1054.4000000001365</v>
      </c>
      <c r="B10545">
        <v>573726.05066847301</v>
      </c>
      <c r="C10545">
        <v>2907113.3173702001</v>
      </c>
      <c r="D10545">
        <v>168.20994642447101</v>
      </c>
      <c r="E10545">
        <v>3.0342240152827</v>
      </c>
      <c r="F10545">
        <v>9.8064499236929503E-2</v>
      </c>
    </row>
    <row r="10546" spans="1:6" x14ac:dyDescent="0.2">
      <c r="A10546">
        <f t="shared" si="164"/>
        <v>1054.5000000001364</v>
      </c>
      <c r="B10546">
        <v>573726.10306603299</v>
      </c>
      <c r="C10546">
        <v>2907113.0183454198</v>
      </c>
      <c r="D10546">
        <v>168.17277982810899</v>
      </c>
      <c r="E10546">
        <v>3.0346786100994398</v>
      </c>
      <c r="F10546">
        <v>9.7647558957593805E-2</v>
      </c>
    </row>
    <row r="10547" spans="1:6" x14ac:dyDescent="0.2">
      <c r="A10547">
        <f t="shared" si="164"/>
        <v>1054.6000000001363</v>
      </c>
      <c r="B10547">
        <v>573726.15570767899</v>
      </c>
      <c r="C10547">
        <v>2907112.7193187498</v>
      </c>
      <c r="D10547">
        <v>168.13570937833799</v>
      </c>
      <c r="E10547">
        <v>3.0351336330962599</v>
      </c>
      <c r="F10547">
        <v>9.7217836321950593E-2</v>
      </c>
    </row>
    <row r="10548" spans="1:6" x14ac:dyDescent="0.2">
      <c r="A10548">
        <f t="shared" si="164"/>
        <v>1054.7000000001362</v>
      </c>
      <c r="B10548">
        <v>573726.20859419403</v>
      </c>
      <c r="C10548">
        <v>2907112.4202905102</v>
      </c>
      <c r="D10548">
        <v>168.09874083163601</v>
      </c>
      <c r="E10548">
        <v>3.0355891580369398</v>
      </c>
      <c r="F10548">
        <v>9.6775827444128798E-2</v>
      </c>
    </row>
    <row r="10549" spans="1:6" x14ac:dyDescent="0.2">
      <c r="A10549">
        <f t="shared" si="164"/>
        <v>1054.8000000001362</v>
      </c>
      <c r="B10549">
        <v>573726.261726283</v>
      </c>
      <c r="C10549">
        <v>2907112.1212609899</v>
      </c>
      <c r="D10549">
        <v>168.06187934029501</v>
      </c>
      <c r="E10549">
        <v>3.0360452564736899</v>
      </c>
      <c r="F10549">
        <v>9.6322005529994301E-2</v>
      </c>
    </row>
    <row r="10550" spans="1:6" x14ac:dyDescent="0.2">
      <c r="A10550">
        <f t="shared" si="164"/>
        <v>1054.9000000001361</v>
      </c>
      <c r="B10550">
        <v>573726.31510457804</v>
      </c>
      <c r="C10550">
        <v>2907111.8222304801</v>
      </c>
      <c r="D10550">
        <v>168.02512947555701</v>
      </c>
      <c r="E10550">
        <v>3.0365019971653999</v>
      </c>
      <c r="F10550">
        <v>9.5856817063270594E-2</v>
      </c>
    </row>
    <row r="10551" spans="1:6" x14ac:dyDescent="0.2">
      <c r="A10551">
        <f t="shared" si="164"/>
        <v>1055.000000000136</v>
      </c>
      <c r="B10551">
        <v>573726.36872964597</v>
      </c>
      <c r="C10551">
        <v>2907111.5231992402</v>
      </c>
      <c r="D10551">
        <v>167.988495251985</v>
      </c>
      <c r="E10551">
        <v>3.03695944572112</v>
      </c>
      <c r="F10551">
        <v>9.5380678597434307E-2</v>
      </c>
    </row>
    <row r="10552" spans="1:6" x14ac:dyDescent="0.2">
      <c r="A10552">
        <f t="shared" si="164"/>
        <v>1055.1000000001359</v>
      </c>
      <c r="B10552">
        <v>573726.42260199005</v>
      </c>
      <c r="C10552">
        <v>2907111.2241675202</v>
      </c>
      <c r="D10552">
        <v>167.95198015279499</v>
      </c>
      <c r="E10552">
        <v>3.0374176645822799</v>
      </c>
      <c r="F10552">
        <v>9.4893974377415494E-2</v>
      </c>
    </row>
    <row r="10553" spans="1:6" x14ac:dyDescent="0.2">
      <c r="A10553">
        <f t="shared" si="164"/>
        <v>1055.2000000001358</v>
      </c>
      <c r="B10553">
        <v>573726.47672206198</v>
      </c>
      <c r="C10553">
        <v>2907110.9251355398</v>
      </c>
      <c r="D10553">
        <v>167.915587155949</v>
      </c>
      <c r="E10553">
        <v>3.03787671354864</v>
      </c>
      <c r="F10553">
        <v>9.4397055269655805E-2</v>
      </c>
    </row>
    <row r="10554" spans="1:6" x14ac:dyDescent="0.2">
      <c r="A10554">
        <f t="shared" si="164"/>
        <v>1055.3000000001357</v>
      </c>
      <c r="B10554">
        <v>573726.53109026304</v>
      </c>
      <c r="C10554">
        <v>2907110.6261034999</v>
      </c>
      <c r="D10554">
        <v>167.87931876092301</v>
      </c>
      <c r="E10554">
        <v>3.0383366512882599</v>
      </c>
      <c r="F10554">
        <v>9.3890240138485501E-2</v>
      </c>
    </row>
    <row r="10555" spans="1:6" x14ac:dyDescent="0.2">
      <c r="A10555">
        <f t="shared" si="164"/>
        <v>1055.4000000001356</v>
      </c>
      <c r="B10555">
        <v>573726.585706949</v>
      </c>
      <c r="C10555">
        <v>2907110.3270716202</v>
      </c>
      <c r="D10555">
        <v>167.84317701640001</v>
      </c>
      <c r="E10555">
        <v>3.0387975991665499</v>
      </c>
      <c r="F10555">
        <v>9.3373959223722894E-2</v>
      </c>
    </row>
    <row r="10556" spans="1:6" x14ac:dyDescent="0.2">
      <c r="A10556">
        <f t="shared" si="164"/>
        <v>1055.5000000001355</v>
      </c>
      <c r="B10556">
        <v>573726.64057242998</v>
      </c>
      <c r="C10556">
        <v>2907110.0280400598</v>
      </c>
      <c r="D10556">
        <v>167.80716357902199</v>
      </c>
      <c r="E10556">
        <v>3.0392596747373801</v>
      </c>
      <c r="F10556">
        <v>9.2848759640108802E-2</v>
      </c>
    </row>
    <row r="10557" spans="1:6" x14ac:dyDescent="0.2">
      <c r="A10557">
        <f t="shared" si="164"/>
        <v>1055.6000000001354</v>
      </c>
      <c r="B10557">
        <v>573726.69568695105</v>
      </c>
      <c r="C10557">
        <v>2907109.7290089699</v>
      </c>
      <c r="D10557">
        <v>167.77127977661701</v>
      </c>
      <c r="E10557">
        <v>3.0397229696657702</v>
      </c>
      <c r="F10557">
        <v>9.2302275909968701E-2</v>
      </c>
    </row>
    <row r="10558" spans="1:6" x14ac:dyDescent="0.2">
      <c r="A10558">
        <f t="shared" si="164"/>
        <v>1055.7000000001353</v>
      </c>
      <c r="B10558">
        <v>573726.75105196296</v>
      </c>
      <c r="C10558">
        <v>2907109.42997876</v>
      </c>
      <c r="D10558">
        <v>167.73553579841999</v>
      </c>
      <c r="E10558">
        <v>3.0401877472308998</v>
      </c>
      <c r="F10558">
        <v>9.1748315921631199E-2</v>
      </c>
    </row>
    <row r="10559" spans="1:6" x14ac:dyDescent="0.2">
      <c r="A10559">
        <f t="shared" si="164"/>
        <v>1055.8000000001352</v>
      </c>
      <c r="B10559">
        <v>573726.80666751903</v>
      </c>
      <c r="C10559">
        <v>2907109.1309494898</v>
      </c>
      <c r="D10559">
        <v>167.69993262985199</v>
      </c>
      <c r="E10559">
        <v>3.0406541232681801</v>
      </c>
      <c r="F10559">
        <v>9.1187892879653995E-2</v>
      </c>
    </row>
    <row r="10560" spans="1:6" x14ac:dyDescent="0.2">
      <c r="A10560">
        <f t="shared" si="164"/>
        <v>1055.9000000001352</v>
      </c>
      <c r="B10560">
        <v>573726.86253357003</v>
      </c>
      <c r="C10560">
        <v>2907108.83192121</v>
      </c>
      <c r="D10560">
        <v>167.664471115098</v>
      </c>
      <c r="E10560">
        <v>3.0411222052662898</v>
      </c>
      <c r="F10560">
        <v>9.0622247861315994E-2</v>
      </c>
    </row>
    <row r="10561" spans="1:6" x14ac:dyDescent="0.2">
      <c r="A10561">
        <f t="shared" si="164"/>
        <v>1056.0000000001351</v>
      </c>
      <c r="B10561">
        <v>573726.91864994401</v>
      </c>
      <c r="C10561">
        <v>2907108.5328939199</v>
      </c>
      <c r="D10561">
        <v>167.62915196490701</v>
      </c>
      <c r="E10561">
        <v>3.0415920182163001</v>
      </c>
      <c r="F10561">
        <v>9.0052278239179898E-2</v>
      </c>
    </row>
    <row r="10562" spans="1:6" x14ac:dyDescent="0.2">
      <c r="A10562">
        <f t="shared" si="164"/>
        <v>1056.100000000135</v>
      </c>
      <c r="B10562">
        <v>573726.97501637705</v>
      </c>
      <c r="C10562">
        <v>2907108.2338676001</v>
      </c>
      <c r="D10562">
        <v>167.59397572567499</v>
      </c>
      <c r="E10562">
        <v>3.0420635716562301</v>
      </c>
      <c r="F10562">
        <v>8.9478521897761107E-2</v>
      </c>
    </row>
    <row r="10563" spans="1:6" x14ac:dyDescent="0.2">
      <c r="A10563">
        <f t="shared" si="164"/>
        <v>1056.2000000001349</v>
      </c>
      <c r="B10563">
        <v>573727.03163254994</v>
      </c>
      <c r="C10563">
        <v>2907107.93484222</v>
      </c>
      <c r="D10563">
        <v>167.55894273019999</v>
      </c>
      <c r="E10563">
        <v>3.0425368669052801</v>
      </c>
      <c r="F10563">
        <v>8.8901429431560194E-2</v>
      </c>
    </row>
    <row r="10564" spans="1:6" x14ac:dyDescent="0.2">
      <c r="A10564">
        <f t="shared" ref="A10564:A10627" si="165">A10563+0.1</f>
        <v>1056.3000000001348</v>
      </c>
      <c r="B10564">
        <v>573727.08849810006</v>
      </c>
      <c r="C10564">
        <v>2907107.6358177201</v>
      </c>
      <c r="D10564">
        <v>167.52405310915401</v>
      </c>
      <c r="E10564">
        <v>3.0430118977017102</v>
      </c>
      <c r="F10564">
        <v>8.8321396959971404E-2</v>
      </c>
    </row>
    <row r="10565" spans="1:6" x14ac:dyDescent="0.2">
      <c r="A10565">
        <f t="shared" si="165"/>
        <v>1056.4000000001347</v>
      </c>
      <c r="B10565">
        <v>573727.14561262203</v>
      </c>
      <c r="C10565">
        <v>2907107.3367940602</v>
      </c>
      <c r="D10565">
        <v>167.48930680772901</v>
      </c>
      <c r="E10565">
        <v>3.0434886508031802</v>
      </c>
      <c r="F10565">
        <v>8.7738773768108E-2</v>
      </c>
    </row>
    <row r="10566" spans="1:6" x14ac:dyDescent="0.2">
      <c r="A10566">
        <f t="shared" si="165"/>
        <v>1056.5000000001346</v>
      </c>
      <c r="B10566">
        <v>573727.20297567896</v>
      </c>
      <c r="C10566">
        <v>2907107.0377711598</v>
      </c>
      <c r="D10566">
        <v>167.45470360240799</v>
      </c>
      <c r="E10566">
        <v>3.0439671064664</v>
      </c>
      <c r="F10566">
        <v>8.7153867176607003E-2</v>
      </c>
    </row>
    <row r="10567" spans="1:6" x14ac:dyDescent="0.2">
      <c r="A10567">
        <f t="shared" si="165"/>
        <v>1056.6000000001345</v>
      </c>
      <c r="B10567">
        <v>573727.26058680494</v>
      </c>
      <c r="C10567">
        <v>2907106.7387489602</v>
      </c>
      <c r="D10567">
        <v>167.42024311749901</v>
      </c>
      <c r="E10567">
        <v>3.0444472388144401</v>
      </c>
      <c r="F10567">
        <v>8.6566945986565502E-2</v>
      </c>
    </row>
    <row r="10568" spans="1:6" x14ac:dyDescent="0.2">
      <c r="A10568">
        <f t="shared" si="165"/>
        <v>1056.7000000001344</v>
      </c>
      <c r="B10568">
        <v>573727.31844550697</v>
      </c>
      <c r="C10568">
        <v>2907106.4397273902</v>
      </c>
      <c r="D10568">
        <v>167.385924841133</v>
      </c>
      <c r="E10568">
        <v>3.04492901610503</v>
      </c>
      <c r="F10568">
        <v>8.5978243041507293E-2</v>
      </c>
    </row>
    <row r="10569" spans="1:6" x14ac:dyDescent="0.2">
      <c r="A10569">
        <f t="shared" si="165"/>
        <v>1056.8000000001343</v>
      </c>
      <c r="B10569">
        <v>573727.37655127398</v>
      </c>
      <c r="C10569">
        <v>2907106.1407063799</v>
      </c>
      <c r="D10569">
        <v>167.35174814056799</v>
      </c>
      <c r="E10569">
        <v>3.0454124009103598</v>
      </c>
      <c r="F10569">
        <v>8.5387957192301397E-2</v>
      </c>
    </row>
    <row r="10570" spans="1:6" x14ac:dyDescent="0.2">
      <c r="A10570">
        <f t="shared" si="165"/>
        <v>1056.9000000001342</v>
      </c>
      <c r="B10570">
        <v>573727.43490357499</v>
      </c>
      <c r="C10570">
        <v>2907105.8416858301</v>
      </c>
      <c r="D10570">
        <v>167.31771227665999</v>
      </c>
      <c r="E10570">
        <v>3.0458973502109701</v>
      </c>
      <c r="F10570">
        <v>8.4796254811672703E-2</v>
      </c>
    </row>
    <row r="10571" spans="1:6" x14ac:dyDescent="0.2">
      <c r="A10571">
        <f t="shared" si="165"/>
        <v>1057.0000000001342</v>
      </c>
      <c r="B10571">
        <v>573727.49350186903</v>
      </c>
      <c r="C10571">
        <v>2907105.5426656799</v>
      </c>
      <c r="D10571">
        <v>167.28381641743101</v>
      </c>
      <c r="E10571">
        <v>3.0463838153998202</v>
      </c>
      <c r="F10571">
        <v>8.4203270936310803E-2</v>
      </c>
    </row>
    <row r="10572" spans="1:6" x14ac:dyDescent="0.2">
      <c r="A10572">
        <f t="shared" si="165"/>
        <v>1057.1000000001341</v>
      </c>
      <c r="B10572">
        <v>573727.55234560301</v>
      </c>
      <c r="C10572">
        <v>2907105.2436458501</v>
      </c>
      <c r="D10572">
        <v>167.25005965066501</v>
      </c>
      <c r="E10572">
        <v>3.0468717421876801</v>
      </c>
      <c r="F10572">
        <v>8.3609110086760793E-2</v>
      </c>
    </row>
    <row r="10573" spans="1:6" x14ac:dyDescent="0.2">
      <c r="A10573">
        <f t="shared" si="165"/>
        <v>1057.200000000134</v>
      </c>
      <c r="B10573">
        <v>573727.61143421999</v>
      </c>
      <c r="C10573">
        <v>2907104.9446262601</v>
      </c>
      <c r="D10573">
        <v>167.21644099549201</v>
      </c>
      <c r="E10573">
        <v>3.0473610703950702</v>
      </c>
      <c r="F10573">
        <v>8.3013846777272596E-2</v>
      </c>
    </row>
    <row r="10574" spans="1:6" x14ac:dyDescent="0.2">
      <c r="A10574">
        <f t="shared" si="165"/>
        <v>1057.3000000001339</v>
      </c>
      <c r="B10574">
        <v>573727.67076715501</v>
      </c>
      <c r="C10574">
        <v>2907104.64560684</v>
      </c>
      <c r="D10574">
        <v>167.182959412918</v>
      </c>
      <c r="E10574">
        <v>3.0478517336108402</v>
      </c>
      <c r="F10574">
        <v>8.2417525720131002E-2</v>
      </c>
    </row>
    <row r="10575" spans="1:6" x14ac:dyDescent="0.2">
      <c r="A10575">
        <f t="shared" si="165"/>
        <v>1057.4000000001338</v>
      </c>
      <c r="B10575">
        <v>573727.730343848</v>
      </c>
      <c r="C10575">
        <v>2907104.3465875299</v>
      </c>
      <c r="D10575">
        <v>167.14961381526999</v>
      </c>
      <c r="E10575">
        <v>3.0483436585984101</v>
      </c>
      <c r="F10575">
        <v>8.1820161874551101E-2</v>
      </c>
    </row>
    <row r="10576" spans="1:6" x14ac:dyDescent="0.2">
      <c r="A10576">
        <f t="shared" si="165"/>
        <v>1057.5000000001337</v>
      </c>
      <c r="B10576">
        <v>573727.79016373795</v>
      </c>
      <c r="C10576">
        <v>2907104.0475682798</v>
      </c>
      <c r="D10576">
        <v>167.11640307457401</v>
      </c>
      <c r="E10576">
        <v>3.0488367622631198</v>
      </c>
      <c r="F10576">
        <v>8.1221743870563898E-2</v>
      </c>
    </row>
    <row r="10577" spans="1:6" x14ac:dyDescent="0.2">
      <c r="A10577">
        <f t="shared" si="165"/>
        <v>1057.6000000001336</v>
      </c>
      <c r="B10577">
        <v>573727.85022627097</v>
      </c>
      <c r="C10577">
        <v>2907103.7485490199</v>
      </c>
      <c r="D10577">
        <v>167.08332603080299</v>
      </c>
      <c r="E10577">
        <v>3.0493309513645301</v>
      </c>
      <c r="F10577">
        <v>8.0622231970345098E-2</v>
      </c>
    </row>
    <row r="10578" spans="1:6" x14ac:dyDescent="0.2">
      <c r="A10578">
        <f t="shared" si="165"/>
        <v>1057.7000000001335</v>
      </c>
      <c r="B10578">
        <v>573727.91053089895</v>
      </c>
      <c r="C10578">
        <v>2907103.4495297102</v>
      </c>
      <c r="D10578">
        <v>167.05038149863799</v>
      </c>
      <c r="E10578">
        <v>3.0498261221221501</v>
      </c>
      <c r="F10578">
        <v>8.0021555766350894E-2</v>
      </c>
    </row>
    <row r="10579" spans="1:6" x14ac:dyDescent="0.2">
      <c r="A10579">
        <f t="shared" si="165"/>
        <v>1057.8000000001334</v>
      </c>
      <c r="B10579">
        <v>573727.97107708803</v>
      </c>
      <c r="C10579">
        <v>2907103.15051034</v>
      </c>
      <c r="D10579">
        <v>167.017568272745</v>
      </c>
      <c r="E10579">
        <v>3.0503221587459399</v>
      </c>
      <c r="F10579">
        <v>7.9419613364903996E-2</v>
      </c>
    </row>
    <row r="10580" spans="1:6" x14ac:dyDescent="0.2">
      <c r="A10580">
        <f t="shared" si="165"/>
        <v>1057.9000000001333</v>
      </c>
      <c r="B10580">
        <v>573728.03186431294</v>
      </c>
      <c r="C10580">
        <v>2907102.8514908701</v>
      </c>
      <c r="D10580">
        <v>166.98488513201499</v>
      </c>
      <c r="E10580">
        <v>3.0508189318568002</v>
      </c>
      <c r="F10580">
        <v>7.8816271185530098E-2</v>
      </c>
    </row>
    <row r="10581" spans="1:6" x14ac:dyDescent="0.2">
      <c r="A10581">
        <f t="shared" si="165"/>
        <v>1058.0000000001332</v>
      </c>
      <c r="B10581">
        <v>573728.09289206995</v>
      </c>
      <c r="C10581">
        <v>2907102.5524713201</v>
      </c>
      <c r="D10581">
        <v>166.95233084295799</v>
      </c>
      <c r="E10581">
        <v>3.0513162978569399</v>
      </c>
      <c r="F10581">
        <v>7.8211367163339401E-2</v>
      </c>
    </row>
    <row r="10582" spans="1:6" x14ac:dyDescent="0.2">
      <c r="A10582">
        <f t="shared" si="165"/>
        <v>1058.1000000001332</v>
      </c>
      <c r="B10582">
        <v>573728.15415987105</v>
      </c>
      <c r="C10582">
        <v>2907102.2534516901</v>
      </c>
      <c r="D10582">
        <v>166.91990416308801</v>
      </c>
      <c r="E10582">
        <v>3.0518141152007199</v>
      </c>
      <c r="F10582">
        <v>7.7604751740031702E-2</v>
      </c>
    </row>
    <row r="10583" spans="1:6" x14ac:dyDescent="0.2">
      <c r="A10583">
        <f t="shared" si="165"/>
        <v>1058.2000000001331</v>
      </c>
      <c r="B10583">
        <v>573728.21566724696</v>
      </c>
      <c r="C10583">
        <v>2907101.95443202</v>
      </c>
      <c r="D10583">
        <v>166.887603852338</v>
      </c>
      <c r="E10583">
        <v>3.0523123061612498</v>
      </c>
      <c r="F10583">
        <v>7.6996180637595502E-2</v>
      </c>
    </row>
    <row r="10584" spans="1:6" x14ac:dyDescent="0.2">
      <c r="A10584">
        <f t="shared" si="165"/>
        <v>1058.300000000133</v>
      </c>
      <c r="B10584">
        <v>573728.27741375705</v>
      </c>
      <c r="C10584">
        <v>2907101.6554123601</v>
      </c>
      <c r="D10584">
        <v>166.85542865602</v>
      </c>
      <c r="E10584">
        <v>3.0528108625688999</v>
      </c>
      <c r="F10584">
        <v>7.6385328860323204E-2</v>
      </c>
    </row>
    <row r="10585" spans="1:6" x14ac:dyDescent="0.2">
      <c r="A10585">
        <f t="shared" si="165"/>
        <v>1058.4000000001329</v>
      </c>
      <c r="B10585">
        <v>573728.33939899795</v>
      </c>
      <c r="C10585">
        <v>2907101.3563927598</v>
      </c>
      <c r="D10585">
        <v>166.82337729036601</v>
      </c>
      <c r="E10585">
        <v>3.0533098016001601</v>
      </c>
      <c r="F10585">
        <v>7.5772079044201801E-2</v>
      </c>
    </row>
    <row r="10586" spans="1:6" x14ac:dyDescent="0.2">
      <c r="A10586">
        <f t="shared" si="165"/>
        <v>1058.5000000001328</v>
      </c>
      <c r="B10586">
        <v>573728.40162258502</v>
      </c>
      <c r="C10586">
        <v>2907101.05737329</v>
      </c>
      <c r="D10586">
        <v>166.791448496589</v>
      </c>
      <c r="E10586">
        <v>3.0538091963458101</v>
      </c>
      <c r="F10586">
        <v>7.5156459103157297E-2</v>
      </c>
    </row>
    <row r="10587" spans="1:6" x14ac:dyDescent="0.2">
      <c r="A10587">
        <f t="shared" si="165"/>
        <v>1058.6000000001327</v>
      </c>
      <c r="B10587">
        <v>573728.46408413898</v>
      </c>
      <c r="C10587">
        <v>2907100.7583539798</v>
      </c>
      <c r="D10587">
        <v>166.759641078247</v>
      </c>
      <c r="E10587">
        <v>3.05430922826184</v>
      </c>
      <c r="F10587">
        <v>7.4538665015455599E-2</v>
      </c>
    </row>
    <row r="10588" spans="1:6" x14ac:dyDescent="0.2">
      <c r="A10588">
        <f t="shared" si="165"/>
        <v>1058.7000000001326</v>
      </c>
      <c r="B10588">
        <v>573728.52678327204</v>
      </c>
      <c r="C10588">
        <v>2907100.4593348699</v>
      </c>
      <c r="D10588">
        <v>166.727953941039</v>
      </c>
      <c r="E10588">
        <v>3.05481016774847</v>
      </c>
      <c r="F10588">
        <v>7.3919045980718301E-2</v>
      </c>
    </row>
    <row r="10589" spans="1:6" x14ac:dyDescent="0.2">
      <c r="A10589">
        <f t="shared" si="165"/>
        <v>1058.8000000001325</v>
      </c>
      <c r="B10589">
        <v>573728.58971957397</v>
      </c>
      <c r="C10589">
        <v>2907100.1603159602</v>
      </c>
      <c r="D10589">
        <v>166.696386129161</v>
      </c>
      <c r="E10589">
        <v>3.0553120424612099</v>
      </c>
      <c r="F10589">
        <v>7.3297534525832694E-2</v>
      </c>
    </row>
    <row r="10590" spans="1:6" x14ac:dyDescent="0.2">
      <c r="A10590">
        <f t="shared" si="165"/>
        <v>1058.9000000001324</v>
      </c>
      <c r="B10590">
        <v>573728.65289264696</v>
      </c>
      <c r="C10590">
        <v>2907099.86129722</v>
      </c>
      <c r="D10590">
        <v>166.66493674296299</v>
      </c>
      <c r="E10590">
        <v>3.0558148744612699</v>
      </c>
      <c r="F10590">
        <v>7.2674366144442198E-2</v>
      </c>
    </row>
    <row r="10591" spans="1:6" x14ac:dyDescent="0.2">
      <c r="A10591">
        <f t="shared" si="165"/>
        <v>1059.0000000001323</v>
      </c>
      <c r="B10591">
        <v>573728.71630207403</v>
      </c>
      <c r="C10591">
        <v>2907099.5622786498</v>
      </c>
      <c r="D10591">
        <v>166.63360501221399</v>
      </c>
      <c r="E10591">
        <v>3.0563186818178298</v>
      </c>
      <c r="F10591">
        <v>7.2049736047534202E-2</v>
      </c>
    </row>
    <row r="10592" spans="1:6" x14ac:dyDescent="0.2">
      <c r="A10592">
        <f t="shared" si="165"/>
        <v>1059.1000000001322</v>
      </c>
      <c r="B10592">
        <v>573728.77994742501</v>
      </c>
      <c r="C10592">
        <v>2907099.2632602202</v>
      </c>
      <c r="D10592">
        <v>166.602390287464</v>
      </c>
      <c r="E10592">
        <v>3.0568234790302902</v>
      </c>
      <c r="F10592">
        <v>7.1423804842960695E-2</v>
      </c>
    </row>
    <row r="10593" spans="1:6" x14ac:dyDescent="0.2">
      <c r="A10593">
        <f t="shared" si="165"/>
        <v>1059.2000000001321</v>
      </c>
      <c r="B10593">
        <v>573728.84382825904</v>
      </c>
      <c r="C10593">
        <v>2907098.9642419098</v>
      </c>
      <c r="D10593">
        <v>166.57129203197101</v>
      </c>
      <c r="E10593">
        <v>3.0573292777583498</v>
      </c>
      <c r="F10593">
        <v>7.0796704966523794E-2</v>
      </c>
    </row>
    <row r="10594" spans="1:6" x14ac:dyDescent="0.2">
      <c r="A10594">
        <f t="shared" si="165"/>
        <v>1059.3000000001321</v>
      </c>
      <c r="B10594">
        <v>573728.90794412198</v>
      </c>
      <c r="C10594">
        <v>2907098.66522368</v>
      </c>
      <c r="D10594">
        <v>166.54030981402099</v>
      </c>
      <c r="E10594">
        <v>3.0578360874133002</v>
      </c>
      <c r="F10594">
        <v>7.0168546023964301E-2</v>
      </c>
    </row>
    <row r="10595" spans="1:6" x14ac:dyDescent="0.2">
      <c r="A10595">
        <f t="shared" si="165"/>
        <v>1059.400000000132</v>
      </c>
      <c r="B10595">
        <v>573728.972294554</v>
      </c>
      <c r="C10595">
        <v>2907098.3662055</v>
      </c>
      <c r="D10595">
        <v>166.50944329939799</v>
      </c>
      <c r="E10595">
        <v>3.05834391562261</v>
      </c>
      <c r="F10595">
        <v>6.9539419116398105E-2</v>
      </c>
    </row>
    <row r="10596" spans="1:6" x14ac:dyDescent="0.2">
      <c r="A10596">
        <f t="shared" si="165"/>
        <v>1059.5000000001319</v>
      </c>
      <c r="B10596">
        <v>573729.03687908896</v>
      </c>
      <c r="C10596">
        <v>2907098.06718732</v>
      </c>
      <c r="D10596">
        <v>166.47869224395299</v>
      </c>
      <c r="E10596">
        <v>3.05885276859251</v>
      </c>
      <c r="F10596">
        <v>6.8909400353586198E-2</v>
      </c>
    </row>
    <row r="10597" spans="1:6" x14ac:dyDescent="0.2">
      <c r="A10597">
        <f t="shared" si="165"/>
        <v>1059.6000000001318</v>
      </c>
      <c r="B10597">
        <v>573729.10169725202</v>
      </c>
      <c r="C10597">
        <v>2907097.7681691102</v>
      </c>
      <c r="D10597">
        <v>166.448056486289</v>
      </c>
      <c r="E10597">
        <v>3.0593626513891201</v>
      </c>
      <c r="F10597">
        <v>6.8278553723185503E-2</v>
      </c>
    </row>
    <row r="10598" spans="1:6" x14ac:dyDescent="0.2">
      <c r="A10598">
        <f t="shared" si="165"/>
        <v>1059.7000000001317</v>
      </c>
      <c r="B10598">
        <v>573729.16674856597</v>
      </c>
      <c r="C10598">
        <v>2907097.4691507998</v>
      </c>
      <c r="D10598">
        <v>166.41753594053699</v>
      </c>
      <c r="E10598">
        <v>3.0598735681528799</v>
      </c>
      <c r="F10598">
        <v>6.7646933421800101E-2</v>
      </c>
    </row>
    <row r="10599" spans="1:6" x14ac:dyDescent="0.2">
      <c r="A10599">
        <f t="shared" si="165"/>
        <v>1059.8000000001316</v>
      </c>
      <c r="B10599">
        <v>573729.23203254701</v>
      </c>
      <c r="C10599">
        <v>2907097.1701323702</v>
      </c>
      <c r="D10599">
        <v>166.387130589273</v>
      </c>
      <c r="E10599">
        <v>3.0603855222583101</v>
      </c>
      <c r="F10599">
        <v>6.7014585735853699E-2</v>
      </c>
    </row>
    <row r="10600" spans="1:6" x14ac:dyDescent="0.2">
      <c r="A10600">
        <f t="shared" si="165"/>
        <v>1059.9000000001315</v>
      </c>
      <c r="B10600">
        <v>573729.29754870804</v>
      </c>
      <c r="C10600">
        <v>2907096.8711137399</v>
      </c>
      <c r="D10600">
        <v>166.35684047654701</v>
      </c>
      <c r="E10600">
        <v>3.0608985164269602</v>
      </c>
      <c r="F10600">
        <v>6.6381550523433294E-2</v>
      </c>
    </row>
    <row r="10601" spans="1:6" x14ac:dyDescent="0.2">
      <c r="A10601">
        <f t="shared" si="165"/>
        <v>1060.0000000001314</v>
      </c>
      <c r="B10601">
        <v>573729.36329655699</v>
      </c>
      <c r="C10601">
        <v>2907096.57209488</v>
      </c>
      <c r="D10601">
        <v>166.32666570107401</v>
      </c>
      <c r="E10601">
        <v>3.0614125527992502</v>
      </c>
      <c r="F10601">
        <v>6.5747862333427998E-2</v>
      </c>
    </row>
    <row r="10602" spans="1:6" x14ac:dyDescent="0.2">
      <c r="A10602">
        <f t="shared" si="165"/>
        <v>1060.1000000001313</v>
      </c>
      <c r="B10602">
        <v>573729.42927559896</v>
      </c>
      <c r="C10602">
        <v>2907096.2730757101</v>
      </c>
      <c r="D10602">
        <v>166.296606409568</v>
      </c>
      <c r="E10602">
        <v>3.0619276329686298</v>
      </c>
      <c r="F10602">
        <v>6.5113551181805104E-2</v>
      </c>
    </row>
    <row r="10603" spans="1:6" x14ac:dyDescent="0.2">
      <c r="A10603">
        <f t="shared" si="165"/>
        <v>1060.2000000001312</v>
      </c>
      <c r="B10603">
        <v>573729.49548533501</v>
      </c>
      <c r="C10603">
        <v>2907095.9740561801</v>
      </c>
      <c r="D10603">
        <v>166.26666279023399</v>
      </c>
      <c r="E10603">
        <v>3.0624437579765198</v>
      </c>
      <c r="F10603">
        <v>6.4478642959219304E-2</v>
      </c>
    </row>
    <row r="10604" spans="1:6" x14ac:dyDescent="0.2">
      <c r="A10604">
        <f t="shared" si="165"/>
        <v>1060.3000000001311</v>
      </c>
      <c r="B10604">
        <v>573729.56192526198</v>
      </c>
      <c r="C10604">
        <v>2907095.6750362399</v>
      </c>
      <c r="D10604">
        <v>166.23683506638699</v>
      </c>
      <c r="E10604">
        <v>3.0629609282641801</v>
      </c>
      <c r="F10604">
        <v>6.3843159429463905E-2</v>
      </c>
    </row>
    <row r="10605" spans="1:6" x14ac:dyDescent="0.2">
      <c r="A10605">
        <f t="shared" si="165"/>
        <v>1060.4000000001311</v>
      </c>
      <c r="B10605">
        <v>573729.62859487603</v>
      </c>
      <c r="C10605">
        <v>2907095.3760158001</v>
      </c>
      <c r="D10605">
        <v>166.20712349018399</v>
      </c>
      <c r="E10605">
        <v>3.0634791435692099</v>
      </c>
      <c r="F10605">
        <v>6.3207117698058105E-2</v>
      </c>
    </row>
    <row r="10606" spans="1:6" x14ac:dyDescent="0.2">
      <c r="A10606">
        <f t="shared" si="165"/>
        <v>1060.500000000131</v>
      </c>
      <c r="B10606">
        <v>573729.69549366704</v>
      </c>
      <c r="C10606">
        <v>2907095.07699482</v>
      </c>
      <c r="D10606">
        <v>166.17752833638099</v>
      </c>
      <c r="E10606">
        <v>3.06399840274358</v>
      </c>
      <c r="F10606">
        <v>6.2570528933543104E-2</v>
      </c>
    </row>
    <row r="10607" spans="1:6" x14ac:dyDescent="0.2">
      <c r="A10607">
        <f t="shared" si="165"/>
        <v>1060.6000000001309</v>
      </c>
      <c r="B10607">
        <v>573729.76262112404</v>
      </c>
      <c r="C10607">
        <v>2907094.7779732202</v>
      </c>
      <c r="D10607">
        <v>166.14804989600299</v>
      </c>
      <c r="E10607">
        <v>3.06451870344765</v>
      </c>
      <c r="F10607">
        <v>6.1933395917048502E-2</v>
      </c>
    </row>
    <row r="10608" spans="1:6" x14ac:dyDescent="0.2">
      <c r="A10608">
        <f t="shared" si="165"/>
        <v>1060.7000000001308</v>
      </c>
      <c r="B10608">
        <v>573729.82997673505</v>
      </c>
      <c r="C10608">
        <v>2907094.4789509401</v>
      </c>
      <c r="D10608">
        <v>166.11868846969199</v>
      </c>
      <c r="E10608">
        <v>3.0650400416282202</v>
      </c>
      <c r="F10608">
        <v>6.1295708548451698E-2</v>
      </c>
    </row>
    <row r="10609" spans="1:6" x14ac:dyDescent="0.2">
      <c r="A10609">
        <f t="shared" si="165"/>
        <v>1060.8000000001307</v>
      </c>
      <c r="B10609">
        <v>573729.89755998703</v>
      </c>
      <c r="C10609">
        <v>2907094.1799278902</v>
      </c>
      <c r="D10609">
        <v>166.08944436031999</v>
      </c>
      <c r="E10609">
        <v>3.0655624105899499</v>
      </c>
      <c r="F10609">
        <v>6.0657435498759897E-2</v>
      </c>
    </row>
    <row r="10610" spans="1:6" x14ac:dyDescent="0.2">
      <c r="A10610">
        <f t="shared" si="165"/>
        <v>1060.9000000001306</v>
      </c>
      <c r="B10610">
        <v>573729.965370366</v>
      </c>
      <c r="C10610">
        <v>2907093.8809040198</v>
      </c>
      <c r="D10610">
        <v>166.060317864014</v>
      </c>
      <c r="E10610">
        <v>3.0660857992258901</v>
      </c>
      <c r="F10610">
        <v>6.0018507817647497E-2</v>
      </c>
    </row>
    <row r="10611" spans="1:6" x14ac:dyDescent="0.2">
      <c r="A10611">
        <f t="shared" si="165"/>
        <v>1061.0000000001305</v>
      </c>
      <c r="B10611">
        <v>573730.03340736497</v>
      </c>
      <c r="C10611">
        <v>2907093.58187926</v>
      </c>
      <c r="D10611">
        <v>166.031309257826</v>
      </c>
      <c r="E10611">
        <v>3.0666101883263099</v>
      </c>
      <c r="F10611">
        <v>5.9378783849407799E-2</v>
      </c>
    </row>
    <row r="10612" spans="1:6" x14ac:dyDescent="0.2">
      <c r="A10612">
        <f t="shared" si="165"/>
        <v>1061.1000000001304</v>
      </c>
      <c r="B10612">
        <v>573730.10167049</v>
      </c>
      <c r="C10612">
        <v>2907093.2828535298</v>
      </c>
      <c r="D10612">
        <v>166.002418779842</v>
      </c>
      <c r="E10612">
        <v>3.0671354829073199</v>
      </c>
      <c r="F10612">
        <v>5.8737404579333102E-2</v>
      </c>
    </row>
    <row r="10613" spans="1:6" x14ac:dyDescent="0.2">
      <c r="A10613">
        <f t="shared" si="165"/>
        <v>1061.2000000001303</v>
      </c>
      <c r="B10613">
        <v>573730.17015932396</v>
      </c>
      <c r="C10613">
        <v>2907092.98382681</v>
      </c>
      <c r="D10613">
        <v>165.97364646330399</v>
      </c>
      <c r="E10613">
        <v>3.0676615212224001</v>
      </c>
      <c r="F10613">
        <v>5.8092918226479301E-2</v>
      </c>
    </row>
    <row r="10614" spans="1:6" x14ac:dyDescent="0.2">
      <c r="A10614">
        <f t="shared" si="165"/>
        <v>1061.3000000001302</v>
      </c>
      <c r="B10614">
        <v>573730.23887358897</v>
      </c>
      <c r="C10614">
        <v>2907092.6847990998</v>
      </c>
      <c r="D10614">
        <v>165.94499200094501</v>
      </c>
      <c r="E10614">
        <v>3.0681881903649999</v>
      </c>
      <c r="F10614">
        <v>5.7444397700878801E-2</v>
      </c>
    </row>
    <row r="10615" spans="1:6" x14ac:dyDescent="0.2">
      <c r="A10615">
        <f t="shared" si="165"/>
        <v>1061.4000000001301</v>
      </c>
      <c r="B10615">
        <v>573730.307813094</v>
      </c>
      <c r="C10615">
        <v>2907092.3857704601</v>
      </c>
      <c r="D10615">
        <v>165.916454865058</v>
      </c>
      <c r="E10615">
        <v>3.0687154182965801</v>
      </c>
      <c r="F10615">
        <v>5.6791413704691797E-2</v>
      </c>
    </row>
    <row r="10616" spans="1:6" x14ac:dyDescent="0.2">
      <c r="A10616">
        <f t="shared" si="165"/>
        <v>1061.5000000001301</v>
      </c>
      <c r="B10616">
        <v>573730.37697769201</v>
      </c>
      <c r="C10616">
        <v>2907092.0867409301</v>
      </c>
      <c r="D10616">
        <v>165.88803442280999</v>
      </c>
      <c r="E10616">
        <v>3.0692431992281901</v>
      </c>
      <c r="F10616">
        <v>5.6134312718659901E-2</v>
      </c>
    </row>
    <row r="10617" spans="1:6" x14ac:dyDescent="0.2">
      <c r="A10617">
        <f t="shared" si="165"/>
        <v>1061.60000000013</v>
      </c>
      <c r="B10617">
        <v>573730.446367205</v>
      </c>
      <c r="C10617">
        <v>2907091.7877105898</v>
      </c>
      <c r="D10617">
        <v>165.85973011738</v>
      </c>
      <c r="E10617">
        <v>3.0697715575341999</v>
      </c>
      <c r="F10617">
        <v>5.5473705175574303E-2</v>
      </c>
    </row>
    <row r="10618" spans="1:6" x14ac:dyDescent="0.2">
      <c r="A10618">
        <f t="shared" si="165"/>
        <v>1061.7000000001299</v>
      </c>
      <c r="B10618">
        <v>573730.51598139806</v>
      </c>
      <c r="C10618">
        <v>2907091.48867947</v>
      </c>
      <c r="D10618">
        <v>165.831541533077</v>
      </c>
      <c r="E10618">
        <v>3.0703005167467099</v>
      </c>
      <c r="F10618">
        <v>5.4810079035801498E-2</v>
      </c>
    </row>
    <row r="10619" spans="1:6" x14ac:dyDescent="0.2">
      <c r="A10619">
        <f t="shared" si="165"/>
        <v>1061.8000000001298</v>
      </c>
      <c r="B10619">
        <v>573730.585819992</v>
      </c>
      <c r="C10619">
        <v>2907091.1896475898</v>
      </c>
      <c r="D10619">
        <v>165.803468372721</v>
      </c>
      <c r="E10619">
        <v>3.0708300946922402</v>
      </c>
      <c r="F10619">
        <v>5.4143828121906497E-2</v>
      </c>
    </row>
    <row r="10620" spans="1:6" x14ac:dyDescent="0.2">
      <c r="A10620">
        <f t="shared" si="165"/>
        <v>1061.9000000001297</v>
      </c>
      <c r="B10620">
        <v>573730.65588267206</v>
      </c>
      <c r="C10620">
        <v>2907090.8906149701</v>
      </c>
      <c r="D10620">
        <v>165.77551044090501</v>
      </c>
      <c r="E10620">
        <v>3.0713603048893501</v>
      </c>
      <c r="F10620">
        <v>5.3475274375149699E-2</v>
      </c>
    </row>
    <row r="10621" spans="1:6" x14ac:dyDescent="0.2">
      <c r="A10621">
        <f t="shared" si="165"/>
        <v>1062.0000000001296</v>
      </c>
      <c r="B10621">
        <v>573730.72616909398</v>
      </c>
      <c r="C10621">
        <v>2907090.5915815998</v>
      </c>
      <c r="D10621">
        <v>165.74766763048501</v>
      </c>
      <c r="E10621">
        <v>3.0718911575399801</v>
      </c>
      <c r="F10621">
        <v>5.2804683452460699E-2</v>
      </c>
    </row>
    <row r="10622" spans="1:6" x14ac:dyDescent="0.2">
      <c r="A10622">
        <f t="shared" si="165"/>
        <v>1062.1000000001295</v>
      </c>
      <c r="B10622">
        <v>573730.79667888605</v>
      </c>
      <c r="C10622">
        <v>2907090.2925474802</v>
      </c>
      <c r="D10622">
        <v>165.71993991098799</v>
      </c>
      <c r="E10622">
        <v>3.0724226602483999</v>
      </c>
      <c r="F10622">
        <v>5.2132276049821499E-2</v>
      </c>
    </row>
    <row r="10623" spans="1:6" x14ac:dyDescent="0.2">
      <c r="A10623">
        <f t="shared" si="165"/>
        <v>1062.2000000001294</v>
      </c>
      <c r="B10623">
        <v>573730.86741165805</v>
      </c>
      <c r="C10623">
        <v>2907089.99351259</v>
      </c>
      <c r="D10623">
        <v>165.692327318325</v>
      </c>
      <c r="E10623">
        <v>3.07295481855465</v>
      </c>
      <c r="F10623">
        <v>5.1458236381222898E-2</v>
      </c>
    </row>
    <row r="10624" spans="1:6" x14ac:dyDescent="0.2">
      <c r="A10624">
        <f t="shared" si="165"/>
        <v>1062.3000000001293</v>
      </c>
      <c r="B10624">
        <v>573730.93836699997</v>
      </c>
      <c r="C10624">
        <v>2907089.6944769202</v>
      </c>
      <c r="D10624">
        <v>165.66482994545399</v>
      </c>
      <c r="E10624">
        <v>3.07348763633513</v>
      </c>
      <c r="F10624">
        <v>5.07827186529149E-2</v>
      </c>
    </row>
    <row r="10625" spans="1:6" x14ac:dyDescent="0.2">
      <c r="A10625">
        <f t="shared" si="165"/>
        <v>1062.4000000001292</v>
      </c>
      <c r="B10625">
        <v>573731.00954448804</v>
      </c>
      <c r="C10625">
        <v>2907089.3954404402</v>
      </c>
      <c r="D10625">
        <v>165.63744793378001</v>
      </c>
      <c r="E10625">
        <v>3.0740211161043201</v>
      </c>
      <c r="F10625">
        <v>5.01058520555741E-2</v>
      </c>
    </row>
    <row r="10626" spans="1:6" x14ac:dyDescent="0.2">
      <c r="A10626">
        <f t="shared" si="165"/>
        <v>1062.5000000001291</v>
      </c>
      <c r="B10626">
        <v>573731.08094368305</v>
      </c>
      <c r="C10626">
        <v>2907089.0964031201</v>
      </c>
      <c r="D10626">
        <v>165.61018146513899</v>
      </c>
      <c r="E10626">
        <v>3.0745552592412602</v>
      </c>
      <c r="F10626">
        <v>4.9427744627081001E-2</v>
      </c>
    </row>
    <row r="10627" spans="1:6" x14ac:dyDescent="0.2">
      <c r="A10627">
        <f t="shared" si="165"/>
        <v>1062.6000000001291</v>
      </c>
      <c r="B10627">
        <v>573731.15256413701</v>
      </c>
      <c r="C10627">
        <v>2907088.7973649302</v>
      </c>
      <c r="D10627">
        <v>165.58303075428</v>
      </c>
      <c r="E10627">
        <v>3.07509006615778</v>
      </c>
      <c r="F10627">
        <v>4.8748486228860202E-2</v>
      </c>
    </row>
    <row r="10628" spans="1:6" x14ac:dyDescent="0.2">
      <c r="A10628">
        <f t="shared" ref="A10628:A10691" si="166">A10627+0.1</f>
        <v>1062.700000000129</v>
      </c>
      <c r="B10628">
        <v>573731.22440539103</v>
      </c>
      <c r="C10628">
        <v>2907088.4983258201</v>
      </c>
      <c r="D10628">
        <v>165.55599604176399</v>
      </c>
      <c r="E10628">
        <v>3.07562553642033</v>
      </c>
      <c r="F10628">
        <v>4.80681508027525E-2</v>
      </c>
    </row>
    <row r="10629" spans="1:6" x14ac:dyDescent="0.2">
      <c r="A10629">
        <f t="shared" si="166"/>
        <v>1062.8000000001289</v>
      </c>
      <c r="B10629">
        <v>573731.29646697501</v>
      </c>
      <c r="C10629">
        <v>2907088.1992857601</v>
      </c>
      <c r="D10629">
        <v>165.529077587247</v>
      </c>
      <c r="E10629">
        <v>3.0761616688348199</v>
      </c>
      <c r="F10629">
        <v>4.73867980329069E-2</v>
      </c>
    </row>
    <row r="10630" spans="1:6" x14ac:dyDescent="0.2">
      <c r="A10630">
        <f t="shared" si="166"/>
        <v>1062.9000000001288</v>
      </c>
      <c r="B10630">
        <v>573731.36874841701</v>
      </c>
      <c r="C10630">
        <v>2907087.9002446998</v>
      </c>
      <c r="D10630">
        <v>165.50227566309201</v>
      </c>
      <c r="E10630">
        <v>3.0766984615012798</v>
      </c>
      <c r="F10630">
        <v>4.6704474502212601E-2</v>
      </c>
    </row>
    <row r="10631" spans="1:6" x14ac:dyDescent="0.2">
      <c r="A10631">
        <f t="shared" si="166"/>
        <v>1063.0000000001287</v>
      </c>
      <c r="B10631">
        <v>573731.44124923402</v>
      </c>
      <c r="C10631">
        <v>2907087.6012026002</v>
      </c>
      <c r="D10631">
        <v>165.47559054827099</v>
      </c>
      <c r="E10631">
        <v>3.0772359118432502</v>
      </c>
      <c r="F10631">
        <v>4.6021214400496599E-2</v>
      </c>
    </row>
    <row r="10632" spans="1:6" x14ac:dyDescent="0.2">
      <c r="A10632">
        <f t="shared" si="166"/>
        <v>1063.1000000001286</v>
      </c>
      <c r="B10632">
        <v>573731.51396894199</v>
      </c>
      <c r="C10632">
        <v>2907087.3021594002</v>
      </c>
      <c r="D10632">
        <v>165.449022522539</v>
      </c>
      <c r="E10632">
        <v>3.0777740166159502</v>
      </c>
      <c r="F10632">
        <v>4.5337039829625302E-2</v>
      </c>
    </row>
    <row r="10633" spans="1:6" x14ac:dyDescent="0.2">
      <c r="A10633">
        <f t="shared" si="166"/>
        <v>1063.2000000001285</v>
      </c>
      <c r="B10633">
        <v>573731.58690704999</v>
      </c>
      <c r="C10633">
        <v>2907087.0031150701</v>
      </c>
      <c r="D10633">
        <v>165.422571860831</v>
      </c>
      <c r="E10633">
        <v>3.0783127718958498</v>
      </c>
      <c r="F10633">
        <v>4.4651960726850598E-2</v>
      </c>
    </row>
    <row r="10634" spans="1:6" x14ac:dyDescent="0.2">
      <c r="A10634">
        <f t="shared" si="166"/>
        <v>1063.3000000001284</v>
      </c>
      <c r="B10634">
        <v>573731.66006306699</v>
      </c>
      <c r="C10634">
        <v>2907086.7040695301</v>
      </c>
      <c r="D10634">
        <v>165.396238827844</v>
      </c>
      <c r="E10634">
        <v>3.07885217305311</v>
      </c>
      <c r="F10634">
        <v>4.39659744097858E-2</v>
      </c>
    </row>
    <row r="10635" spans="1:6" x14ac:dyDescent="0.2">
      <c r="A10635">
        <f t="shared" si="166"/>
        <v>1063.4000000001283</v>
      </c>
      <c r="B10635">
        <v>573731.73343649996</v>
      </c>
      <c r="C10635">
        <v>2907086.4050227501</v>
      </c>
      <c r="D10635">
        <v>165.370023672754</v>
      </c>
      <c r="E10635">
        <v>3.07939221470764</v>
      </c>
      <c r="F10635">
        <v>4.3279064732229297E-2</v>
      </c>
    </row>
    <row r="10636" spans="1:6" x14ac:dyDescent="0.2">
      <c r="A10636">
        <f t="shared" si="166"/>
        <v>1063.5000000001282</v>
      </c>
      <c r="B10636">
        <v>573731.80702685402</v>
      </c>
      <c r="C10636">
        <v>2907086.10597467</v>
      </c>
      <c r="D10636">
        <v>165.34392662402601</v>
      </c>
      <c r="E10636">
        <v>3.0799328906691401</v>
      </c>
      <c r="F10636">
        <v>4.25912008255077E-2</v>
      </c>
    </row>
    <row r="10637" spans="1:6" x14ac:dyDescent="0.2">
      <c r="A10637">
        <f t="shared" si="166"/>
        <v>1063.6000000001281</v>
      </c>
      <c r="B10637">
        <v>573731.88083364</v>
      </c>
      <c r="C10637">
        <v>2907085.80692524</v>
      </c>
      <c r="D10637">
        <v>165.31794788424</v>
      </c>
      <c r="E10637">
        <v>3.0804741938595099</v>
      </c>
      <c r="F10637">
        <v>4.1902335369523203E-2</v>
      </c>
    </row>
    <row r="10638" spans="1:6" x14ac:dyDescent="0.2">
      <c r="A10638">
        <f t="shared" si="166"/>
        <v>1063.7000000001281</v>
      </c>
      <c r="B10638">
        <v>573731.95485636801</v>
      </c>
      <c r="C10638">
        <v>2907085.5078743999</v>
      </c>
      <c r="D10638">
        <v>165.29208762484899</v>
      </c>
      <c r="E10638">
        <v>3.0810161162157099</v>
      </c>
      <c r="F10638">
        <v>4.12124023205463E-2</v>
      </c>
    </row>
    <row r="10639" spans="1:6" x14ac:dyDescent="0.2">
      <c r="A10639">
        <f t="shared" si="166"/>
        <v>1063.800000000128</v>
      </c>
      <c r="B10639">
        <v>573732.029094556</v>
      </c>
      <c r="C10639">
        <v>2907085.2088220902</v>
      </c>
      <c r="D10639">
        <v>165.26634598078499</v>
      </c>
      <c r="E10639">
        <v>3.0815586485695499</v>
      </c>
      <c r="F10639">
        <v>4.0521313984219001E-2</v>
      </c>
    </row>
    <row r="10640" spans="1:6" x14ac:dyDescent="0.2">
      <c r="A10640">
        <f t="shared" si="166"/>
        <v>1063.9000000001279</v>
      </c>
      <c r="B10640">
        <v>573732.10354772804</v>
      </c>
      <c r="C10640">
        <v>2907084.9097682801</v>
      </c>
      <c r="D10640">
        <v>165.240723044764</v>
      </c>
      <c r="E10640">
        <v>3.0821017804992299</v>
      </c>
      <c r="F10640">
        <v>3.9828957281394302E-2</v>
      </c>
    </row>
    <row r="10641" spans="1:6" x14ac:dyDescent="0.2">
      <c r="A10641">
        <f t="shared" si="166"/>
        <v>1064.0000000001278</v>
      </c>
      <c r="B10641">
        <v>573732.17821541894</v>
      </c>
      <c r="C10641">
        <v>2907084.6107129101</v>
      </c>
      <c r="D10641">
        <v>165.215218861144</v>
      </c>
      <c r="E10641">
        <v>3.0826455001439799</v>
      </c>
      <c r="F10641">
        <v>3.9135188978100803E-2</v>
      </c>
    </row>
    <row r="10642" spans="1:6" x14ac:dyDescent="0.2">
      <c r="A10642">
        <f t="shared" si="166"/>
        <v>1064.1000000001277</v>
      </c>
      <c r="B10642">
        <v>573732.25309717597</v>
      </c>
      <c r="C10642">
        <v>2907084.3116559498</v>
      </c>
      <c r="D10642">
        <v>165.18983341911601</v>
      </c>
      <c r="E10642">
        <v>3.0831897939718398</v>
      </c>
      <c r="F10642">
        <v>3.8439829582994398E-2</v>
      </c>
    </row>
    <row r="10643" spans="1:6" x14ac:dyDescent="0.2">
      <c r="A10643">
        <f t="shared" si="166"/>
        <v>1064.2000000001276</v>
      </c>
      <c r="B10643">
        <v>573732.32819256501</v>
      </c>
      <c r="C10643">
        <v>2907084.0125973402</v>
      </c>
      <c r="D10643">
        <v>165.16456664495399</v>
      </c>
      <c r="E10643">
        <v>3.0837346464832498</v>
      </c>
      <c r="F10643">
        <v>3.7742655460003202E-2</v>
      </c>
    </row>
    <row r="10644" spans="1:6" x14ac:dyDescent="0.2">
      <c r="A10644">
        <f t="shared" si="166"/>
        <v>1064.3000000001275</v>
      </c>
      <c r="B10644">
        <v>573732.40350117197</v>
      </c>
      <c r="C10644">
        <v>2907083.7135370499</v>
      </c>
      <c r="D10644">
        <v>165.13941839295401</v>
      </c>
      <c r="E10644">
        <v>3.0842800398279602</v>
      </c>
      <c r="F10644">
        <v>3.7043388519199999E-2</v>
      </c>
    </row>
    <row r="10645" spans="1:6" x14ac:dyDescent="0.2">
      <c r="A10645">
        <f t="shared" si="166"/>
        <v>1064.4000000001274</v>
      </c>
      <c r="B10645">
        <v>573732.47902261105</v>
      </c>
      <c r="C10645">
        <v>2907083.4144750698</v>
      </c>
      <c r="D10645">
        <v>165.11438843453499</v>
      </c>
      <c r="E10645">
        <v>3.0848259533017699</v>
      </c>
      <c r="F10645">
        <v>3.6341682529804797E-2</v>
      </c>
    </row>
    <row r="10646" spans="1:6" x14ac:dyDescent="0.2">
      <c r="A10646">
        <f t="shared" si="166"/>
        <v>1064.5000000001273</v>
      </c>
      <c r="B10646">
        <v>573732.55475652905</v>
      </c>
      <c r="C10646">
        <v>2907083.1154113798</v>
      </c>
      <c r="D10646">
        <v>165.08947644480901</v>
      </c>
      <c r="E10646">
        <v>3.08537236268229</v>
      </c>
      <c r="F10646">
        <v>3.5637104652002899E-2</v>
      </c>
    </row>
    <row r="10647" spans="1:6" x14ac:dyDescent="0.2">
      <c r="A10647">
        <f t="shared" si="166"/>
        <v>1064.6000000001272</v>
      </c>
      <c r="B10647">
        <v>573732.630702617</v>
      </c>
      <c r="C10647">
        <v>2907082.8163459701</v>
      </c>
      <c r="D10647">
        <v>165.06468198557101</v>
      </c>
      <c r="E10647">
        <v>3.08591923917158</v>
      </c>
      <c r="F10647">
        <v>3.4929107612889101E-2</v>
      </c>
    </row>
    <row r="10648" spans="1:6" x14ac:dyDescent="0.2">
      <c r="A10648">
        <f t="shared" si="166"/>
        <v>1064.7000000001271</v>
      </c>
      <c r="B10648">
        <v>573732.70686061902</v>
      </c>
      <c r="C10648">
        <v>2907082.5172788701</v>
      </c>
      <c r="D10648">
        <v>165.04000448269201</v>
      </c>
      <c r="E10648">
        <v>3.0864665490557202</v>
      </c>
      <c r="F10648">
        <v>3.4216995604858601E-2</v>
      </c>
    </row>
    <row r="10649" spans="1:6" x14ac:dyDescent="0.2">
      <c r="A10649">
        <f t="shared" si="166"/>
        <v>1064.8000000001271</v>
      </c>
      <c r="B10649">
        <v>573732.78323034896</v>
      </c>
      <c r="C10649">
        <v>2907082.21821009</v>
      </c>
      <c r="D10649">
        <v>165.015443196559</v>
      </c>
      <c r="E10649">
        <v>3.0870142695856</v>
      </c>
      <c r="F10649">
        <v>3.3500250170916297E-2</v>
      </c>
    </row>
    <row r="10650" spans="1:6" x14ac:dyDescent="0.2">
      <c r="A10650">
        <f t="shared" si="166"/>
        <v>1064.900000000127</v>
      </c>
      <c r="B10650">
        <v>573732.85981167504</v>
      </c>
      <c r="C10650">
        <v>2907081.9191397098</v>
      </c>
      <c r="D10650">
        <v>164.99099726821299</v>
      </c>
      <c r="E10650">
        <v>3.0875623818945899</v>
      </c>
      <c r="F10650">
        <v>3.2779936741142102E-2</v>
      </c>
    </row>
    <row r="10651" spans="1:6" x14ac:dyDescent="0.2">
      <c r="A10651">
        <f t="shared" si="166"/>
        <v>1065.0000000001269</v>
      </c>
      <c r="B10651">
        <v>573732.93660436396</v>
      </c>
      <c r="C10651">
        <v>2907081.6200677399</v>
      </c>
      <c r="D10651">
        <v>164.96666609103099</v>
      </c>
      <c r="E10651">
        <v>3.0881108598178399</v>
      </c>
      <c r="F10651">
        <v>3.2058970479795099E-2</v>
      </c>
    </row>
    <row r="10652" spans="1:6" x14ac:dyDescent="0.2">
      <c r="A10652">
        <f t="shared" si="166"/>
        <v>1065.1000000001268</v>
      </c>
      <c r="B10652">
        <v>573733.01360790594</v>
      </c>
      <c r="C10652">
        <v>2907081.3209941401</v>
      </c>
      <c r="D10652">
        <v>164.942449742496</v>
      </c>
      <c r="E10652">
        <v>3.0886596866934899</v>
      </c>
      <c r="F10652">
        <v>3.1338987382696998E-2</v>
      </c>
    </row>
    <row r="10653" spans="1:6" x14ac:dyDescent="0.2">
      <c r="A10653">
        <f t="shared" si="166"/>
        <v>1065.2000000001267</v>
      </c>
      <c r="B10653">
        <v>573733.09082162997</v>
      </c>
      <c r="C10653">
        <v>2907081.0219188202</v>
      </c>
      <c r="D10653">
        <v>164.91834869102701</v>
      </c>
      <c r="E10653">
        <v>3.0892088521927299</v>
      </c>
      <c r="F10653">
        <v>3.0620105610389199E-2</v>
      </c>
    </row>
    <row r="10654" spans="1:6" x14ac:dyDescent="0.2">
      <c r="A10654">
        <f t="shared" si="166"/>
        <v>1065.3000000001266</v>
      </c>
      <c r="B10654">
        <v>573733.16824485199</v>
      </c>
      <c r="C10654">
        <v>2907080.72284168</v>
      </c>
      <c r="D10654">
        <v>164.89436344748199</v>
      </c>
      <c r="E10654">
        <v>3.0897583464353602</v>
      </c>
      <c r="F10654">
        <v>2.9902333219502E-2</v>
      </c>
    </row>
    <row r="10655" spans="1:6" x14ac:dyDescent="0.2">
      <c r="A10655">
        <f t="shared" si="166"/>
        <v>1065.4000000001265</v>
      </c>
      <c r="B10655">
        <v>573733.24587688397</v>
      </c>
      <c r="C10655">
        <v>2907080.42376264</v>
      </c>
      <c r="D10655">
        <v>164.87049453720999</v>
      </c>
      <c r="E10655">
        <v>3.0903081626843401</v>
      </c>
      <c r="F10655">
        <v>2.9185660685942499E-2</v>
      </c>
    </row>
    <row r="10656" spans="1:6" x14ac:dyDescent="0.2">
      <c r="A10656">
        <f t="shared" si="166"/>
        <v>1065.5000000001264</v>
      </c>
      <c r="B10656">
        <v>573733.32371703698</v>
      </c>
      <c r="C10656">
        <v>2907080.1246815901</v>
      </c>
      <c r="D10656">
        <v>164.84674248858099</v>
      </c>
      <c r="E10656">
        <v>3.0908582964457501</v>
      </c>
      <c r="F10656">
        <v>2.8470070508716701E-2</v>
      </c>
    </row>
    <row r="10657" spans="1:6" x14ac:dyDescent="0.2">
      <c r="A10657">
        <f t="shared" si="166"/>
        <v>1065.6000000001263</v>
      </c>
      <c r="B10657">
        <v>573733.40176461905</v>
      </c>
      <c r="C10657">
        <v>2907079.8255984401</v>
      </c>
      <c r="D10657">
        <v>164.82310782315801</v>
      </c>
      <c r="E10657">
        <v>3.0914087400644599</v>
      </c>
      <c r="F10657">
        <v>2.7755527996491999E-2</v>
      </c>
    </row>
    <row r="10658" spans="1:6" x14ac:dyDescent="0.2">
      <c r="A10658">
        <f t="shared" si="166"/>
        <v>1065.7000000001262</v>
      </c>
      <c r="B10658">
        <v>573733.48001893901</v>
      </c>
      <c r="C10658">
        <v>2907079.5265130899</v>
      </c>
      <c r="D10658">
        <v>164.79959104458101</v>
      </c>
      <c r="E10658">
        <v>3.0919594850436001</v>
      </c>
      <c r="F10658">
        <v>2.70419974387489E-2</v>
      </c>
    </row>
    <row r="10659" spans="1:6" x14ac:dyDescent="0.2">
      <c r="A10659">
        <f t="shared" si="166"/>
        <v>1065.8000000001261</v>
      </c>
      <c r="B10659">
        <v>573733.55847930803</v>
      </c>
      <c r="C10659">
        <v>2907079.22742545</v>
      </c>
      <c r="D10659">
        <v>164.77619263183001</v>
      </c>
      <c r="E10659">
        <v>3.09251052279116</v>
      </c>
      <c r="F10659">
        <v>2.6329449395447801E-2</v>
      </c>
    </row>
    <row r="10660" spans="1:6" x14ac:dyDescent="0.2">
      <c r="A10660">
        <f t="shared" si="166"/>
        <v>1065.9000000001261</v>
      </c>
      <c r="B10660">
        <v>573733.63714503602</v>
      </c>
      <c r="C10660">
        <v>2907078.9283354101</v>
      </c>
      <c r="D10660">
        <v>164.752913034888</v>
      </c>
      <c r="E10660">
        <v>3.09306184467837</v>
      </c>
      <c r="F10660">
        <v>2.56178653508389E-2</v>
      </c>
    </row>
    <row r="10661" spans="1:6" x14ac:dyDescent="0.2">
      <c r="A10661">
        <f t="shared" si="166"/>
        <v>1066.000000000126</v>
      </c>
      <c r="B10661">
        <v>573733.71601543203</v>
      </c>
      <c r="C10661">
        <v>2907078.62924289</v>
      </c>
      <c r="D10661">
        <v>164.72975267222401</v>
      </c>
      <c r="E10661">
        <v>3.0936134425266002</v>
      </c>
      <c r="F10661">
        <v>2.4907233519996901E-2</v>
      </c>
    </row>
    <row r="10662" spans="1:6" x14ac:dyDescent="0.2">
      <c r="A10662">
        <f t="shared" si="166"/>
        <v>1066.1000000001259</v>
      </c>
      <c r="B10662">
        <v>573733.79508980399</v>
      </c>
      <c r="C10662">
        <v>2907078.3301477698</v>
      </c>
      <c r="D10662">
        <v>164.70671192802999</v>
      </c>
      <c r="E10662">
        <v>3.09416530890948</v>
      </c>
      <c r="F10662">
        <v>2.41975463928637E-2</v>
      </c>
    </row>
    <row r="10663" spans="1:6" x14ac:dyDescent="0.2">
      <c r="A10663">
        <f t="shared" si="166"/>
        <v>1066.2000000001258</v>
      </c>
      <c r="B10663">
        <v>573733.87436745805</v>
      </c>
      <c r="C10663">
        <v>2907078.0310499598</v>
      </c>
      <c r="D10663">
        <v>164.68379114958799</v>
      </c>
      <c r="E10663">
        <v>3.09471743759739</v>
      </c>
      <c r="F10663">
        <v>2.3488797388424201E-2</v>
      </c>
    </row>
    <row r="10664" spans="1:6" x14ac:dyDescent="0.2">
      <c r="A10664">
        <f t="shared" si="166"/>
        <v>1066.3000000001257</v>
      </c>
      <c r="B10664">
        <v>573733.95384769898</v>
      </c>
      <c r="C10664">
        <v>2907077.7319493601</v>
      </c>
      <c r="D10664">
        <v>164.66099064449901</v>
      </c>
      <c r="E10664">
        <v>3.0952698244489798</v>
      </c>
      <c r="F10664">
        <v>2.2780974648457498E-2</v>
      </c>
    </row>
    <row r="10665" spans="1:6" x14ac:dyDescent="0.2">
      <c r="A10665">
        <f t="shared" si="166"/>
        <v>1066.4000000001256</v>
      </c>
      <c r="B10665">
        <v>573734.03352983296</v>
      </c>
      <c r="C10665">
        <v>2907077.43284587</v>
      </c>
      <c r="D10665">
        <v>164.63831067705601</v>
      </c>
      <c r="E10665">
        <v>3.0958224670113101</v>
      </c>
      <c r="F10665">
        <v>2.2074055411132502E-2</v>
      </c>
    </row>
    <row r="10666" spans="1:6" x14ac:dyDescent="0.2">
      <c r="A10666">
        <f t="shared" si="166"/>
        <v>1066.5000000001255</v>
      </c>
      <c r="B10666">
        <v>573734.11341316404</v>
      </c>
      <c r="C10666">
        <v>2907077.1337393802</v>
      </c>
      <c r="D10666">
        <v>164.61575146391101</v>
      </c>
      <c r="E10666">
        <v>3.0963753592239698</v>
      </c>
      <c r="F10666">
        <v>2.1368016111234199E-2</v>
      </c>
    </row>
    <row r="10667" spans="1:6" x14ac:dyDescent="0.2">
      <c r="A10667">
        <f t="shared" si="166"/>
        <v>1066.6000000001254</v>
      </c>
      <c r="B10667">
        <v>573734.19349699805</v>
      </c>
      <c r="C10667">
        <v>2907076.8346297801</v>
      </c>
      <c r="D10667">
        <v>164.593313172834</v>
      </c>
      <c r="E10667">
        <v>3.0969284942736599</v>
      </c>
      <c r="F10667">
        <v>2.0662826093727101E-2</v>
      </c>
    </row>
    <row r="10668" spans="1:6" x14ac:dyDescent="0.2">
      <c r="A10668">
        <f t="shared" si="166"/>
        <v>1066.7000000001253</v>
      </c>
      <c r="B10668">
        <v>573734.27378064499</v>
      </c>
      <c r="C10668">
        <v>2907076.5355169801</v>
      </c>
      <c r="D10668">
        <v>164.57099592042101</v>
      </c>
      <c r="E10668">
        <v>3.0974818647509301</v>
      </c>
      <c r="F10668">
        <v>1.9958442774029701E-2</v>
      </c>
    </row>
    <row r="10669" spans="1:6" x14ac:dyDescent="0.2">
      <c r="A10669">
        <f t="shared" si="166"/>
        <v>1066.8000000001252</v>
      </c>
      <c r="B10669">
        <v>573734.35426341405</v>
      </c>
      <c r="C10669">
        <v>2907076.2364008799</v>
      </c>
      <c r="D10669">
        <v>164.548799769174</v>
      </c>
      <c r="E10669">
        <v>3.0980354624012301</v>
      </c>
      <c r="F10669">
        <v>1.9254802363438999E-2</v>
      </c>
    </row>
    <row r="10670" spans="1:6" x14ac:dyDescent="0.2">
      <c r="A10670">
        <f t="shared" si="166"/>
        <v>1066.9000000001251</v>
      </c>
      <c r="B10670">
        <v>573734.43494462396</v>
      </c>
      <c r="C10670">
        <v>2907075.9372813599</v>
      </c>
      <c r="D10670">
        <v>164.52672472294401</v>
      </c>
      <c r="E10670">
        <v>3.0985892766957299</v>
      </c>
      <c r="F10670">
        <v>1.8551765348968401E-2</v>
      </c>
    </row>
    <row r="10671" spans="1:6" x14ac:dyDescent="0.2">
      <c r="A10671">
        <f t="shared" si="166"/>
        <v>1067.0000000001251</v>
      </c>
      <c r="B10671">
        <v>573734.51582360303</v>
      </c>
      <c r="C10671">
        <v>2907075.63815832</v>
      </c>
      <c r="D10671">
        <v>164.50477071029201</v>
      </c>
      <c r="E10671">
        <v>3.09914329600864</v>
      </c>
      <c r="F10671">
        <v>1.7849105822928299E-2</v>
      </c>
    </row>
    <row r="10672" spans="1:6" x14ac:dyDescent="0.2">
      <c r="A10672">
        <f t="shared" si="166"/>
        <v>1067.100000000125</v>
      </c>
      <c r="B10672">
        <v>573734.59689970501</v>
      </c>
      <c r="C10672">
        <v>2907075.3390316898</v>
      </c>
      <c r="D10672">
        <v>164.48293756587799</v>
      </c>
      <c r="E10672">
        <v>3.0996976410594601</v>
      </c>
      <c r="F10672">
        <v>1.7145773782270501E-2</v>
      </c>
    </row>
    <row r="10673" spans="1:6" x14ac:dyDescent="0.2">
      <c r="A10673">
        <f t="shared" si="166"/>
        <v>1067.2000000001249</v>
      </c>
      <c r="B10673">
        <v>573734.67817238497</v>
      </c>
      <c r="C10673">
        <v>2907075.0399013702</v>
      </c>
      <c r="D10673">
        <v>164.46122483663899</v>
      </c>
      <c r="E10673">
        <v>3.10025248156018</v>
      </c>
      <c r="F10673">
        <v>1.6440666597562801E-2</v>
      </c>
    </row>
    <row r="10674" spans="1:6" x14ac:dyDescent="0.2">
      <c r="A10674">
        <f t="shared" si="166"/>
        <v>1067.3000000001248</v>
      </c>
      <c r="B10674">
        <v>573734.75964121497</v>
      </c>
      <c r="C10674">
        <v>2907074.7407673099</v>
      </c>
      <c r="D10674">
        <v>164.439631771602</v>
      </c>
      <c r="E10674">
        <v>3.1008078929424898</v>
      </c>
      <c r="F10674">
        <v>1.57334196774996E-2</v>
      </c>
    </row>
    <row r="10675" spans="1:6" x14ac:dyDescent="0.2">
      <c r="A10675">
        <f t="shared" si="166"/>
        <v>1067.4000000001247</v>
      </c>
      <c r="B10675">
        <v>573734.84130580595</v>
      </c>
      <c r="C10675">
        <v>2907074.4416294401</v>
      </c>
      <c r="D10675">
        <v>164.41815750088799</v>
      </c>
      <c r="E10675">
        <v>3.1013639375120001</v>
      </c>
      <c r="F10675">
        <v>1.5023829304562E-2</v>
      </c>
    </row>
    <row r="10676" spans="1:6" x14ac:dyDescent="0.2">
      <c r="A10676">
        <f t="shared" si="166"/>
        <v>1067.5000000001246</v>
      </c>
      <c r="B10676">
        <v>573734.923165794</v>
      </c>
      <c r="C10676">
        <v>2907074.1424877001</v>
      </c>
      <c r="D10676">
        <v>164.396801079131</v>
      </c>
      <c r="E10676">
        <v>3.10192061362376</v>
      </c>
      <c r="F10676">
        <v>1.4312469186581901E-2</v>
      </c>
    </row>
    <row r="10677" spans="1:6" x14ac:dyDescent="0.2">
      <c r="A10677">
        <f t="shared" si="166"/>
        <v>1067.6000000001245</v>
      </c>
      <c r="B10677">
        <v>573735.00522076595</v>
      </c>
      <c r="C10677">
        <v>2907073.8433420099</v>
      </c>
      <c r="D10677">
        <v>164.37556167561999</v>
      </c>
      <c r="E10677">
        <v>3.1024778589133799</v>
      </c>
      <c r="F10677">
        <v>1.3599946100805799E-2</v>
      </c>
    </row>
    <row r="10678" spans="1:6" x14ac:dyDescent="0.2">
      <c r="A10678">
        <f t="shared" si="166"/>
        <v>1067.7000000001244</v>
      </c>
      <c r="B10678">
        <v>573735.087470253</v>
      </c>
      <c r="C10678">
        <v>2907073.5441922802</v>
      </c>
      <c r="D10678">
        <v>164.354438591947</v>
      </c>
      <c r="E10678">
        <v>3.1030356173737501</v>
      </c>
      <c r="F10678">
        <v>1.28867322470732E-2</v>
      </c>
    </row>
    <row r="10679" spans="1:6" x14ac:dyDescent="0.2">
      <c r="A10679">
        <f t="shared" si="166"/>
        <v>1067.8000000001243</v>
      </c>
      <c r="B10679">
        <v>573735.16991374095</v>
      </c>
      <c r="C10679">
        <v>2907073.24503842</v>
      </c>
      <c r="D10679">
        <v>164.333431238244</v>
      </c>
      <c r="E10679">
        <v>3.1035938423132898</v>
      </c>
      <c r="F10679">
        <v>1.21731638496285E-2</v>
      </c>
    </row>
    <row r="10680" spans="1:6" x14ac:dyDescent="0.2">
      <c r="A10680">
        <f t="shared" si="166"/>
        <v>1067.9000000001242</v>
      </c>
      <c r="B10680">
        <v>573735.25255068799</v>
      </c>
      <c r="C10680">
        <v>2907072.9458803199</v>
      </c>
      <c r="D10680">
        <v>164.312539107502</v>
      </c>
      <c r="E10680">
        <v>3.10415249251544</v>
      </c>
      <c r="F10680">
        <v>1.14595054408001E-2</v>
      </c>
    </row>
    <row r="10681" spans="1:6" x14ac:dyDescent="0.2">
      <c r="A10681">
        <f t="shared" si="166"/>
        <v>1068.0000000001241</v>
      </c>
      <c r="B10681">
        <v>573735.33538052696</v>
      </c>
      <c r="C10681">
        <v>2907072.6467178999</v>
      </c>
      <c r="D10681">
        <v>164.29176176291799</v>
      </c>
      <c r="E10681">
        <v>3.1047060872550101</v>
      </c>
      <c r="F10681">
        <v>1.06992789041612E-2</v>
      </c>
    </row>
    <row r="10682" spans="1:6" x14ac:dyDescent="0.2">
      <c r="A10682">
        <f t="shared" si="166"/>
        <v>1068.1000000001241</v>
      </c>
      <c r="B10682">
        <v>573735.41840701702</v>
      </c>
      <c r="C10682">
        <v>2907072.3475528201</v>
      </c>
      <c r="D10682">
        <v>164.271130885753</v>
      </c>
      <c r="E10682">
        <v>3.1052623622350102</v>
      </c>
      <c r="F10682">
        <v>9.9549355260399996E-3</v>
      </c>
    </row>
    <row r="10683" spans="1:6" x14ac:dyDescent="0.2">
      <c r="A10683">
        <f t="shared" si="166"/>
        <v>1068.200000000124</v>
      </c>
      <c r="B10683">
        <v>573735.50162795198</v>
      </c>
      <c r="C10683">
        <v>2907072.0483842799</v>
      </c>
      <c r="D10683">
        <v>164.25063468427601</v>
      </c>
      <c r="E10683">
        <v>3.1058208619675298</v>
      </c>
      <c r="F10683">
        <v>9.2252843893704094E-3</v>
      </c>
    </row>
    <row r="10684" spans="1:6" x14ac:dyDescent="0.2">
      <c r="A10684">
        <f t="shared" si="166"/>
        <v>1068.3000000001239</v>
      </c>
      <c r="B10684">
        <v>573735.58504128596</v>
      </c>
      <c r="C10684">
        <v>2907071.7492115898</v>
      </c>
      <c r="D10684">
        <v>164.23026261736101</v>
      </c>
      <c r="E10684">
        <v>3.1063812318213802</v>
      </c>
      <c r="F10684">
        <v>8.5095337627529802E-3</v>
      </c>
    </row>
    <row r="10685" spans="1:6" x14ac:dyDescent="0.2">
      <c r="A10685">
        <f t="shared" si="166"/>
        <v>1068.4000000001238</v>
      </c>
      <c r="B10685">
        <v>573735.66864509997</v>
      </c>
      <c r="C10685">
        <v>2907071.4500341001</v>
      </c>
      <c r="D10685">
        <v>164.21000506379599</v>
      </c>
      <c r="E10685">
        <v>3.1069431505480298</v>
      </c>
      <c r="F10685">
        <v>7.8068182058252701E-3</v>
      </c>
    </row>
    <row r="10686" spans="1:6" x14ac:dyDescent="0.2">
      <c r="A10686">
        <f t="shared" si="166"/>
        <v>1068.5000000001237</v>
      </c>
      <c r="B10686">
        <v>573735.75243759598</v>
      </c>
      <c r="C10686">
        <v>2907071.1508512399</v>
      </c>
      <c r="D10686">
        <v>164.189853327918</v>
      </c>
      <c r="E10686">
        <v>3.1075063336670601</v>
      </c>
      <c r="F10686">
        <v>7.1162597000889198E-3</v>
      </c>
    </row>
    <row r="10687" spans="1:6" x14ac:dyDescent="0.2">
      <c r="A10687">
        <f t="shared" si="166"/>
        <v>1068.6000000001236</v>
      </c>
      <c r="B10687">
        <v>573735.83641710202</v>
      </c>
      <c r="C10687">
        <v>2907070.8516624998</v>
      </c>
      <c r="D10687">
        <v>164.16979960600301</v>
      </c>
      <c r="E10687">
        <v>3.1080705302865401</v>
      </c>
      <c r="F10687">
        <v>6.43697606201824E-3</v>
      </c>
    </row>
    <row r="10688" spans="1:6" x14ac:dyDescent="0.2">
      <c r="A10688">
        <f t="shared" si="166"/>
        <v>1068.7000000001235</v>
      </c>
      <c r="B10688">
        <v>573735.92058206198</v>
      </c>
      <c r="C10688">
        <v>2907070.55246741</v>
      </c>
      <c r="D10688">
        <v>164.14983694994001</v>
      </c>
      <c r="E10688">
        <v>3.1086355200659601</v>
      </c>
      <c r="F10688">
        <v>5.7680886708091203E-3</v>
      </c>
    </row>
    <row r="10689" spans="1:6" x14ac:dyDescent="0.2">
      <c r="A10689">
        <f t="shared" si="166"/>
        <v>1068.8000000001234</v>
      </c>
      <c r="B10689">
        <v>573736.00493103696</v>
      </c>
      <c r="C10689">
        <v>2907070.2532655899</v>
      </c>
      <c r="D10689">
        <v>164.12995922824501</v>
      </c>
      <c r="E10689">
        <v>3.1092011102863499</v>
      </c>
      <c r="F10689">
        <v>5.10872891425299E-3</v>
      </c>
    </row>
    <row r="10690" spans="1:6" x14ac:dyDescent="0.2">
      <c r="A10690">
        <f t="shared" si="166"/>
        <v>1068.9000000001233</v>
      </c>
      <c r="B10690">
        <v>573736.08946269995</v>
      </c>
      <c r="C10690">
        <v>2907069.9540566802</v>
      </c>
      <c r="D10690">
        <v>164.110161084948</v>
      </c>
      <c r="E10690">
        <v>3.10976713307321</v>
      </c>
      <c r="F10690">
        <v>4.45804350715172E-3</v>
      </c>
    </row>
    <row r="10691" spans="1:6" x14ac:dyDescent="0.2">
      <c r="A10691">
        <f t="shared" si="166"/>
        <v>1069.0000000001232</v>
      </c>
      <c r="B10691">
        <v>573736.17417582602</v>
      </c>
      <c r="C10691">
        <v>2907069.6548403599</v>
      </c>
      <c r="D10691">
        <v>164.09043789683801</v>
      </c>
      <c r="E10691">
        <v>3.11033344280172</v>
      </c>
      <c r="F10691">
        <v>3.8151987600653098E-3</v>
      </c>
    </row>
    <row r="10692" spans="1:6" x14ac:dyDescent="0.2">
      <c r="A10692">
        <f t="shared" ref="A10692:A10755" si="167">A10691+0.1</f>
        <v>1069.1000000001231</v>
      </c>
      <c r="B10692">
        <v>573736.25906929304</v>
      </c>
      <c r="C10692">
        <v>2907069.3556163898</v>
      </c>
      <c r="D10692">
        <v>164.070785729486</v>
      </c>
      <c r="E10692">
        <v>3.1108999137055702</v>
      </c>
      <c r="F10692">
        <v>3.1793838634605102E-3</v>
      </c>
    </row>
    <row r="10693" spans="1:6" x14ac:dyDescent="0.2">
      <c r="A10693">
        <f t="shared" si="167"/>
        <v>1069.2000000001231</v>
      </c>
      <c r="B10693">
        <v>573736.344142074</v>
      </c>
      <c r="C10693">
        <v>2907069.0563845299</v>
      </c>
      <c r="D10693">
        <v>164.051201292451</v>
      </c>
      <c r="E10693">
        <v>3.1114664377036001</v>
      </c>
      <c r="F10693">
        <v>2.54981323314892E-3</v>
      </c>
    </row>
    <row r="10694" spans="1:6" x14ac:dyDescent="0.2">
      <c r="A10694">
        <f t="shared" si="167"/>
        <v>1069.300000000123</v>
      </c>
      <c r="B10694">
        <v>573736.42939323303</v>
      </c>
      <c r="C10694">
        <v>2907068.7571446002</v>
      </c>
      <c r="D10694">
        <v>164.03168189402101</v>
      </c>
      <c r="E10694">
        <v>3.11203292245205</v>
      </c>
      <c r="F10694">
        <v>1.92572793611684E-3</v>
      </c>
    </row>
    <row r="10695" spans="1:6" x14ac:dyDescent="0.2">
      <c r="A10695">
        <f t="shared" si="167"/>
        <v>1069.4000000001229</v>
      </c>
      <c r="B10695">
        <v>573736.51482191496</v>
      </c>
      <c r="C10695">
        <v>2907068.45789643</v>
      </c>
      <c r="D10695">
        <v>164.01222539577</v>
      </c>
      <c r="E10695">
        <v>3.1125992896266701</v>
      </c>
      <c r="F10695">
        <v>1.30639618259377E-3</v>
      </c>
    </row>
    <row r="10696" spans="1:6" x14ac:dyDescent="0.2">
      <c r="A10696">
        <f t="shared" si="167"/>
        <v>1069.5000000001228</v>
      </c>
      <c r="B10696">
        <v>573736.60042734898</v>
      </c>
      <c r="C10696">
        <v>2907068.1586398999</v>
      </c>
      <c r="D10696">
        <v>163.99283016719201</v>
      </c>
      <c r="E10696">
        <v>3.1131654734372098</v>
      </c>
      <c r="F10696">
        <v>6.91112837790696E-4</v>
      </c>
    </row>
    <row r="10697" spans="1:6" x14ac:dyDescent="0.2">
      <c r="A10697">
        <f t="shared" si="167"/>
        <v>1069.6000000001227</v>
      </c>
      <c r="B10697">
        <v>573736.68620883406</v>
      </c>
      <c r="C10697">
        <v>2907067.8593749101</v>
      </c>
      <c r="D10697">
        <v>163.97349504060099</v>
      </c>
      <c r="E10697">
        <v>3.1137314193777601</v>
      </c>
      <c r="F10697" s="1">
        <v>7.9197835879537496E-5</v>
      </c>
    </row>
    <row r="10698" spans="1:6" x14ac:dyDescent="0.2">
      <c r="A10698">
        <f t="shared" si="167"/>
        <v>1069.7000000001226</v>
      </c>
      <c r="B10698">
        <v>573736.77216574398</v>
      </c>
      <c r="C10698">
        <v>2907067.5601013801</v>
      </c>
      <c r="D10698">
        <v>163.95421926639401</v>
      </c>
      <c r="E10698">
        <v>3.1142970832213801</v>
      </c>
      <c r="F10698">
        <v>-5.3000671167704495E-4</v>
      </c>
    </row>
    <row r="10699" spans="1:6" x14ac:dyDescent="0.2">
      <c r="A10699">
        <f t="shared" si="167"/>
        <v>1069.8000000001225</v>
      </c>
      <c r="B10699">
        <v>573736.85829751403</v>
      </c>
      <c r="C10699">
        <v>2907067.2608192698</v>
      </c>
      <c r="D10699">
        <v>163.93500246872199</v>
      </c>
      <c r="E10699">
        <v>3.1148624302788499</v>
      </c>
      <c r="F10699">
        <v>-1.1371410975914E-3</v>
      </c>
    </row>
    <row r="10700" spans="1:6" x14ac:dyDescent="0.2">
      <c r="A10700">
        <f t="shared" si="167"/>
        <v>1069.9000000001224</v>
      </c>
      <c r="B10700">
        <v>573736.94460364396</v>
      </c>
      <c r="C10700">
        <v>2907066.9615285299</v>
      </c>
      <c r="D10700">
        <v>163.91584460145401</v>
      </c>
      <c r="E10700">
        <v>3.1154274349651998</v>
      </c>
      <c r="F10700">
        <v>-1.74283496188878E-3</v>
      </c>
    </row>
    <row r="10701" spans="1:6" x14ac:dyDescent="0.2">
      <c r="A10701">
        <f t="shared" si="167"/>
        <v>1070.0000000001223</v>
      </c>
      <c r="B10701">
        <v>573737.03108369501</v>
      </c>
      <c r="C10701">
        <v>2907066.6622291598</v>
      </c>
      <c r="D10701">
        <v>163.896745904162</v>
      </c>
      <c r="E10701">
        <v>3.1159920807649799</v>
      </c>
      <c r="F10701">
        <v>-2.3477178475366902E-3</v>
      </c>
    </row>
    <row r="10702" spans="1:6" x14ac:dyDescent="0.2">
      <c r="A10702">
        <f t="shared" si="167"/>
        <v>1070.1000000001222</v>
      </c>
      <c r="B10702">
        <v>573737.11773728405</v>
      </c>
      <c r="C10702">
        <v>2907066.36292117</v>
      </c>
      <c r="D10702">
        <v>163.87770685749101</v>
      </c>
      <c r="E10702">
        <v>3.1165563607887798</v>
      </c>
      <c r="F10702">
        <v>-2.9524357949735798E-3</v>
      </c>
    </row>
    <row r="10703" spans="1:6" x14ac:dyDescent="0.2">
      <c r="A10703">
        <f t="shared" si="167"/>
        <v>1070.2000000001221</v>
      </c>
      <c r="B10703">
        <v>573737.20456409</v>
      </c>
      <c r="C10703">
        <v>2907066.06360457</v>
      </c>
      <c r="D10703">
        <v>163.858728136758</v>
      </c>
      <c r="E10703">
        <v>3.1171202953191801</v>
      </c>
      <c r="F10703">
        <v>-3.55775905052524E-3</v>
      </c>
    </row>
    <row r="10704" spans="1:6" x14ac:dyDescent="0.2">
      <c r="A10704">
        <f t="shared" si="167"/>
        <v>1070.3000000001221</v>
      </c>
      <c r="B10704">
        <v>573737.29156386096</v>
      </c>
      <c r="C10704">
        <v>2907065.7642794</v>
      </c>
      <c r="D10704">
        <v>163.83981054243301</v>
      </c>
      <c r="E10704">
        <v>3.11768393812241</v>
      </c>
      <c r="F10704">
        <v>-4.1645341299510396E-3</v>
      </c>
    </row>
    <row r="10705" spans="1:6" x14ac:dyDescent="0.2">
      <c r="A10705">
        <f t="shared" si="167"/>
        <v>1070.400000000122</v>
      </c>
      <c r="B10705">
        <v>573737.37873642403</v>
      </c>
      <c r="C10705">
        <v>2907065.46494572</v>
      </c>
      <c r="D10705">
        <v>163.820954944097</v>
      </c>
      <c r="E10705">
        <v>3.11824732112485</v>
      </c>
      <c r="F10705">
        <v>-4.7733424794965196E-3</v>
      </c>
    </row>
    <row r="10706" spans="1:6" x14ac:dyDescent="0.2">
      <c r="A10706">
        <f t="shared" si="167"/>
        <v>1070.5000000001219</v>
      </c>
      <c r="B10706">
        <v>573737.46608165896</v>
      </c>
      <c r="C10706">
        <v>2907065.1656036102</v>
      </c>
      <c r="D10706">
        <v>163.80216230745401</v>
      </c>
      <c r="E10706">
        <v>3.1188104599359301</v>
      </c>
      <c r="F10706">
        <v>-5.3844434077936296E-3</v>
      </c>
    </row>
    <row r="10707" spans="1:6" x14ac:dyDescent="0.2">
      <c r="A10707">
        <f t="shared" si="167"/>
        <v>1070.6000000001218</v>
      </c>
      <c r="B10707">
        <v>573737.55359946401</v>
      </c>
      <c r="C10707">
        <v>2907064.8662531301</v>
      </c>
      <c r="D10707">
        <v>163.78343373685399</v>
      </c>
      <c r="E10707">
        <v>3.1193733528613601</v>
      </c>
      <c r="F10707">
        <v>-5.9978241090088797E-3</v>
      </c>
    </row>
    <row r="10708" spans="1:6" x14ac:dyDescent="0.2">
      <c r="A10708">
        <f t="shared" si="167"/>
        <v>1070.7000000001217</v>
      </c>
      <c r="B10708">
        <v>573737.641289733</v>
      </c>
      <c r="C10708">
        <v>2907064.5668943501</v>
      </c>
      <c r="D10708">
        <v>163.76477050900399</v>
      </c>
      <c r="E10708">
        <v>3.1199359810015901</v>
      </c>
      <c r="F10708">
        <v>-6.6132152393155999E-3</v>
      </c>
    </row>
    <row r="10709" spans="1:6" x14ac:dyDescent="0.2">
      <c r="A10709">
        <f t="shared" si="167"/>
        <v>1070.8000000001216</v>
      </c>
      <c r="B10709">
        <v>573737.72915232298</v>
      </c>
      <c r="C10709">
        <v>2907064.26752734</v>
      </c>
      <c r="D10709">
        <v>163.74617410538099</v>
      </c>
      <c r="E10709">
        <v>3.12049830109971</v>
      </c>
      <c r="F10709">
        <v>-7.2299730653064501E-3</v>
      </c>
    </row>
    <row r="10710" spans="1:6" x14ac:dyDescent="0.2">
      <c r="A10710">
        <f t="shared" si="167"/>
        <v>1070.9000000001215</v>
      </c>
      <c r="B10710">
        <v>573737.81718702405</v>
      </c>
      <c r="C10710">
        <v>2907063.9681521398</v>
      </c>
      <c r="D10710">
        <v>163.72764627356699</v>
      </c>
      <c r="E10710">
        <v>3.12106027833814</v>
      </c>
      <c r="F10710">
        <v>-7.8478062604003702E-3</v>
      </c>
    </row>
    <row r="10711" spans="1:6" x14ac:dyDescent="0.2">
      <c r="A10711">
        <f t="shared" si="167"/>
        <v>1071.0000000001214</v>
      </c>
      <c r="B10711">
        <v>573737.90539358405</v>
      </c>
      <c r="C10711">
        <v>2907063.6687687901</v>
      </c>
      <c r="D10711">
        <v>163.70918892066001</v>
      </c>
      <c r="E10711">
        <v>3.1216218914079299</v>
      </c>
      <c r="F10711">
        <v>-8.4666514342881492E-3</v>
      </c>
    </row>
    <row r="10712" spans="1:6" x14ac:dyDescent="0.2">
      <c r="A10712">
        <f t="shared" si="167"/>
        <v>1071.1000000001213</v>
      </c>
      <c r="B10712">
        <v>573737.99377173802</v>
      </c>
      <c r="C10712">
        <v>2907063.3693773202</v>
      </c>
      <c r="D10712">
        <v>163.69080403644799</v>
      </c>
      <c r="E10712">
        <v>3.1221831258440198</v>
      </c>
      <c r="F10712">
        <v>-9.0864784875214905E-3</v>
      </c>
    </row>
    <row r="10713" spans="1:6" x14ac:dyDescent="0.2">
      <c r="A10713">
        <f t="shared" si="167"/>
        <v>1071.2000000001212</v>
      </c>
      <c r="B10713">
        <v>573738.08232120401</v>
      </c>
      <c r="C10713">
        <v>2907063.0699777598</v>
      </c>
      <c r="D10713">
        <v>163.672493661923</v>
      </c>
      <c r="E10713">
        <v>3.1227439723211199</v>
      </c>
      <c r="F10713">
        <v>-9.7072718687555397E-3</v>
      </c>
    </row>
    <row r="10714" spans="1:6" x14ac:dyDescent="0.2">
      <c r="A10714">
        <f t="shared" si="167"/>
        <v>1071.3000000001211</v>
      </c>
      <c r="B10714">
        <v>573738.171041689</v>
      </c>
      <c r="C10714">
        <v>2907062.7705701501</v>
      </c>
      <c r="D10714">
        <v>163.65425986284001</v>
      </c>
      <c r="E10714">
        <v>3.1233044255564901</v>
      </c>
      <c r="F10714">
        <v>-1.03290206874871E-2</v>
      </c>
    </row>
    <row r="10715" spans="1:6" x14ac:dyDescent="0.2">
      <c r="A10715">
        <f t="shared" si="167"/>
        <v>1071.4000000001211</v>
      </c>
      <c r="B10715">
        <v>573738.25993288797</v>
      </c>
      <c r="C10715">
        <v>2907062.47115451</v>
      </c>
      <c r="D10715">
        <v>163.63610470705399</v>
      </c>
      <c r="E10715">
        <v>3.1238644835565599</v>
      </c>
      <c r="F10715">
        <v>-1.0951713377027401E-2</v>
      </c>
    </row>
    <row r="10716" spans="1:6" x14ac:dyDescent="0.2">
      <c r="A10716">
        <f t="shared" si="167"/>
        <v>1071.500000000121</v>
      </c>
      <c r="B10716">
        <v>573738.34899448301</v>
      </c>
      <c r="C10716">
        <v>2907062.1717308601</v>
      </c>
      <c r="D10716">
        <v>163.61803024483501</v>
      </c>
      <c r="E10716">
        <v>3.1244241470694698</v>
      </c>
      <c r="F10716">
        <v>-1.1575334902737201E-2</v>
      </c>
    </row>
    <row r="10717" spans="1:6" x14ac:dyDescent="0.2">
      <c r="A10717">
        <f t="shared" si="167"/>
        <v>1071.6000000001209</v>
      </c>
      <c r="B10717">
        <v>573738.43822614499</v>
      </c>
      <c r="C10717">
        <v>2907061.8722992102</v>
      </c>
      <c r="D10717">
        <v>163.60003849165901</v>
      </c>
      <c r="E10717">
        <v>3.12498341916563</v>
      </c>
      <c r="F10717">
        <v>-1.21998655270636E-2</v>
      </c>
    </row>
    <row r="10718" spans="1:6" x14ac:dyDescent="0.2">
      <c r="A10718">
        <f t="shared" si="167"/>
        <v>1071.7000000001208</v>
      </c>
      <c r="B10718">
        <v>573738.52762753097</v>
      </c>
      <c r="C10718">
        <v>2907061.5728595699</v>
      </c>
      <c r="D10718">
        <v>163.58213141311501</v>
      </c>
      <c r="E10718">
        <v>3.12554230490296</v>
      </c>
      <c r="F10718">
        <v>-1.2825280577993901E-2</v>
      </c>
    </row>
    <row r="10719" spans="1:6" x14ac:dyDescent="0.2">
      <c r="A10719">
        <f t="shared" si="167"/>
        <v>1071.8000000001207</v>
      </c>
      <c r="B10719">
        <v>573738.617198286</v>
      </c>
      <c r="C10719">
        <v>2907061.2734119599</v>
      </c>
      <c r="D10719">
        <v>163.56431091168801</v>
      </c>
      <c r="E10719">
        <v>3.1261008110522299</v>
      </c>
      <c r="F10719">
        <v>-1.34515509002741E-2</v>
      </c>
    </row>
    <row r="10720" spans="1:6" x14ac:dyDescent="0.2">
      <c r="A10720">
        <f t="shared" si="167"/>
        <v>1071.9000000001206</v>
      </c>
      <c r="B10720">
        <v>573738.70693804405</v>
      </c>
      <c r="C10720">
        <v>2907060.97395638</v>
      </c>
      <c r="D10720">
        <v>163.546578815224</v>
      </c>
      <c r="E10720">
        <v>3.1266589458673999</v>
      </c>
      <c r="F10720">
        <v>-1.40786438049959E-2</v>
      </c>
    </row>
    <row r="10721" spans="1:6" x14ac:dyDescent="0.2">
      <c r="A10721">
        <f t="shared" si="167"/>
        <v>1072.0000000001205</v>
      </c>
      <c r="B10721">
        <v>573738.796846424</v>
      </c>
      <c r="C10721">
        <v>2907060.6744928099</v>
      </c>
      <c r="D10721">
        <v>163.52893686691499</v>
      </c>
      <c r="E10721">
        <v>3.1272167188939202</v>
      </c>
      <c r="F10721">
        <v>-1.47065243941383E-2</v>
      </c>
    </row>
    <row r="10722" spans="1:6" x14ac:dyDescent="0.2">
      <c r="A10722">
        <f t="shared" si="167"/>
        <v>1072.1000000001204</v>
      </c>
      <c r="B10722">
        <v>573738.88692303305</v>
      </c>
      <c r="C10722">
        <v>2907060.3750212602</v>
      </c>
      <c r="D10722">
        <v>163.51138671663901</v>
      </c>
      <c r="E10722">
        <v>3.12777414081049</v>
      </c>
      <c r="F10722">
        <v>-1.5335157206246701E-2</v>
      </c>
    </row>
    <row r="10723" spans="1:6" x14ac:dyDescent="0.2">
      <c r="A10723">
        <f t="shared" si="167"/>
        <v>1072.2000000001203</v>
      </c>
      <c r="B10723">
        <v>573738.97716746805</v>
      </c>
      <c r="C10723">
        <v>2907060.0755416998</v>
      </c>
      <c r="D10723">
        <v>163.493929913523</v>
      </c>
      <c r="E10723">
        <v>3.1283312233034901</v>
      </c>
      <c r="F10723">
        <v>-1.5964508160917899E-2</v>
      </c>
    </row>
    <row r="10724" spans="1:6" x14ac:dyDescent="0.2">
      <c r="A10724">
        <f t="shared" si="167"/>
        <v>1072.3000000001202</v>
      </c>
      <c r="B10724">
        <v>573739.06757931295</v>
      </c>
      <c r="C10724">
        <v>2907059.7760541202</v>
      </c>
      <c r="D10724">
        <v>163.47656789956901</v>
      </c>
      <c r="E10724">
        <v>3.12888797897633</v>
      </c>
      <c r="F10724">
        <v>-1.6594546807643398E-2</v>
      </c>
    </row>
    <row r="10725" spans="1:6" x14ac:dyDescent="0.2">
      <c r="A10725">
        <f t="shared" si="167"/>
        <v>1072.4000000001201</v>
      </c>
      <c r="B10725">
        <v>573739.158158142</v>
      </c>
      <c r="C10725">
        <v>2907059.4765585</v>
      </c>
      <c r="D10725">
        <v>163.45930200421299</v>
      </c>
      <c r="E10725">
        <v>3.1294444212974999</v>
      </c>
      <c r="F10725">
        <v>-1.72252489316411E-2</v>
      </c>
    </row>
    <row r="10726" spans="1:6" x14ac:dyDescent="0.2">
      <c r="A10726">
        <f t="shared" si="167"/>
        <v>1072.5000000001201</v>
      </c>
      <c r="B10726">
        <v>573739.24890352099</v>
      </c>
      <c r="C10726">
        <v>2907059.1770548001</v>
      </c>
      <c r="D10726">
        <v>163.442133439618</v>
      </c>
      <c r="E10726">
        <v>3.1300005645951599</v>
      </c>
      <c r="F10726">
        <v>-1.7856599606174701E-2</v>
      </c>
    </row>
    <row r="10727" spans="1:6" x14ac:dyDescent="0.2">
      <c r="A10727">
        <f t="shared" si="167"/>
        <v>1072.60000000012</v>
      </c>
      <c r="B10727">
        <v>573739.33981500799</v>
      </c>
      <c r="C10727">
        <v>2907058.87754298</v>
      </c>
      <c r="D10727">
        <v>163.42506329655899</v>
      </c>
      <c r="E10727">
        <v>3.13055642411094</v>
      </c>
      <c r="F10727">
        <v>-1.8488596843531199E-2</v>
      </c>
    </row>
    <row r="10728" spans="1:6" x14ac:dyDescent="0.2">
      <c r="A10728">
        <f t="shared" si="167"/>
        <v>1072.7000000001199</v>
      </c>
      <c r="B10728">
        <v>573739.43089215504</v>
      </c>
      <c r="C10728">
        <v>2907058.5780230202</v>
      </c>
      <c r="D10728">
        <v>163.40809254063501</v>
      </c>
      <c r="E10728">
        <v>3.1311120161319201</v>
      </c>
      <c r="F10728">
        <v>-1.9121256112670001E-2</v>
      </c>
    </row>
    <row r="10729" spans="1:6" x14ac:dyDescent="0.2">
      <c r="A10729">
        <f t="shared" si="167"/>
        <v>1072.8000000001198</v>
      </c>
      <c r="B10729">
        <v>573739.52213451103</v>
      </c>
      <c r="C10729">
        <v>2907058.2784948698</v>
      </c>
      <c r="D10729">
        <v>163.39122200858401</v>
      </c>
      <c r="E10729">
        <v>3.13166735823626</v>
      </c>
      <c r="F10729">
        <v>-1.9754616153501499E-2</v>
      </c>
    </row>
    <row r="10730" spans="1:6" x14ac:dyDescent="0.2">
      <c r="A10730">
        <f t="shared" si="167"/>
        <v>1072.9000000001197</v>
      </c>
      <c r="B10730">
        <v>573739.61354162497</v>
      </c>
      <c r="C10730">
        <v>2907057.9789584898</v>
      </c>
      <c r="D10730">
        <v>163.374452404279</v>
      </c>
      <c r="E10730">
        <v>3.1322224697131502</v>
      </c>
      <c r="F10730">
        <v>-2.0388746882581198E-2</v>
      </c>
    </row>
    <row r="10731" spans="1:6" x14ac:dyDescent="0.2">
      <c r="A10731">
        <f t="shared" si="167"/>
        <v>1073.0000000001196</v>
      </c>
      <c r="B10731">
        <v>573739.70511304995</v>
      </c>
      <c r="C10731">
        <v>2907057.6794138202</v>
      </c>
      <c r="D10731">
        <v>163.357784293897</v>
      </c>
      <c r="E10731">
        <v>3.1327773722790599</v>
      </c>
      <c r="F10731">
        <v>-2.1023760910994501E-2</v>
      </c>
    </row>
    <row r="10732" spans="1:6" x14ac:dyDescent="0.2">
      <c r="A10732">
        <f t="shared" si="167"/>
        <v>1073.1000000001195</v>
      </c>
      <c r="B10732">
        <v>573739.79684834601</v>
      </c>
      <c r="C10732">
        <v>2907057.37986083</v>
      </c>
      <c r="D10732">
        <v>163.34121809935201</v>
      </c>
      <c r="E10732">
        <v>3.1333320950090102</v>
      </c>
      <c r="F10732">
        <v>-2.1659861395234299E-2</v>
      </c>
    </row>
    <row r="10733" spans="1:6" x14ac:dyDescent="0.2">
      <c r="A10733">
        <f t="shared" si="167"/>
        <v>1073.2000000001194</v>
      </c>
      <c r="B10733">
        <v>573739.88874709199</v>
      </c>
      <c r="C10733">
        <v>2907057.0802994599</v>
      </c>
      <c r="D10733">
        <v>163.32475408143301</v>
      </c>
      <c r="E10733">
        <v>3.1338866969821599</v>
      </c>
      <c r="F10733">
        <v>-2.2297435551210099E-2</v>
      </c>
    </row>
    <row r="10734" spans="1:6" x14ac:dyDescent="0.2">
      <c r="A10734">
        <f t="shared" si="167"/>
        <v>1073.3000000001193</v>
      </c>
      <c r="B10734">
        <v>573739.98080890405</v>
      </c>
      <c r="C10734">
        <v>2907056.7807296799</v>
      </c>
      <c r="D10734">
        <v>163.308392301558</v>
      </c>
      <c r="E10734">
        <v>3.1344412628895899</v>
      </c>
      <c r="F10734">
        <v>-2.2936777764908101E-2</v>
      </c>
    </row>
    <row r="10735" spans="1:6" x14ac:dyDescent="0.2">
      <c r="A10735">
        <f t="shared" si="167"/>
        <v>1073.4000000001192</v>
      </c>
      <c r="B10735">
        <v>573740.07303342805</v>
      </c>
      <c r="C10735">
        <v>2907056.48115145</v>
      </c>
      <c r="D10735">
        <v>163.29213264879701</v>
      </c>
      <c r="E10735">
        <v>3.1349958261035402</v>
      </c>
      <c r="F10735">
        <v>-2.3577753810633598E-2</v>
      </c>
    </row>
    <row r="10736" spans="1:6" x14ac:dyDescent="0.2">
      <c r="A10736">
        <f t="shared" si="167"/>
        <v>1073.5000000001191</v>
      </c>
      <c r="B10736">
        <v>573740.16542029905</v>
      </c>
      <c r="C10736">
        <v>2907056.1815647101</v>
      </c>
      <c r="D10736">
        <v>163.27597494775699</v>
      </c>
      <c r="E10736">
        <v>3.1355504081230201</v>
      </c>
      <c r="F10736">
        <v>-2.4220159884055702E-2</v>
      </c>
    </row>
    <row r="10737" spans="1:6" x14ac:dyDescent="0.2">
      <c r="A10737">
        <f t="shared" si="167"/>
        <v>1073.6000000001191</v>
      </c>
      <c r="B10737">
        <v>573740.25796913297</v>
      </c>
      <c r="C10737">
        <v>2907055.88196941</v>
      </c>
      <c r="D10737">
        <v>163.259918982664</v>
      </c>
      <c r="E10737">
        <v>3.1361050217660398</v>
      </c>
      <c r="F10737">
        <v>-2.4863685145996701E-2</v>
      </c>
    </row>
    <row r="10738" spans="1:6" x14ac:dyDescent="0.2">
      <c r="A10738">
        <f t="shared" si="167"/>
        <v>1073.700000000119</v>
      </c>
      <c r="B10738">
        <v>573740.350679519</v>
      </c>
      <c r="C10738">
        <v>2907055.5823654798</v>
      </c>
      <c r="D10738">
        <v>163.243964530808</v>
      </c>
      <c r="E10738">
        <v>3.1366596481464302</v>
      </c>
      <c r="F10738">
        <v>-2.5507463976977E-2</v>
      </c>
    </row>
    <row r="10739" spans="1:6" x14ac:dyDescent="0.2">
      <c r="A10739">
        <f t="shared" si="167"/>
        <v>1073.8000000001189</v>
      </c>
      <c r="B10739">
        <v>573740.44355096295</v>
      </c>
      <c r="C10739">
        <v>2907055.2827528301</v>
      </c>
      <c r="D10739">
        <v>163.22811149982999</v>
      </c>
      <c r="E10739">
        <v>3.1372142488243102</v>
      </c>
      <c r="F10739">
        <v>-2.6150678041832201E-2</v>
      </c>
    </row>
    <row r="10740" spans="1:6" x14ac:dyDescent="0.2">
      <c r="A10740">
        <f t="shared" si="167"/>
        <v>1073.9000000001188</v>
      </c>
      <c r="B10740">
        <v>573740.53658289101</v>
      </c>
      <c r="C10740">
        <v>2907054.98313135</v>
      </c>
      <c r="D10740">
        <v>163.212359924033</v>
      </c>
      <c r="E10740">
        <v>3.1377687927668299</v>
      </c>
      <c r="F10740">
        <v>-2.6793032285565298E-2</v>
      </c>
    </row>
    <row r="10741" spans="1:6" x14ac:dyDescent="0.2">
      <c r="A10741">
        <f t="shared" si="167"/>
        <v>1074.0000000001187</v>
      </c>
      <c r="B10741">
        <v>573740.62977470097</v>
      </c>
      <c r="C10741">
        <v>2907054.68350092</v>
      </c>
      <c r="D10741">
        <v>163.19670984911099</v>
      </c>
      <c r="E10741">
        <v>3.13832325682128</v>
      </c>
      <c r="F10741">
        <v>-2.7434306968940701E-2</v>
      </c>
    </row>
    <row r="10742" spans="1:6" x14ac:dyDescent="0.2">
      <c r="A10742">
        <f t="shared" si="167"/>
        <v>1074.1000000001186</v>
      </c>
      <c r="B10742">
        <v>573740.72312576801</v>
      </c>
      <c r="C10742">
        <v>2907054.3838614202</v>
      </c>
      <c r="D10742">
        <v>163.18116131913001</v>
      </c>
      <c r="E10742">
        <v>3.13887762132592</v>
      </c>
      <c r="F10742">
        <v>-2.8074318426563102E-2</v>
      </c>
    </row>
    <row r="10743" spans="1:6" x14ac:dyDescent="0.2">
      <c r="A10743">
        <f t="shared" si="167"/>
        <v>1074.2000000001185</v>
      </c>
      <c r="B10743">
        <v>573740.81663545</v>
      </c>
      <c r="C10743">
        <v>2907054.0842127101</v>
      </c>
      <c r="D10743">
        <v>163.165714370666</v>
      </c>
      <c r="E10743">
        <v>3.1394318690526202</v>
      </c>
      <c r="F10743">
        <v>-2.8712908420927101E-2</v>
      </c>
    </row>
    <row r="10744" spans="1:6" x14ac:dyDescent="0.2">
      <c r="A10744">
        <f t="shared" si="167"/>
        <v>1074.3000000001184</v>
      </c>
      <c r="B10744">
        <v>573740.91030308802</v>
      </c>
      <c r="C10744">
        <v>2907053.7845546701</v>
      </c>
      <c r="D10744">
        <v>163.15036902859401</v>
      </c>
      <c r="E10744">
        <v>3.1399859845765001</v>
      </c>
      <c r="F10744">
        <v>-2.9349938056463701E-2</v>
      </c>
    </row>
    <row r="10745" spans="1:6" x14ac:dyDescent="0.2">
      <c r="A10745">
        <f t="shared" si="167"/>
        <v>1074.4000000001183</v>
      </c>
      <c r="B10745">
        <v>573741.00412800803</v>
      </c>
      <c r="C10745">
        <v>2907053.4848871501</v>
      </c>
      <c r="D10745">
        <v>163.135125302966</v>
      </c>
      <c r="E10745">
        <v>3.1405399538811398</v>
      </c>
      <c r="F10745">
        <v>-2.9985283899935301E-2</v>
      </c>
    </row>
    <row r="10746" spans="1:6" x14ac:dyDescent="0.2">
      <c r="A10746">
        <f t="shared" si="167"/>
        <v>1074.5000000001182</v>
      </c>
      <c r="B10746">
        <v>573741.09810952598</v>
      </c>
      <c r="C10746">
        <v>2907053.1852100301</v>
      </c>
      <c r="D10746">
        <v>163.11998318660301</v>
      </c>
      <c r="E10746">
        <v>3.1410937640989101</v>
      </c>
      <c r="F10746">
        <v>-3.0618835366341801E-2</v>
      </c>
    </row>
    <row r="10747" spans="1:6" x14ac:dyDescent="0.2">
      <c r="A10747">
        <f t="shared" si="167"/>
        <v>1074.6000000001181</v>
      </c>
      <c r="B10747">
        <v>573741.19224694604</v>
      </c>
      <c r="C10747">
        <v>2907052.88552316</v>
      </c>
      <c r="D10747">
        <v>163.10494265317001</v>
      </c>
      <c r="E10747">
        <v>3.1416474033353001</v>
      </c>
      <c r="F10747">
        <v>-3.1250492918375797E-2</v>
      </c>
    </row>
    <row r="10748" spans="1:6" x14ac:dyDescent="0.2">
      <c r="A10748">
        <f t="shared" si="167"/>
        <v>1074.7000000001181</v>
      </c>
      <c r="B10748">
        <v>573741.286539561</v>
      </c>
      <c r="C10748">
        <v>2907052.58582639</v>
      </c>
      <c r="D10748">
        <v>163.09000365560499</v>
      </c>
      <c r="E10748">
        <v>3.1422008605522298</v>
      </c>
      <c r="F10748">
        <v>-3.1880166829376499E-2</v>
      </c>
    </row>
    <row r="10749" spans="1:6" x14ac:dyDescent="0.2">
      <c r="A10749">
        <f t="shared" si="167"/>
        <v>1074.800000000118</v>
      </c>
      <c r="B10749">
        <v>573741.38098665804</v>
      </c>
      <c r="C10749">
        <v>2907052.2861195798</v>
      </c>
      <c r="D10749">
        <v>163.075166124801</v>
      </c>
      <c r="E10749">
        <v>3.1427541254973002</v>
      </c>
      <c r="F10749">
        <v>-3.2507776380940101E-2</v>
      </c>
    </row>
    <row r="10750" spans="1:6" x14ac:dyDescent="0.2">
      <c r="A10750">
        <f t="shared" si="167"/>
        <v>1074.9000000001179</v>
      </c>
      <c r="B10750">
        <v>573741.475587514</v>
      </c>
      <c r="C10750">
        <v>2907051.98640258</v>
      </c>
      <c r="D10750">
        <v>163.06042996848799</v>
      </c>
      <c r="E10750">
        <v>3.1433071886746902</v>
      </c>
      <c r="F10750">
        <v>-3.3133249430143299E-2</v>
      </c>
    </row>
    <row r="10751" spans="1:6" x14ac:dyDescent="0.2">
      <c r="A10751">
        <f t="shared" si="167"/>
        <v>1075.0000000001178</v>
      </c>
      <c r="B10751">
        <v>573741.57034140103</v>
      </c>
      <c r="C10751">
        <v>2907051.6866752398</v>
      </c>
      <c r="D10751">
        <v>163.04579507022001</v>
      </c>
      <c r="E10751">
        <v>3.1438600413582898</v>
      </c>
      <c r="F10751">
        <v>-3.3756522347450697E-2</v>
      </c>
    </row>
    <row r="10752" spans="1:6" x14ac:dyDescent="0.2">
      <c r="A10752">
        <f t="shared" si="167"/>
        <v>1075.1000000001177</v>
      </c>
      <c r="B10752">
        <v>573741.66524758202</v>
      </c>
      <c r="C10752">
        <v>2907051.3869373999</v>
      </c>
      <c r="D10752">
        <v>163.03126128842899</v>
      </c>
      <c r="E10752">
        <v>3.1444126756575299</v>
      </c>
      <c r="F10752">
        <v>-3.4377540359985699E-2</v>
      </c>
    </row>
    <row r="10753" spans="1:6" x14ac:dyDescent="0.2">
      <c r="A10753">
        <f t="shared" si="167"/>
        <v>1075.2000000001176</v>
      </c>
      <c r="B10753">
        <v>573741.76030532003</v>
      </c>
      <c r="C10753">
        <v>2907051.0871889102</v>
      </c>
      <c r="D10753">
        <v>163.01682845543999</v>
      </c>
      <c r="E10753">
        <v>3.1449650846538399</v>
      </c>
      <c r="F10753">
        <v>-3.4996258444237503E-2</v>
      </c>
    </row>
    <row r="10754" spans="1:6" x14ac:dyDescent="0.2">
      <c r="A10754">
        <f t="shared" si="167"/>
        <v>1075.3000000001175</v>
      </c>
      <c r="B10754">
        <v>573741.85551387002</v>
      </c>
      <c r="C10754">
        <v>2907050.78742962</v>
      </c>
      <c r="D10754">
        <v>163.00249637634701</v>
      </c>
      <c r="E10754">
        <v>3.1455172626476902</v>
      </c>
      <c r="F10754">
        <v>-3.5612643027667999E-2</v>
      </c>
    </row>
    <row r="10755" spans="1:6" x14ac:dyDescent="0.2">
      <c r="A10755">
        <f t="shared" si="167"/>
        <v>1075.4000000001174</v>
      </c>
      <c r="B10755">
        <v>573741.95087248797</v>
      </c>
      <c r="C10755">
        <v>2907050.4876593701</v>
      </c>
      <c r="D10755">
        <v>162.98826482755101</v>
      </c>
      <c r="E10755">
        <v>3.1460692055930899</v>
      </c>
      <c r="F10755">
        <v>-3.6226675051527699E-2</v>
      </c>
    </row>
    <row r="10756" spans="1:6" x14ac:dyDescent="0.2">
      <c r="A10756">
        <f t="shared" ref="A10756:A10819" si="168">A10755+0.1</f>
        <v>1075.5000000001173</v>
      </c>
      <c r="B10756">
        <v>573742.04638042604</v>
      </c>
      <c r="C10756">
        <v>2907050.1878779898</v>
      </c>
      <c r="D10756">
        <v>162.97413355466901</v>
      </c>
      <c r="E10756">
        <v>3.14662091188264</v>
      </c>
      <c r="F10756">
        <v>-3.6838355565884197E-2</v>
      </c>
    </row>
    <row r="10757" spans="1:6" x14ac:dyDescent="0.2">
      <c r="A10757">
        <f t="shared" si="168"/>
        <v>1075.6000000001172</v>
      </c>
      <c r="B10757">
        <v>573742.14203693997</v>
      </c>
      <c r="C10757">
        <v>2907049.8880853401</v>
      </c>
      <c r="D10757">
        <v>162.960102269224</v>
      </c>
      <c r="E10757">
        <v>3.1471723838575998</v>
      </c>
      <c r="F10757">
        <v>-3.7447716534872097E-2</v>
      </c>
    </row>
    <row r="10758" spans="1:6" x14ac:dyDescent="0.2">
      <c r="A10758">
        <f t="shared" si="168"/>
        <v>1075.7000000001171</v>
      </c>
      <c r="B10758">
        <v>573742.23784128902</v>
      </c>
      <c r="C10758">
        <v>2907049.5882812599</v>
      </c>
      <c r="D10758">
        <v>162.94617064290199</v>
      </c>
      <c r="E10758">
        <v>3.1477236310007002</v>
      </c>
      <c r="F10758">
        <v>-3.8054843753557901E-2</v>
      </c>
    </row>
    <row r="10759" spans="1:6" x14ac:dyDescent="0.2">
      <c r="A10759">
        <f t="shared" si="168"/>
        <v>1075.8000000001171</v>
      </c>
      <c r="B10759">
        <v>573742.33379274397</v>
      </c>
      <c r="C10759">
        <v>2907049.28846558</v>
      </c>
      <c r="D10759">
        <v>162.932338296578</v>
      </c>
      <c r="E10759">
        <v>3.1482747019609998</v>
      </c>
      <c r="F10759">
        <v>-3.8660091744541498E-2</v>
      </c>
    </row>
    <row r="10760" spans="1:6" x14ac:dyDescent="0.2">
      <c r="A10760">
        <f t="shared" si="168"/>
        <v>1075.900000000117</v>
      </c>
      <c r="B10760">
        <v>573742.42989061004</v>
      </c>
      <c r="C10760">
        <v>2907048.9886381598</v>
      </c>
      <c r="D10760">
        <v>162.91860473892001</v>
      </c>
      <c r="E10760">
        <v>3.1488257820676102</v>
      </c>
      <c r="F10760">
        <v>-3.9264706224008697E-2</v>
      </c>
    </row>
    <row r="10761" spans="1:6" x14ac:dyDescent="0.2">
      <c r="A10761">
        <f t="shared" si="168"/>
        <v>1076.0000000001169</v>
      </c>
      <c r="B10761">
        <v>573742.52613432205</v>
      </c>
      <c r="C10761">
        <v>2907048.6887988602</v>
      </c>
      <c r="D10761">
        <v>162.90496915884199</v>
      </c>
      <c r="E10761">
        <v>3.1493769870886399</v>
      </c>
      <c r="F10761">
        <v>-3.9869400816391599E-2</v>
      </c>
    </row>
    <row r="10762" spans="1:6" x14ac:dyDescent="0.2">
      <c r="A10762">
        <f t="shared" si="168"/>
        <v>1076.1000000001168</v>
      </c>
      <c r="B10762">
        <v>573742.62252338906</v>
      </c>
      <c r="C10762">
        <v>2907048.3889475702</v>
      </c>
      <c r="D10762">
        <v>162.89143055495299</v>
      </c>
      <c r="E10762">
        <v>3.14992841244004</v>
      </c>
      <c r="F10762">
        <v>-4.0474727492699002E-2</v>
      </c>
    </row>
    <row r="10763" spans="1:6" x14ac:dyDescent="0.2">
      <c r="A10763">
        <f t="shared" si="168"/>
        <v>1076.2000000001167</v>
      </c>
      <c r="B10763">
        <v>573742.71905738302</v>
      </c>
      <c r="C10763">
        <v>2907048.0890841698</v>
      </c>
      <c r="D10763">
        <v>162.87798777780901</v>
      </c>
      <c r="E10763">
        <v>3.1504800657514598</v>
      </c>
      <c r="F10763">
        <v>-4.1080591053047802E-2</v>
      </c>
    </row>
    <row r="10764" spans="1:6" x14ac:dyDescent="0.2">
      <c r="A10764">
        <f t="shared" si="168"/>
        <v>1076.3000000001166</v>
      </c>
      <c r="B10764">
        <v>573742.81573587097</v>
      </c>
      <c r="C10764">
        <v>2907047.7892085402</v>
      </c>
      <c r="D10764">
        <v>162.86463968870299</v>
      </c>
      <c r="E10764">
        <v>3.1510318763360701</v>
      </c>
      <c r="F10764">
        <v>-4.1686403935521303E-2</v>
      </c>
    </row>
    <row r="10765" spans="1:6" x14ac:dyDescent="0.2">
      <c r="A10765">
        <f t="shared" si="168"/>
        <v>1076.4000000001165</v>
      </c>
      <c r="B10765">
        <v>573742.91255836701</v>
      </c>
      <c r="C10765">
        <v>2907047.4893205599</v>
      </c>
      <c r="D10765">
        <v>162.85138528308701</v>
      </c>
      <c r="E10765">
        <v>3.1515837808690699</v>
      </c>
      <c r="F10765">
        <v>-4.2291705550061003E-2</v>
      </c>
    </row>
    <row r="10766" spans="1:6" x14ac:dyDescent="0.2">
      <c r="A10766">
        <f t="shared" si="168"/>
        <v>1076.5000000001164</v>
      </c>
      <c r="B10766">
        <v>573743.00952434703</v>
      </c>
      <c r="C10766">
        <v>2907047.1894200998</v>
      </c>
      <c r="D10766">
        <v>162.838223668534</v>
      </c>
      <c r="E10766">
        <v>3.1521357303669699</v>
      </c>
      <c r="F10766">
        <v>-4.2896174482064502E-2</v>
      </c>
    </row>
    <row r="10767" spans="1:6" x14ac:dyDescent="0.2">
      <c r="A10767">
        <f t="shared" si="168"/>
        <v>1076.6000000001163</v>
      </c>
      <c r="B10767">
        <v>573743.10663325805</v>
      </c>
      <c r="C10767">
        <v>2907046.8895070101</v>
      </c>
      <c r="D10767">
        <v>162.82515403932899</v>
      </c>
      <c r="E10767">
        <v>3.1526876835392899</v>
      </c>
      <c r="F10767">
        <v>-4.3499565905899297E-2</v>
      </c>
    </row>
    <row r="10768" spans="1:6" x14ac:dyDescent="0.2">
      <c r="A10768">
        <f t="shared" si="168"/>
        <v>1076.7000000001162</v>
      </c>
      <c r="B10768">
        <v>573743.20388452604</v>
      </c>
      <c r="C10768">
        <v>2907046.5895811799</v>
      </c>
      <c r="D10768">
        <v>162.812175663929</v>
      </c>
      <c r="E10768">
        <v>3.1532396044054001</v>
      </c>
      <c r="F10768">
        <v>-4.4101687273730199E-2</v>
      </c>
    </row>
    <row r="10769" spans="1:6" x14ac:dyDescent="0.2">
      <c r="A10769">
        <f t="shared" si="168"/>
        <v>1076.8000000001161</v>
      </c>
      <c r="B10769">
        <v>573743.30127756204</v>
      </c>
      <c r="C10769">
        <v>2907046.2896424402</v>
      </c>
      <c r="D10769">
        <v>162.799287876286</v>
      </c>
      <c r="E10769">
        <v>3.1537914612355999</v>
      </c>
      <c r="F10769">
        <v>-4.4702386407297297E-2</v>
      </c>
    </row>
    <row r="10770" spans="1:6" x14ac:dyDescent="0.2">
      <c r="A10770">
        <f t="shared" si="168"/>
        <v>1076.9000000001161</v>
      </c>
      <c r="B10770">
        <v>573743.39881176397</v>
      </c>
      <c r="C10770">
        <v>2907045.98969066</v>
      </c>
      <c r="D10770">
        <v>162.78649006857401</v>
      </c>
      <c r="E10770">
        <v>3.1543432258209898</v>
      </c>
      <c r="F10770">
        <v>-4.5301543067550402E-2</v>
      </c>
    </row>
    <row r="10771" spans="1:6" x14ac:dyDescent="0.2">
      <c r="A10771">
        <f t="shared" si="168"/>
        <v>1077.000000000116</v>
      </c>
      <c r="B10771">
        <v>573743.49648652296</v>
      </c>
      <c r="C10771">
        <v>2907045.6897256998</v>
      </c>
      <c r="D10771">
        <v>162.77378168485799</v>
      </c>
      <c r="E10771">
        <v>3.1548948729521502</v>
      </c>
      <c r="F10771">
        <v>-4.5899062755075097E-2</v>
      </c>
    </row>
    <row r="10772" spans="1:6" x14ac:dyDescent="0.2">
      <c r="A10772">
        <f t="shared" si="168"/>
        <v>1077.1000000001159</v>
      </c>
      <c r="B10772">
        <v>573743.59430122201</v>
      </c>
      <c r="C10772">
        <v>2907045.3897474199</v>
      </c>
      <c r="D10772">
        <v>162.761162215382</v>
      </c>
      <c r="E10772">
        <v>3.15544638003654</v>
      </c>
      <c r="F10772">
        <v>-4.64948720464105E-2</v>
      </c>
    </row>
    <row r="10773" spans="1:6" x14ac:dyDescent="0.2">
      <c r="A10773">
        <f t="shared" si="168"/>
        <v>1077.2000000001158</v>
      </c>
      <c r="B10773">
        <v>573743.69225523702</v>
      </c>
      <c r="C10773">
        <v>2907045.0897556799</v>
      </c>
      <c r="D10773">
        <v>162.74863119130899</v>
      </c>
      <c r="E10773">
        <v>3.1559977268114801</v>
      </c>
      <c r="F10773">
        <v>-4.7088915051657E-2</v>
      </c>
    </row>
    <row r="10774" spans="1:6" x14ac:dyDescent="0.2">
      <c r="A10774">
        <f t="shared" si="168"/>
        <v>1077.3000000001157</v>
      </c>
      <c r="B10774">
        <v>573743.79034794297</v>
      </c>
      <c r="C10774">
        <v>2907044.7897503302</v>
      </c>
      <c r="D10774">
        <v>162.73618817979201</v>
      </c>
      <c r="E10774">
        <v>3.1565488951276901</v>
      </c>
      <c r="F10774">
        <v>-4.76811507045364E-2</v>
      </c>
    </row>
    <row r="10775" spans="1:6" x14ac:dyDescent="0.2">
      <c r="A10775">
        <f t="shared" si="168"/>
        <v>1077.4000000001156</v>
      </c>
      <c r="B10775">
        <v>573743.88857871201</v>
      </c>
      <c r="C10775">
        <v>2907044.4897312298</v>
      </c>
      <c r="D10775">
        <v>162.723832779291</v>
      </c>
      <c r="E10775">
        <v>3.1570998687857701</v>
      </c>
      <c r="F10775">
        <v>-4.8271550707357003E-2</v>
      </c>
    </row>
    <row r="10776" spans="1:6" x14ac:dyDescent="0.2">
      <c r="A10776">
        <f t="shared" si="168"/>
        <v>1077.5000000001155</v>
      </c>
      <c r="B10776">
        <v>573743.98694691504</v>
      </c>
      <c r="C10776">
        <v>2907044.1896982398</v>
      </c>
      <c r="D10776">
        <v>162.71156461509301</v>
      </c>
      <c r="E10776">
        <v>3.1576506334148502</v>
      </c>
      <c r="F10776">
        <v>-4.88600979988702E-2</v>
      </c>
    </row>
    <row r="10777" spans="1:6" x14ac:dyDescent="0.2">
      <c r="A10777">
        <f t="shared" si="168"/>
        <v>1077.6000000001154</v>
      </c>
      <c r="B10777">
        <v>573744.08545192203</v>
      </c>
      <c r="C10777">
        <v>2907043.8896512198</v>
      </c>
      <c r="D10777">
        <v>162.69938333499999</v>
      </c>
      <c r="E10777">
        <v>3.1582011763866502</v>
      </c>
      <c r="F10777">
        <v>-4.94467856556507E-2</v>
      </c>
    </row>
    <row r="10778" spans="1:6" x14ac:dyDescent="0.2">
      <c r="A10778">
        <f t="shared" si="168"/>
        <v>1077.7000000001153</v>
      </c>
      <c r="B10778">
        <v>573744.18409310398</v>
      </c>
      <c r="C10778">
        <v>2907043.58959004</v>
      </c>
      <c r="D10778">
        <v>162.68728860513599</v>
      </c>
      <c r="E10778">
        <v>3.1587514867600799</v>
      </c>
      <c r="F10778">
        <v>-5.0031616171184602E-2</v>
      </c>
    </row>
    <row r="10779" spans="1:6" x14ac:dyDescent="0.2">
      <c r="A10779">
        <f t="shared" si="168"/>
        <v>1077.8000000001152</v>
      </c>
      <c r="B10779">
        <v>573744.28286983503</v>
      </c>
      <c r="C10779">
        <v>2907043.28951455</v>
      </c>
      <c r="D10779">
        <v>162.675280105881</v>
      </c>
      <c r="E10779">
        <v>3.15930155525492</v>
      </c>
      <c r="F10779">
        <v>-5.06146010648943E-2</v>
      </c>
    </row>
    <row r="10780" spans="1:6" x14ac:dyDescent="0.2">
      <c r="A10780">
        <f t="shared" si="168"/>
        <v>1077.9000000001151</v>
      </c>
      <c r="B10780">
        <v>573744.38178149005</v>
      </c>
      <c r="C10780">
        <v>2907042.9894246198</v>
      </c>
      <c r="D10780">
        <v>162.66335752786699</v>
      </c>
      <c r="E10780">
        <v>3.1598513742538499</v>
      </c>
      <c r="F10780">
        <v>-5.1195760803121701E-2</v>
      </c>
    </row>
    <row r="10781" spans="1:6" x14ac:dyDescent="0.2">
      <c r="A10781">
        <f t="shared" si="168"/>
        <v>1078.0000000001151</v>
      </c>
      <c r="B10781">
        <v>573744.48082744796</v>
      </c>
      <c r="C10781">
        <v>2907042.6893201098</v>
      </c>
      <c r="D10781">
        <v>162.651520568047</v>
      </c>
      <c r="E10781">
        <v>3.1604009378337201</v>
      </c>
      <c r="F10781">
        <v>-5.1775125024701302E-2</v>
      </c>
    </row>
    <row r="10782" spans="1:6" x14ac:dyDescent="0.2">
      <c r="A10782">
        <f t="shared" si="168"/>
        <v>1078.100000000115</v>
      </c>
      <c r="B10782">
        <v>573744.58000709105</v>
      </c>
      <c r="C10782">
        <v>2907042.38920089</v>
      </c>
      <c r="D10782">
        <v>162.63976892577799</v>
      </c>
      <c r="E10782">
        <v>3.1609502418295601</v>
      </c>
      <c r="F10782">
        <v>-5.23527330723682E-2</v>
      </c>
    </row>
    <row r="10783" spans="1:6" x14ac:dyDescent="0.2">
      <c r="A10783">
        <f t="shared" si="168"/>
        <v>1078.2000000001149</v>
      </c>
      <c r="B10783">
        <v>573744.67931980803</v>
      </c>
      <c r="C10783">
        <v>2907042.08906683</v>
      </c>
      <c r="D10783">
        <v>162.62810229889701</v>
      </c>
      <c r="E10783">
        <v>3.1614992839345799</v>
      </c>
      <c r="F10783">
        <v>-5.2928634862576998E-2</v>
      </c>
    </row>
    <row r="10784" spans="1:6" x14ac:dyDescent="0.2">
      <c r="A10784">
        <f t="shared" si="168"/>
        <v>1078.3000000001148</v>
      </c>
      <c r="B10784">
        <v>573744.77876499202</v>
      </c>
      <c r="C10784">
        <v>2907041.7889177902</v>
      </c>
      <c r="D10784">
        <v>162.616520379739</v>
      </c>
      <c r="E10784">
        <v>3.16204806384411</v>
      </c>
      <c r="F10784">
        <v>-5.3502892121442103E-2</v>
      </c>
    </row>
    <row r="10785" spans="1:6" x14ac:dyDescent="0.2">
      <c r="A10785">
        <f t="shared" si="168"/>
        <v>1078.4000000001147</v>
      </c>
      <c r="B10785">
        <v>573744.87834204605</v>
      </c>
      <c r="C10785">
        <v>2907041.4887536401</v>
      </c>
      <c r="D10785">
        <v>162.605022851032</v>
      </c>
      <c r="E10785">
        <v>3.16259658345124</v>
      </c>
      <c r="F10785">
        <v>-5.4075580062530902E-2</v>
      </c>
    </row>
    <row r="10786" spans="1:6" x14ac:dyDescent="0.2">
      <c r="A10786">
        <f t="shared" si="168"/>
        <v>1078.5000000001146</v>
      </c>
      <c r="B10786">
        <v>573744.97805038001</v>
      </c>
      <c r="C10786">
        <v>2907041.1885742601</v>
      </c>
      <c r="D10786">
        <v>162.593609381611</v>
      </c>
      <c r="E10786">
        <v>3.1631448471082</v>
      </c>
      <c r="F10786">
        <v>-5.46467895837758E-2</v>
      </c>
    </row>
    <row r="10787" spans="1:6" x14ac:dyDescent="0.2">
      <c r="A10787">
        <f t="shared" si="168"/>
        <v>1078.6000000001145</v>
      </c>
      <c r="B10787">
        <v>573745.07788941497</v>
      </c>
      <c r="C10787">
        <v>2907040.8883795198</v>
      </c>
      <c r="D10787">
        <v>162.582279621829</v>
      </c>
      <c r="E10787">
        <v>3.16369286197</v>
      </c>
      <c r="F10787">
        <v>-5.5216630122628202E-2</v>
      </c>
    </row>
    <row r="10788" spans="1:6" x14ac:dyDescent="0.2">
      <c r="A10788">
        <f t="shared" si="168"/>
        <v>1078.7000000001144</v>
      </c>
      <c r="B10788">
        <v>573745.17785858398</v>
      </c>
      <c r="C10788">
        <v>2907040.5881692902</v>
      </c>
      <c r="D10788">
        <v>162.571033198566</v>
      </c>
      <c r="E10788">
        <v>3.1642406384454498</v>
      </c>
      <c r="F10788">
        <v>-5.5785233342426403E-2</v>
      </c>
    </row>
    <row r="10789" spans="1:6" x14ac:dyDescent="0.2">
      <c r="A10789">
        <f t="shared" si="168"/>
        <v>1078.8000000001143</v>
      </c>
      <c r="B10789">
        <v>573745.277957335</v>
      </c>
      <c r="C10789">
        <v>2907040.28794346</v>
      </c>
      <c r="D10789">
        <v>162.55986970963701</v>
      </c>
      <c r="E10789">
        <v>3.1647881907883901</v>
      </c>
      <c r="F10789">
        <v>-5.63527579176595E-2</v>
      </c>
    </row>
    <row r="10790" spans="1:6" x14ac:dyDescent="0.2">
      <c r="A10790">
        <f t="shared" si="168"/>
        <v>1078.9000000001142</v>
      </c>
      <c r="B10790">
        <v>573745.37818513496</v>
      </c>
      <c r="C10790">
        <v>2907039.9877019101</v>
      </c>
      <c r="D10790">
        <v>162.54878871740399</v>
      </c>
      <c r="E10790">
        <v>3.16533553787876</v>
      </c>
      <c r="F10790">
        <v>-5.6919395772254397E-2</v>
      </c>
    </row>
    <row r="10791" spans="1:6" x14ac:dyDescent="0.2">
      <c r="A10791">
        <f t="shared" si="168"/>
        <v>1079.0000000001141</v>
      </c>
      <c r="B10791">
        <v>573745.47854146897</v>
      </c>
      <c r="C10791">
        <v>2907039.68744453</v>
      </c>
      <c r="D10791">
        <v>162.537789741258</v>
      </c>
      <c r="E10791">
        <v>3.1658827042614401</v>
      </c>
      <c r="F10791">
        <v>-5.74853803266695E-2</v>
      </c>
    </row>
    <row r="10792" spans="1:6" x14ac:dyDescent="0.2">
      <c r="A10792">
        <f t="shared" si="168"/>
        <v>1079.1000000001141</v>
      </c>
      <c r="B10792">
        <v>573745.57902585098</v>
      </c>
      <c r="C10792">
        <v>2907039.3871712098</v>
      </c>
      <c r="D10792">
        <v>162.52687224856001</v>
      </c>
      <c r="E10792">
        <v>3.1664297258848499</v>
      </c>
      <c r="F10792">
        <v>-5.8051029110650201E-2</v>
      </c>
    </row>
    <row r="10793" spans="1:6" x14ac:dyDescent="0.2">
      <c r="A10793">
        <f t="shared" si="168"/>
        <v>1079.200000000114</v>
      </c>
      <c r="B10793">
        <v>573745.67963782698</v>
      </c>
      <c r="C10793">
        <v>2907039.0868818499</v>
      </c>
      <c r="D10793">
        <v>162.51603563603399</v>
      </c>
      <c r="E10793">
        <v>3.1669766522968299</v>
      </c>
      <c r="F10793">
        <v>-5.8616760092068503E-2</v>
      </c>
    </row>
    <row r="10794" spans="1:6" x14ac:dyDescent="0.2">
      <c r="A10794">
        <f t="shared" si="168"/>
        <v>1079.3000000001139</v>
      </c>
      <c r="B10794">
        <v>573745.780376988</v>
      </c>
      <c r="C10794">
        <v>2907038.7865763502</v>
      </c>
      <c r="D10794">
        <v>162.50527920789199</v>
      </c>
      <c r="E10794">
        <v>3.1675235438528802</v>
      </c>
      <c r="F10794">
        <v>-5.9183070914839098E-2</v>
      </c>
    </row>
    <row r="10795" spans="1:6" x14ac:dyDescent="0.2">
      <c r="A10795">
        <f t="shared" si="168"/>
        <v>1079.4000000001138</v>
      </c>
      <c r="B10795">
        <v>573745.88124297594</v>
      </c>
      <c r="C10795">
        <v>2907038.4862546399</v>
      </c>
      <c r="D10795">
        <v>162.49460215946999</v>
      </c>
      <c r="E10795">
        <v>3.1680704578158299</v>
      </c>
      <c r="F10795">
        <v>-5.9750426132624102E-2</v>
      </c>
    </row>
    <row r="10796" spans="1:6" x14ac:dyDescent="0.2">
      <c r="A10796">
        <f t="shared" si="168"/>
        <v>1079.5000000001137</v>
      </c>
      <c r="B10796">
        <v>573745.98223548697</v>
      </c>
      <c r="C10796">
        <v>2907038.1859166301</v>
      </c>
      <c r="D10796">
        <v>162.484003587991</v>
      </c>
      <c r="E10796">
        <v>3.1686174563331799</v>
      </c>
      <c r="F10796">
        <v>-6.0319324539318202E-2</v>
      </c>
    </row>
    <row r="10797" spans="1:6" x14ac:dyDescent="0.2">
      <c r="A10797">
        <f t="shared" si="168"/>
        <v>1079.6000000001136</v>
      </c>
      <c r="B10797">
        <v>573746.08335426799</v>
      </c>
      <c r="C10797">
        <v>2907037.8855622699</v>
      </c>
      <c r="D10797">
        <v>162.473482488337</v>
      </c>
      <c r="E10797">
        <v>3.1691644697591301</v>
      </c>
      <c r="F10797">
        <v>-6.0889097355270198E-2</v>
      </c>
    </row>
    <row r="10798" spans="1:6" x14ac:dyDescent="0.2">
      <c r="A10798">
        <f t="shared" si="168"/>
        <v>1079.7000000001135</v>
      </c>
      <c r="B10798">
        <v>573746.18459900597</v>
      </c>
      <c r="C10798">
        <v>2907037.5851914799</v>
      </c>
      <c r="D10798">
        <v>162.46303803038501</v>
      </c>
      <c r="E10798">
        <v>3.1697110574930498</v>
      </c>
      <c r="F10798">
        <v>-6.1455577107163803E-2</v>
      </c>
    </row>
    <row r="10799" spans="1:6" x14ac:dyDescent="0.2">
      <c r="A10799">
        <f t="shared" si="168"/>
        <v>1079.8000000001134</v>
      </c>
      <c r="B10799">
        <v>573746.28596898098</v>
      </c>
      <c r="C10799">
        <v>2907037.2848041002</v>
      </c>
      <c r="D10799">
        <v>162.452670378683</v>
      </c>
      <c r="E10799">
        <v>3.1702571864086702</v>
      </c>
      <c r="F10799">
        <v>-6.20185563756065E-2</v>
      </c>
    </row>
    <row r="10800" spans="1:6" x14ac:dyDescent="0.2">
      <c r="A10800">
        <f t="shared" si="168"/>
        <v>1079.9000000001133</v>
      </c>
      <c r="B10800">
        <v>573746.38746345404</v>
      </c>
      <c r="C10800">
        <v>2907036.9843999702</v>
      </c>
      <c r="D10800">
        <v>162.44237976757401</v>
      </c>
      <c r="E10800">
        <v>3.17080285683048</v>
      </c>
      <c r="F10800">
        <v>-6.2578183614271699E-2</v>
      </c>
    </row>
    <row r="10801" spans="1:6" x14ac:dyDescent="0.2">
      <c r="A10801">
        <f t="shared" si="168"/>
        <v>1080.0000000001132</v>
      </c>
      <c r="B10801">
        <v>573746.48908169603</v>
      </c>
      <c r="C10801">
        <v>2907036.6839789301</v>
      </c>
      <c r="D10801">
        <v>162.432166421636</v>
      </c>
      <c r="E10801">
        <v>3.1713480694548299</v>
      </c>
      <c r="F10801">
        <v>-6.3134598344740903E-2</v>
      </c>
    </row>
    <row r="10802" spans="1:6" x14ac:dyDescent="0.2">
      <c r="A10802">
        <f t="shared" si="168"/>
        <v>1080.1000000001131</v>
      </c>
      <c r="B10802">
        <v>573746.59082299098</v>
      </c>
      <c r="C10802">
        <v>2907036.3835408199</v>
      </c>
      <c r="D10802">
        <v>162.42203055218801</v>
      </c>
      <c r="E10802">
        <v>3.1718928264273698</v>
      </c>
      <c r="F10802">
        <v>-6.3687931158358399E-2</v>
      </c>
    </row>
    <row r="10803" spans="1:6" x14ac:dyDescent="0.2">
      <c r="A10803">
        <f t="shared" si="168"/>
        <v>1080.2000000001131</v>
      </c>
      <c r="B10803">
        <v>573746.69268663495</v>
      </c>
      <c r="C10803">
        <v>2907036.0830855002</v>
      </c>
      <c r="D10803">
        <v>162.41197235096001</v>
      </c>
      <c r="E10803">
        <v>3.1724371283763801</v>
      </c>
      <c r="F10803">
        <v>-6.4238281719613294E-2</v>
      </c>
    </row>
    <row r="10804" spans="1:6" x14ac:dyDescent="0.2">
      <c r="A10804">
        <f t="shared" si="168"/>
        <v>1080.300000000113</v>
      </c>
      <c r="B10804">
        <v>573746.79467193095</v>
      </c>
      <c r="C10804">
        <v>2907035.7826128099</v>
      </c>
      <c r="D10804">
        <v>162.40199198972701</v>
      </c>
      <c r="E10804">
        <v>3.1729809743588602</v>
      </c>
      <c r="F10804">
        <v>-6.4785721795311405E-2</v>
      </c>
    </row>
    <row r="10805" spans="1:6" x14ac:dyDescent="0.2">
      <c r="A10805">
        <f t="shared" si="168"/>
        <v>1080.4000000001129</v>
      </c>
      <c r="B10805">
        <v>573746.89677819004</v>
      </c>
      <c r="C10805">
        <v>2907035.4821226001</v>
      </c>
      <c r="D10805">
        <v>162.39208962019899</v>
      </c>
      <c r="E10805">
        <v>3.1735243622998901</v>
      </c>
      <c r="F10805">
        <v>-6.5330299900812197E-2</v>
      </c>
    </row>
    <row r="10806" spans="1:6" x14ac:dyDescent="0.2">
      <c r="A10806">
        <f t="shared" si="168"/>
        <v>1080.5000000001128</v>
      </c>
      <c r="B10806">
        <v>573746.99900472397</v>
      </c>
      <c r="C10806">
        <v>2907035.1816147198</v>
      </c>
      <c r="D10806">
        <v>162.382265373759</v>
      </c>
      <c r="E10806">
        <v>3.1740672892896602</v>
      </c>
      <c r="F10806">
        <v>-6.5872045087239206E-2</v>
      </c>
    </row>
    <row r="10807" spans="1:6" x14ac:dyDescent="0.2">
      <c r="A10807">
        <f t="shared" si="168"/>
        <v>1080.6000000001127</v>
      </c>
      <c r="B10807">
        <v>573747.10135084996</v>
      </c>
      <c r="C10807">
        <v>2907034.8810890298</v>
      </c>
      <c r="D10807">
        <v>162.37251936113401</v>
      </c>
      <c r="E10807">
        <v>3.1746097517557201</v>
      </c>
      <c r="F10807">
        <v>-6.6410970160407201E-2</v>
      </c>
    </row>
    <row r="10808" spans="1:6" x14ac:dyDescent="0.2">
      <c r="A10808">
        <f t="shared" si="168"/>
        <v>1080.7000000001126</v>
      </c>
      <c r="B10808">
        <v>573747.20381588303</v>
      </c>
      <c r="C10808">
        <v>2907034.58054537</v>
      </c>
      <c r="D10808">
        <v>162.362851672049</v>
      </c>
      <c r="E10808">
        <v>3.1751517456118199</v>
      </c>
      <c r="F10808">
        <v>-6.6947074431434106E-2</v>
      </c>
    </row>
    <row r="10809" spans="1:6" x14ac:dyDescent="0.2">
      <c r="A10809">
        <f t="shared" si="168"/>
        <v>1080.8000000001125</v>
      </c>
      <c r="B10809">
        <v>573747.30639913795</v>
      </c>
      <c r="C10809">
        <v>2907034.2799835899</v>
      </c>
      <c r="D10809">
        <v>162.353262374878</v>
      </c>
      <c r="E10809">
        <v>3.17569326642464</v>
      </c>
      <c r="F10809">
        <v>-6.7480346371999803E-2</v>
      </c>
    </row>
    <row r="10810" spans="1:6" x14ac:dyDescent="0.2">
      <c r="A10810">
        <f t="shared" si="168"/>
        <v>1080.9000000001124</v>
      </c>
      <c r="B10810">
        <v>573747.40909992903</v>
      </c>
      <c r="C10810">
        <v>2907033.9794035498</v>
      </c>
      <c r="D10810">
        <v>162.34375151623999</v>
      </c>
      <c r="E10810">
        <v>3.1762343099216999</v>
      </c>
      <c r="F10810">
        <v>-6.8010768528116702E-2</v>
      </c>
    </row>
    <row r="10811" spans="1:6" x14ac:dyDescent="0.2">
      <c r="A10811">
        <f t="shared" si="168"/>
        <v>1081.0000000001123</v>
      </c>
      <c r="B10811">
        <v>573747.51191756804</v>
      </c>
      <c r="C10811">
        <v>2907033.67880509</v>
      </c>
      <c r="D10811">
        <v>162.33431911994501</v>
      </c>
      <c r="E10811">
        <v>3.1767748747324802</v>
      </c>
      <c r="F10811">
        <v>-6.8538337986633294E-2</v>
      </c>
    </row>
    <row r="10812" spans="1:6" x14ac:dyDescent="0.2">
      <c r="A10812">
        <f t="shared" si="168"/>
        <v>1081.1000000001122</v>
      </c>
      <c r="B10812">
        <v>573747.61485136405</v>
      </c>
      <c r="C10812">
        <v>2907033.3781880699</v>
      </c>
      <c r="D10812">
        <v>162.32496518159499</v>
      </c>
      <c r="E10812">
        <v>3.17731496462866</v>
      </c>
      <c r="F10812">
        <v>-6.9063083806598896E-2</v>
      </c>
    </row>
    <row r="10813" spans="1:6" x14ac:dyDescent="0.2">
      <c r="A10813">
        <f t="shared" si="168"/>
        <v>1081.2000000001121</v>
      </c>
      <c r="B10813">
        <v>573747.717900633</v>
      </c>
      <c r="C10813">
        <v>2907033.0775523302</v>
      </c>
      <c r="D10813">
        <v>162.315689659528</v>
      </c>
      <c r="E10813">
        <v>3.1778545914604699</v>
      </c>
      <c r="F10813">
        <v>-6.9585081841478602E-2</v>
      </c>
    </row>
    <row r="10814" spans="1:6" x14ac:dyDescent="0.2">
      <c r="A10814">
        <f t="shared" si="168"/>
        <v>1081.300000000112</v>
      </c>
      <c r="B10814">
        <v>573747.82106469595</v>
      </c>
      <c r="C10814">
        <v>2907032.7768977201</v>
      </c>
      <c r="D10814">
        <v>162.30649246268399</v>
      </c>
      <c r="E10814">
        <v>3.1783937694595799</v>
      </c>
      <c r="F10814">
        <v>-7.0104424364558604E-2</v>
      </c>
    </row>
    <row r="10815" spans="1:6" x14ac:dyDescent="0.2">
      <c r="A10815">
        <f t="shared" si="168"/>
        <v>1081.400000000112</v>
      </c>
      <c r="B10815">
        <v>573747.92434288305</v>
      </c>
      <c r="C10815">
        <v>2907032.47622409</v>
      </c>
      <c r="D10815">
        <v>162.29737344607199</v>
      </c>
      <c r="E10815">
        <v>3.17893251367353</v>
      </c>
      <c r="F10815">
        <v>-7.0621211154525104E-2</v>
      </c>
    </row>
    <row r="10816" spans="1:6" x14ac:dyDescent="0.2">
      <c r="A10816">
        <f t="shared" si="168"/>
        <v>1081.5000000001119</v>
      </c>
      <c r="B10816">
        <v>573748.02773453598</v>
      </c>
      <c r="C10816">
        <v>2907032.17553129</v>
      </c>
      <c r="D10816">
        <v>162.288332408776</v>
      </c>
      <c r="E10816">
        <v>3.1794708460226002</v>
      </c>
      <c r="F10816">
        <v>-7.1135596478457006E-2</v>
      </c>
    </row>
    <row r="10817" spans="1:6" x14ac:dyDescent="0.2">
      <c r="A10817">
        <f t="shared" si="168"/>
        <v>1081.6000000001118</v>
      </c>
      <c r="B10817">
        <v>573748.13123901398</v>
      </c>
      <c r="C10817">
        <v>2907031.87481918</v>
      </c>
      <c r="D10817">
        <v>162.279369081488</v>
      </c>
      <c r="E10817">
        <v>3.1800088427659001</v>
      </c>
      <c r="F10817">
        <v>-7.1648052458541694E-2</v>
      </c>
    </row>
    <row r="10818" spans="1:6" x14ac:dyDescent="0.2">
      <c r="A10818">
        <f t="shared" si="168"/>
        <v>1081.7000000001117</v>
      </c>
      <c r="B10818">
        <v>573748.23485572403</v>
      </c>
      <c r="C10818">
        <v>2907031.57408761</v>
      </c>
      <c r="D10818">
        <v>162.270483052679</v>
      </c>
      <c r="E10818">
        <v>3.1805467771527902</v>
      </c>
      <c r="F10818">
        <v>-7.2160069618519895E-2</v>
      </c>
    </row>
    <row r="10819" spans="1:6" x14ac:dyDescent="0.2">
      <c r="A10819">
        <f t="shared" si="168"/>
        <v>1081.8000000001116</v>
      </c>
      <c r="B10819">
        <v>573748.33858422399</v>
      </c>
      <c r="C10819">
        <v>2907031.2733364701</v>
      </c>
      <c r="D10819">
        <v>162.26167353065799</v>
      </c>
      <c r="E10819">
        <v>3.1810847712745698</v>
      </c>
      <c r="F10819">
        <v>-7.2672299719964001E-2</v>
      </c>
    </row>
    <row r="10820" spans="1:6" x14ac:dyDescent="0.2">
      <c r="A10820">
        <f t="shared" ref="A10820:A10883" si="169">A10819+0.1</f>
        <v>1081.9000000001115</v>
      </c>
      <c r="B10820">
        <v>573748.44242414401</v>
      </c>
      <c r="C10820">
        <v>2907030.97256565</v>
      </c>
      <c r="D10820">
        <v>162.25293954511599</v>
      </c>
      <c r="E10820">
        <v>3.1816228788698</v>
      </c>
      <c r="F10820">
        <v>-7.3184984092587502E-2</v>
      </c>
    </row>
    <row r="10821" spans="1:6" x14ac:dyDescent="0.2">
      <c r="A10821">
        <f t="shared" si="169"/>
        <v>1082.0000000001114</v>
      </c>
      <c r="B10821">
        <v>573748.54637514194</v>
      </c>
      <c r="C10821">
        <v>2907030.6717750402</v>
      </c>
      <c r="D10821">
        <v>162.24428004752099</v>
      </c>
      <c r="E10821">
        <v>3.1821610325093799</v>
      </c>
      <c r="F10821">
        <v>-7.3697657667011404E-2</v>
      </c>
    </row>
    <row r="10822" spans="1:6" x14ac:dyDescent="0.2">
      <c r="A10822">
        <f t="shared" si="169"/>
        <v>1082.1000000001113</v>
      </c>
      <c r="B10822">
        <v>573748.65043683595</v>
      </c>
      <c r="C10822">
        <v>2907030.3709645299</v>
      </c>
      <c r="D10822">
        <v>162.23569408362101</v>
      </c>
      <c r="E10822">
        <v>3.1826991555306301</v>
      </c>
      <c r="F10822">
        <v>-7.4209885211996299E-2</v>
      </c>
    </row>
    <row r="10823" spans="1:6" x14ac:dyDescent="0.2">
      <c r="A10823">
        <f t="shared" si="169"/>
        <v>1082.2000000001112</v>
      </c>
      <c r="B10823">
        <v>573748.75460880494</v>
      </c>
      <c r="C10823">
        <v>2907030.0701339901</v>
      </c>
      <c r="D10823">
        <v>162.22718079406701</v>
      </c>
      <c r="E10823">
        <v>3.1832371838039299</v>
      </c>
      <c r="F10823">
        <v>-7.47213174923924E-2</v>
      </c>
    </row>
    <row r="10824" spans="1:6" x14ac:dyDescent="0.2">
      <c r="A10824">
        <f t="shared" si="169"/>
        <v>1082.3000000001111</v>
      </c>
      <c r="B10824">
        <v>573748.85889059806</v>
      </c>
      <c r="C10824">
        <v>2907029.76928331</v>
      </c>
      <c r="D10824">
        <v>162.21873940193899</v>
      </c>
      <c r="E10824">
        <v>3.1837750657542698</v>
      </c>
      <c r="F10824">
        <v>-7.5231687128116995E-2</v>
      </c>
    </row>
    <row r="10825" spans="1:6" x14ac:dyDescent="0.2">
      <c r="A10825">
        <f t="shared" si="169"/>
        <v>1082.400000000111</v>
      </c>
      <c r="B10825">
        <v>573748.96328173799</v>
      </c>
      <c r="C10825">
        <v>2907029.46841237</v>
      </c>
      <c r="D10825">
        <v>162.21036919988799</v>
      </c>
      <c r="E10825">
        <v>3.1843127618618801</v>
      </c>
      <c r="F10825">
        <v>-7.5740801626956705E-2</v>
      </c>
    </row>
    <row r="10826" spans="1:6" x14ac:dyDescent="0.2">
      <c r="A10826">
        <f t="shared" si="169"/>
        <v>1082.500000000111</v>
      </c>
      <c r="B10826">
        <v>573749.06778173603</v>
      </c>
      <c r="C10826">
        <v>2907029.16752104</v>
      </c>
      <c r="D10826">
        <v>162.20206953720401</v>
      </c>
      <c r="E10826">
        <v>3.1848502382458399</v>
      </c>
      <c r="F10826">
        <v>-7.6248507039398894E-2</v>
      </c>
    </row>
    <row r="10827" spans="1:6" x14ac:dyDescent="0.2">
      <c r="A10827">
        <f t="shared" si="169"/>
        <v>1082.6000000001109</v>
      </c>
      <c r="B10827">
        <v>573749.17239008797</v>
      </c>
      <c r="C10827">
        <v>2907028.8666091901</v>
      </c>
      <c r="D10827">
        <v>162.19383981403499</v>
      </c>
      <c r="E10827">
        <v>3.1853874655595802</v>
      </c>
      <c r="F10827">
        <v>-7.6754679677001697E-2</v>
      </c>
    </row>
    <row r="10828" spans="1:6" x14ac:dyDescent="0.2">
      <c r="A10828">
        <f t="shared" si="169"/>
        <v>1082.7000000001108</v>
      </c>
      <c r="B10828">
        <v>573749.27710628195</v>
      </c>
      <c r="C10828">
        <v>2907028.5656766999</v>
      </c>
      <c r="D10828">
        <v>162.18567947639301</v>
      </c>
      <c r="E10828">
        <v>3.1859244182343298</v>
      </c>
      <c r="F10828">
        <v>-7.7259220226033404E-2</v>
      </c>
    </row>
    <row r="10829" spans="1:6" x14ac:dyDescent="0.2">
      <c r="A10829">
        <f t="shared" si="169"/>
        <v>1082.8000000001107</v>
      </c>
      <c r="B10829">
        <v>573749.38192979596</v>
      </c>
      <c r="C10829">
        <v>2907028.2647234402</v>
      </c>
      <c r="D10829">
        <v>162.17758801169899</v>
      </c>
      <c r="E10829">
        <v>3.1864610739163202</v>
      </c>
      <c r="F10829">
        <v>-7.7762049267092903E-2</v>
      </c>
    </row>
    <row r="10830" spans="1:6" x14ac:dyDescent="0.2">
      <c r="A10830">
        <f t="shared" si="169"/>
        <v>1082.9000000001106</v>
      </c>
      <c r="B10830">
        <v>573749.48686010705</v>
      </c>
      <c r="C10830">
        <v>2907027.9637492802</v>
      </c>
      <c r="D10830">
        <v>162.16956494467701</v>
      </c>
      <c r="E10830">
        <v>3.1869974130415799</v>
      </c>
      <c r="F10830">
        <v>-7.8263103809952703E-2</v>
      </c>
    </row>
    <row r="10831" spans="1:6" x14ac:dyDescent="0.2">
      <c r="A10831">
        <f t="shared" si="169"/>
        <v>1083.0000000001105</v>
      </c>
      <c r="B10831">
        <v>573749.59189668205</v>
      </c>
      <c r="C10831">
        <v>2907027.6627541101</v>
      </c>
      <c r="D10831">
        <v>162.161609833537</v>
      </c>
      <c r="E10831">
        <v>3.1875334185124098</v>
      </c>
      <c r="F10831">
        <v>-7.8762334590174995E-2</v>
      </c>
    </row>
    <row r="10832" spans="1:6" x14ac:dyDescent="0.2">
      <c r="A10832">
        <f t="shared" si="169"/>
        <v>1083.1000000001104</v>
      </c>
      <c r="B10832">
        <v>573749.69703899103</v>
      </c>
      <c r="C10832">
        <v>2907027.3617377901</v>
      </c>
      <c r="D10832">
        <v>162.15372226633801</v>
      </c>
      <c r="E10832">
        <v>3.1880690754504499</v>
      </c>
      <c r="F10832">
        <v>-7.9259703968953293E-2</v>
      </c>
    </row>
    <row r="10833" spans="1:6" x14ac:dyDescent="0.2">
      <c r="A10833">
        <f t="shared" si="169"/>
        <v>1083.2000000001103</v>
      </c>
      <c r="B10833">
        <v>573749.80228649697</v>
      </c>
      <c r="C10833">
        <v>2907027.0607002098</v>
      </c>
      <c r="D10833">
        <v>162.145901857529</v>
      </c>
      <c r="E10833">
        <v>3.18860437101146</v>
      </c>
      <c r="F10833">
        <v>-7.9755184301364204E-2</v>
      </c>
    </row>
    <row r="10834" spans="1:6" x14ac:dyDescent="0.2">
      <c r="A10834">
        <f t="shared" si="169"/>
        <v>1083.3000000001102</v>
      </c>
      <c r="B10834">
        <v>573749.90763866506</v>
      </c>
      <c r="C10834">
        <v>2907026.7596412301</v>
      </c>
      <c r="D10834">
        <v>162.13814824459999</v>
      </c>
      <c r="E10834">
        <v>3.1891392942500398</v>
      </c>
      <c r="F10834">
        <v>-8.02487567008765E-2</v>
      </c>
    </row>
    <row r="10835" spans="1:6" x14ac:dyDescent="0.2">
      <c r="A10835">
        <f t="shared" si="169"/>
        <v>1083.4000000001101</v>
      </c>
      <c r="B10835">
        <v>573750.01309495897</v>
      </c>
      <c r="C10835">
        <v>2907026.4585607401</v>
      </c>
      <c r="D10835">
        <v>162.130461084839</v>
      </c>
      <c r="E10835">
        <v>3.1896738360273602</v>
      </c>
      <c r="F10835">
        <v>-8.0740410141357105E-2</v>
      </c>
    </row>
    <row r="10836" spans="1:6" x14ac:dyDescent="0.2">
      <c r="A10836">
        <f t="shared" si="169"/>
        <v>1083.50000000011</v>
      </c>
      <c r="B10836">
        <v>573750.11865484202</v>
      </c>
      <c r="C10836">
        <v>2907026.1574586099</v>
      </c>
      <c r="D10836">
        <v>162.122840052165</v>
      </c>
      <c r="E10836">
        <v>3.1902079889587802</v>
      </c>
      <c r="F10836">
        <v>-8.1230140848232199E-2</v>
      </c>
    </row>
    <row r="10837" spans="1:6" x14ac:dyDescent="0.2">
      <c r="A10837">
        <f t="shared" si="169"/>
        <v>1083.60000000011</v>
      </c>
      <c r="B10837">
        <v>573750.22431778105</v>
      </c>
      <c r="C10837">
        <v>2907025.8563347198</v>
      </c>
      <c r="D10837">
        <v>162.11528483403501</v>
      </c>
      <c r="E10837">
        <v>3.19074174739931</v>
      </c>
      <c r="F10837">
        <v>-8.1717951965945598E-2</v>
      </c>
    </row>
    <row r="10838" spans="1:6" x14ac:dyDescent="0.2">
      <c r="A10838">
        <f t="shared" si="169"/>
        <v>1083.7000000001099</v>
      </c>
      <c r="B10838">
        <v>573750.33008324204</v>
      </c>
      <c r="C10838">
        <v>2907025.5551889502</v>
      </c>
      <c r="D10838">
        <v>162.107795128383</v>
      </c>
      <c r="E10838">
        <v>3.1912751074691101</v>
      </c>
      <c r="F10838">
        <v>-8.2203853484571807E-2</v>
      </c>
    </row>
    <row r="10839" spans="1:6" x14ac:dyDescent="0.2">
      <c r="A10839">
        <f t="shared" si="169"/>
        <v>1083.8000000001098</v>
      </c>
      <c r="B10839">
        <v>573750.43595069402</v>
      </c>
      <c r="C10839">
        <v>2907025.2540211799</v>
      </c>
      <c r="D10839">
        <v>162.10037064058</v>
      </c>
      <c r="E10839">
        <v>3.1918080671225</v>
      </c>
      <c r="F10839">
        <v>-8.2687862441831794E-2</v>
      </c>
    </row>
    <row r="10840" spans="1:6" x14ac:dyDescent="0.2">
      <c r="A10840">
        <f t="shared" si="169"/>
        <v>1083.9000000001097</v>
      </c>
      <c r="B10840">
        <v>573750.54191960895</v>
      </c>
      <c r="C10840">
        <v>2907024.9528312902</v>
      </c>
      <c r="D10840">
        <v>162.09301108038699</v>
      </c>
      <c r="E10840">
        <v>3.1923406262688201</v>
      </c>
      <c r="F10840">
        <v>-8.3170003424395303E-2</v>
      </c>
    </row>
    <row r="10841" spans="1:6" x14ac:dyDescent="0.2">
      <c r="A10841">
        <f t="shared" si="169"/>
        <v>1084.0000000001096</v>
      </c>
      <c r="B10841">
        <v>573750.64798946504</v>
      </c>
      <c r="C10841">
        <v>2907024.6516191601</v>
      </c>
      <c r="D10841">
        <v>162.08571615885299</v>
      </c>
      <c r="E10841">
        <v>3.1928727869579001</v>
      </c>
      <c r="F10841">
        <v>-8.3650309421973795E-2</v>
      </c>
    </row>
    <row r="10842" spans="1:6" x14ac:dyDescent="0.2">
      <c r="A10842">
        <f t="shared" si="169"/>
        <v>1084.1000000001095</v>
      </c>
      <c r="B10842">
        <v>573750.75415974006</v>
      </c>
      <c r="C10842">
        <v>2907024.3503846801</v>
      </c>
      <c r="D10842">
        <v>162.07848558510301</v>
      </c>
      <c r="E10842">
        <v>3.1934045536507498</v>
      </c>
      <c r="F10842">
        <v>-8.4128823127136002E-2</v>
      </c>
    </row>
    <row r="10843" spans="1:6" x14ac:dyDescent="0.2">
      <c r="A10843">
        <f t="shared" si="169"/>
        <v>1084.2000000001094</v>
      </c>
      <c r="B10843">
        <v>573750.86042992305</v>
      </c>
      <c r="C10843">
        <v>2907024.0491277301</v>
      </c>
      <c r="D10843">
        <v>162.071319062942</v>
      </c>
      <c r="E10843">
        <v>3.1939359336081599</v>
      </c>
      <c r="F10843">
        <v>-8.4605598832109205E-2</v>
      </c>
    </row>
    <row r="10844" spans="1:6" x14ac:dyDescent="0.2">
      <c r="A10844">
        <f t="shared" si="169"/>
        <v>1084.3000000001093</v>
      </c>
      <c r="B10844">
        <v>573750.96679950599</v>
      </c>
      <c r="C10844">
        <v>2907023.7478481899</v>
      </c>
      <c r="D10844">
        <v>162.06421628715</v>
      </c>
      <c r="E10844">
        <v>3.1944669374517898</v>
      </c>
      <c r="F10844">
        <v>-8.5080705173783494E-2</v>
      </c>
    </row>
    <row r="10845" spans="1:6" x14ac:dyDescent="0.2">
      <c r="A10845">
        <f t="shared" si="169"/>
        <v>1084.4000000001092</v>
      </c>
      <c r="B10845">
        <v>573751.07326799096</v>
      </c>
      <c r="C10845">
        <v>2907023.4465459501</v>
      </c>
      <c r="D10845">
        <v>162.057176939301</v>
      </c>
      <c r="E10845">
        <v>3.1949975799886201</v>
      </c>
      <c r="F10845">
        <v>-8.5554229179199706E-2</v>
      </c>
    </row>
    <row r="10846" spans="1:6" x14ac:dyDescent="0.2">
      <c r="A10846">
        <f t="shared" si="169"/>
        <v>1084.5000000001091</v>
      </c>
      <c r="B10846">
        <v>573751.17983488902</v>
      </c>
      <c r="C10846">
        <v>2907023.1452209</v>
      </c>
      <c r="D10846">
        <v>162.05020068281601</v>
      </c>
      <c r="E10846">
        <v>3.1955278814666301</v>
      </c>
      <c r="F10846">
        <v>-8.6026282397586001E-2</v>
      </c>
    </row>
    <row r="10847" spans="1:6" x14ac:dyDescent="0.2">
      <c r="A10847">
        <f t="shared" si="169"/>
        <v>1084.600000000109</v>
      </c>
      <c r="B10847">
        <v>573751.28649972705</v>
      </c>
      <c r="C10847">
        <v>2907022.8438729299</v>
      </c>
      <c r="D10847">
        <v>162.04328715679799</v>
      </c>
      <c r="E10847">
        <v>3.1960578695787301</v>
      </c>
      <c r="F10847">
        <v>-8.6497010691810802E-2</v>
      </c>
    </row>
    <row r="10848" spans="1:6" x14ac:dyDescent="0.2">
      <c r="A10848">
        <f t="shared" si="169"/>
        <v>1084.700000000109</v>
      </c>
      <c r="B10848">
        <v>573751.39326204499</v>
      </c>
      <c r="C10848">
        <v>2907022.5425019199</v>
      </c>
      <c r="D10848">
        <v>162.036435967816</v>
      </c>
      <c r="E10848">
        <v>3.1965875876201402</v>
      </c>
      <c r="F10848">
        <v>-8.6966646043943996E-2</v>
      </c>
    </row>
    <row r="10849" spans="1:6" x14ac:dyDescent="0.2">
      <c r="A10849">
        <f t="shared" si="169"/>
        <v>1084.8000000001089</v>
      </c>
      <c r="B10849">
        <v>573751.50012141</v>
      </c>
      <c r="C10849">
        <v>2907022.2411077698</v>
      </c>
      <c r="D10849">
        <v>162.02964666987401</v>
      </c>
      <c r="E10849">
        <v>3.1971171019867302</v>
      </c>
      <c r="F10849">
        <v>-8.7435595334705601E-2</v>
      </c>
    </row>
    <row r="10850" spans="1:6" x14ac:dyDescent="0.2">
      <c r="A10850">
        <f t="shared" si="169"/>
        <v>1084.9000000001088</v>
      </c>
      <c r="B10850">
        <v>573751.60707743198</v>
      </c>
      <c r="C10850">
        <v>2907021.9396903901</v>
      </c>
      <c r="D10850">
        <v>162.02291872415501</v>
      </c>
      <c r="E10850">
        <v>3.19764644576196</v>
      </c>
      <c r="F10850">
        <v>-8.7904129387893298E-2</v>
      </c>
    </row>
    <row r="10851" spans="1:6" x14ac:dyDescent="0.2">
      <c r="A10851">
        <f t="shared" si="169"/>
        <v>1085.0000000001087</v>
      </c>
      <c r="B10851">
        <v>573751.71412975097</v>
      </c>
      <c r="C10851">
        <v>2907021.6382496902</v>
      </c>
      <c r="D10851">
        <v>162.01625153229901</v>
      </c>
      <c r="E10851">
        <v>3.19817561447941</v>
      </c>
      <c r="F10851">
        <v>-8.83723335897664E-2</v>
      </c>
    </row>
    <row r="10852" spans="1:6" x14ac:dyDescent="0.2">
      <c r="A10852">
        <f t="shared" si="169"/>
        <v>1085.1000000001086</v>
      </c>
      <c r="B10852">
        <v>573751.82127801701</v>
      </c>
      <c r="C10852">
        <v>2907021.33678556</v>
      </c>
      <c r="D10852">
        <v>162.009644481435</v>
      </c>
      <c r="E10852">
        <v>3.1987045608684901</v>
      </c>
      <c r="F10852">
        <v>-8.8840080497490995E-2</v>
      </c>
    </row>
    <row r="10853" spans="1:6" x14ac:dyDescent="0.2">
      <c r="A10853">
        <f t="shared" si="169"/>
        <v>1085.2000000001085</v>
      </c>
      <c r="B10853">
        <v>573751.92852187098</v>
      </c>
      <c r="C10853">
        <v>2907021.0352979298</v>
      </c>
      <c r="D10853">
        <v>162.00309699616901</v>
      </c>
      <c r="E10853">
        <v>3.1992332108096702</v>
      </c>
      <c r="F10853">
        <v>-8.9307121604594197E-2</v>
      </c>
    </row>
    <row r="10854" spans="1:6" x14ac:dyDescent="0.2">
      <c r="A10854">
        <f t="shared" si="169"/>
        <v>1085.3000000001084</v>
      </c>
      <c r="B10854">
        <v>573752.03586092906</v>
      </c>
      <c r="C10854">
        <v>2907020.7337867101</v>
      </c>
      <c r="D10854">
        <v>161.996608569335</v>
      </c>
      <c r="E10854">
        <v>3.1997614425447898</v>
      </c>
      <c r="F10854">
        <v>-8.9772990135415204E-2</v>
      </c>
    </row>
    <row r="10855" spans="1:6" x14ac:dyDescent="0.2">
      <c r="A10855">
        <f t="shared" si="169"/>
        <v>1085.4000000001083</v>
      </c>
      <c r="B10855">
        <v>573752.14329476201</v>
      </c>
      <c r="C10855">
        <v>2907020.4322518101</v>
      </c>
      <c r="D10855">
        <v>161.99017881542201</v>
      </c>
      <c r="E10855">
        <v>3.2002891975535799</v>
      </c>
      <c r="F10855">
        <v>-9.0237448945543197E-2</v>
      </c>
    </row>
    <row r="10856" spans="1:6" x14ac:dyDescent="0.2">
      <c r="A10856">
        <f t="shared" si="169"/>
        <v>1085.5000000001082</v>
      </c>
      <c r="B10856">
        <v>573752.25082292105</v>
      </c>
      <c r="C10856">
        <v>2907020.13069314</v>
      </c>
      <c r="D10856">
        <v>161.98380741765399</v>
      </c>
      <c r="E10856">
        <v>3.2008164488478998</v>
      </c>
      <c r="F10856">
        <v>-9.0700391772804506E-2</v>
      </c>
    </row>
    <row r="10857" spans="1:6" x14ac:dyDescent="0.2">
      <c r="A10857">
        <f t="shared" si="169"/>
        <v>1085.6000000001081</v>
      </c>
      <c r="B10857">
        <v>573752.35844494402</v>
      </c>
      <c r="C10857">
        <v>2907019.8291106098</v>
      </c>
      <c r="D10857">
        <v>161.97749409796199</v>
      </c>
      <c r="E10857">
        <v>3.20134317687587</v>
      </c>
      <c r="F10857">
        <v>-9.11617502643918E-2</v>
      </c>
    </row>
    <row r="10858" spans="1:6" x14ac:dyDescent="0.2">
      <c r="A10858">
        <f t="shared" si="169"/>
        <v>1085.700000000108</v>
      </c>
      <c r="B10858">
        <v>573752.46616036596</v>
      </c>
      <c r="C10858">
        <v>2907019.52750412</v>
      </c>
      <c r="D10858">
        <v>161.97123860775599</v>
      </c>
      <c r="E10858">
        <v>3.2018693670694298</v>
      </c>
      <c r="F10858">
        <v>-9.1621480074937506E-2</v>
      </c>
    </row>
    <row r="10859" spans="1:6" x14ac:dyDescent="0.2">
      <c r="A10859">
        <f t="shared" si="169"/>
        <v>1085.800000000108</v>
      </c>
      <c r="B10859">
        <v>573752.57396871794</v>
      </c>
      <c r="C10859">
        <v>2907019.22587359</v>
      </c>
      <c r="D10859">
        <v>161.965040721105</v>
      </c>
      <c r="E10859">
        <v>3.2023950084667701</v>
      </c>
      <c r="F10859">
        <v>-9.2079553116712801E-2</v>
      </c>
    </row>
    <row r="10860" spans="1:6" x14ac:dyDescent="0.2">
      <c r="A10860">
        <f t="shared" si="169"/>
        <v>1085.9000000001079</v>
      </c>
      <c r="B10860">
        <v>573752.68186952802</v>
      </c>
      <c r="C10860">
        <v>2907018.9242189201</v>
      </c>
      <c r="D10860">
        <v>161.95890022939199</v>
      </c>
      <c r="E10860">
        <v>3.2029200928908002</v>
      </c>
      <c r="F10860">
        <v>-9.2535952947063696E-2</v>
      </c>
    </row>
    <row r="10861" spans="1:6" x14ac:dyDescent="0.2">
      <c r="A10861">
        <f t="shared" si="169"/>
        <v>1086.0000000001078</v>
      </c>
      <c r="B10861">
        <v>573752.78986232402</v>
      </c>
      <c r="C10861">
        <v>2907018.6225400199</v>
      </c>
      <c r="D10861">
        <v>161.95281693688901</v>
      </c>
      <c r="E10861">
        <v>3.2034446144399999</v>
      </c>
      <c r="F10861">
        <v>-9.2990671890244597E-2</v>
      </c>
    </row>
    <row r="10862" spans="1:6" x14ac:dyDescent="0.2">
      <c r="A10862">
        <f t="shared" si="169"/>
        <v>1086.1000000001077</v>
      </c>
      <c r="B10862">
        <v>573752.89794663398</v>
      </c>
      <c r="C10862">
        <v>2907018.3208368099</v>
      </c>
      <c r="D10862">
        <v>161.94679065696599</v>
      </c>
      <c r="E10862">
        <v>3.2039685691652902</v>
      </c>
      <c r="F10862">
        <v>-9.3443709224361807E-2</v>
      </c>
    </row>
    <row r="10863" spans="1:6" x14ac:dyDescent="0.2">
      <c r="A10863">
        <f t="shared" si="169"/>
        <v>1086.2000000001076</v>
      </c>
      <c r="B10863">
        <v>573753.00612198794</v>
      </c>
      <c r="C10863">
        <v>2907018.01910919</v>
      </c>
      <c r="D10863">
        <v>161.94082120872201</v>
      </c>
      <c r="E10863">
        <v>3.2044919548675002</v>
      </c>
      <c r="F10863">
        <v>-9.3895070050969101E-2</v>
      </c>
    </row>
    <row r="10864" spans="1:6" x14ac:dyDescent="0.2">
      <c r="A10864">
        <f t="shared" si="169"/>
        <v>1086.3000000001075</v>
      </c>
      <c r="B10864">
        <v>573753.11438791302</v>
      </c>
      <c r="C10864">
        <v>2907017.7173570702</v>
      </c>
      <c r="D10864">
        <v>161.934908413947</v>
      </c>
      <c r="E10864">
        <v>3.2050147709782499</v>
      </c>
      <c r="F10864">
        <v>-9.4344764645109602E-2</v>
      </c>
    </row>
    <row r="10865" spans="1:6" x14ac:dyDescent="0.2">
      <c r="A10865">
        <f t="shared" si="169"/>
        <v>1086.4000000001074</v>
      </c>
      <c r="B10865">
        <v>573753.22274394403</v>
      </c>
      <c r="C10865">
        <v>2907017.41558037</v>
      </c>
      <c r="D10865">
        <v>161.929052094338</v>
      </c>
      <c r="E10865">
        <v>3.20553701850451</v>
      </c>
      <c r="F10865">
        <v>-9.4792808157620798E-2</v>
      </c>
    </row>
    <row r="10866" spans="1:6" x14ac:dyDescent="0.2">
      <c r="A10866">
        <f t="shared" si="169"/>
        <v>1086.5000000001073</v>
      </c>
      <c r="B10866">
        <v>573753.33118961297</v>
      </c>
      <c r="C10866">
        <v>2907017.113779</v>
      </c>
      <c r="D10866">
        <v>161.92325206888799</v>
      </c>
      <c r="E10866">
        <v>3.2060587000257499</v>
      </c>
      <c r="F10866">
        <v>-9.5239220607071795E-2</v>
      </c>
    </row>
    <row r="10867" spans="1:6" x14ac:dyDescent="0.2">
      <c r="A10867">
        <f t="shared" si="169"/>
        <v>1086.6000000001072</v>
      </c>
      <c r="B10867">
        <v>573753.43972445803</v>
      </c>
      <c r="C10867">
        <v>2907016.8119528601</v>
      </c>
      <c r="D10867">
        <v>161.91750815143601</v>
      </c>
      <c r="E10867">
        <v>3.2065798197402402</v>
      </c>
      <c r="F10867">
        <v>-9.5684027118130996E-2</v>
      </c>
    </row>
    <row r="10868" spans="1:6" x14ac:dyDescent="0.2">
      <c r="A10868">
        <f t="shared" si="169"/>
        <v>1086.7000000001071</v>
      </c>
      <c r="B10868">
        <v>573753.54834801995</v>
      </c>
      <c r="C10868">
        <v>2907016.5101018799</v>
      </c>
      <c r="D10868">
        <v>161.91182014830301</v>
      </c>
      <c r="E10868">
        <v>3.20710038356059</v>
      </c>
      <c r="F10868">
        <v>-9.6127258405700702E-2</v>
      </c>
    </row>
    <row r="10869" spans="1:6" x14ac:dyDescent="0.2">
      <c r="A10869">
        <f t="shared" si="169"/>
        <v>1086.800000000107</v>
      </c>
      <c r="B10869">
        <v>573753.65705984097</v>
      </c>
      <c r="C10869">
        <v>2907016.2082259501</v>
      </c>
      <c r="D10869">
        <v>161.90618785598801</v>
      </c>
      <c r="E10869">
        <v>3.2076203992645</v>
      </c>
      <c r="F10869">
        <v>-9.6568951512638807E-2</v>
      </c>
    </row>
    <row r="10870" spans="1:6" x14ac:dyDescent="0.2">
      <c r="A10870">
        <f t="shared" si="169"/>
        <v>1086.900000000107</v>
      </c>
      <c r="B10870">
        <v>573753.76585947303</v>
      </c>
      <c r="C10870">
        <v>2907015.9063250101</v>
      </c>
      <c r="D10870">
        <v>161.900611058864</v>
      </c>
      <c r="E10870">
        <v>3.2081398767110598</v>
      </c>
      <c r="F10870">
        <v>-9.7009150844915196E-2</v>
      </c>
    </row>
    <row r="10871" spans="1:6" x14ac:dyDescent="0.2">
      <c r="A10871">
        <f t="shared" si="169"/>
        <v>1087.0000000001069</v>
      </c>
      <c r="B10871">
        <v>573753.87474647001</v>
      </c>
      <c r="C10871">
        <v>2907015.60439895</v>
      </c>
      <c r="D10871">
        <v>161.89508952681899</v>
      </c>
      <c r="E10871">
        <v>3.2086618118588301</v>
      </c>
      <c r="F10871">
        <v>-9.7399763465250699E-2</v>
      </c>
    </row>
    <row r="10872" spans="1:6" x14ac:dyDescent="0.2">
      <c r="A10872">
        <f t="shared" si="169"/>
        <v>1087.1000000001068</v>
      </c>
      <c r="B10872">
        <v>573753.98371590895</v>
      </c>
      <c r="C10872">
        <v>2907015.3024459099</v>
      </c>
      <c r="D10872">
        <v>161.88958995897099</v>
      </c>
      <c r="E10872">
        <v>3.2091802233740401</v>
      </c>
      <c r="F10872">
        <v>-9.7837044288211203E-2</v>
      </c>
    </row>
    <row r="10873" spans="1:6" x14ac:dyDescent="0.2">
      <c r="A10873">
        <f t="shared" si="169"/>
        <v>1087.2000000001067</v>
      </c>
      <c r="B10873">
        <v>573754.09277200804</v>
      </c>
      <c r="C10873">
        <v>2907015.0004676599</v>
      </c>
      <c r="D10873">
        <v>161.88414580956999</v>
      </c>
      <c r="E10873">
        <v>3.2096940104627198</v>
      </c>
      <c r="F10873">
        <v>-9.8321479255198005E-2</v>
      </c>
    </row>
    <row r="10874" spans="1:6" x14ac:dyDescent="0.2">
      <c r="A10874">
        <f t="shared" si="169"/>
        <v>1087.3000000001066</v>
      </c>
      <c r="B10874">
        <v>573754.20191881701</v>
      </c>
      <c r="C10874">
        <v>2907014.6984660001</v>
      </c>
      <c r="D10874">
        <v>161.878790030674</v>
      </c>
      <c r="E10874">
        <v>3.21020208598534</v>
      </c>
      <c r="F10874">
        <v>-9.8853495693496607E-2</v>
      </c>
    </row>
    <row r="10875" spans="1:6" x14ac:dyDescent="0.2">
      <c r="A10875">
        <f t="shared" si="169"/>
        <v>1087.4000000001065</v>
      </c>
      <c r="B10875">
        <v>573754.311160221</v>
      </c>
      <c r="C10875">
        <v>2907014.3964428101</v>
      </c>
      <c r="D10875">
        <v>161.873555036478</v>
      </c>
      <c r="E10875">
        <v>3.2107033773156002</v>
      </c>
      <c r="F10875">
        <v>-9.9433467486552102E-2</v>
      </c>
    </row>
    <row r="10876" spans="1:6" x14ac:dyDescent="0.2">
      <c r="A10876">
        <f t="shared" si="169"/>
        <v>1087.5000000001064</v>
      </c>
      <c r="B10876">
        <v>573754.42049993505</v>
      </c>
      <c r="C10876">
        <v>2907014.0943999998</v>
      </c>
      <c r="D10876">
        <v>161.86847266738999</v>
      </c>
      <c r="E10876">
        <v>3.2111968320436302</v>
      </c>
      <c r="F10876">
        <v>-0.100061742217167</v>
      </c>
    </row>
    <row r="10877" spans="1:6" x14ac:dyDescent="0.2">
      <c r="A10877">
        <f t="shared" si="169"/>
        <v>1087.6000000001063</v>
      </c>
      <c r="B10877">
        <v>573754.52994150505</v>
      </c>
      <c r="C10877">
        <v>2907013.7923395401</v>
      </c>
      <c r="D10877">
        <v>161.863574148645</v>
      </c>
      <c r="E10877">
        <v>3.2116814202534498</v>
      </c>
      <c r="F10877">
        <v>-0.10073865189646899</v>
      </c>
    </row>
    <row r="10878" spans="1:6" x14ac:dyDescent="0.2">
      <c r="A10878">
        <f t="shared" si="169"/>
        <v>1087.7000000001062</v>
      </c>
      <c r="B10878">
        <v>573754.63948831102</v>
      </c>
      <c r="C10878">
        <v>2907013.49026347</v>
      </c>
      <c r="D10878">
        <v>161.858890047312</v>
      </c>
      <c r="E10878">
        <v>3.2121561509892298</v>
      </c>
      <c r="F10878">
        <v>-0.101464576583363</v>
      </c>
    </row>
    <row r="10879" spans="1:6" x14ac:dyDescent="0.2">
      <c r="A10879">
        <f t="shared" si="169"/>
        <v>1087.8000000001061</v>
      </c>
      <c r="B10879">
        <v>573754.749143578</v>
      </c>
      <c r="C10879">
        <v>2907013.1881738398</v>
      </c>
      <c r="D10879">
        <v>161.85445021485799</v>
      </c>
      <c r="E10879">
        <v>3.2126199811349401</v>
      </c>
      <c r="F10879">
        <v>-0.102239589426087</v>
      </c>
    </row>
    <row r="10880" spans="1:6" x14ac:dyDescent="0.2">
      <c r="A10880">
        <f t="shared" si="169"/>
        <v>1087.900000000106</v>
      </c>
      <c r="B10880">
        <v>573754.85891034501</v>
      </c>
      <c r="C10880">
        <v>2907012.8860727702</v>
      </c>
      <c r="D10880">
        <v>161.850283816895</v>
      </c>
      <c r="E10880">
        <v>3.2130718419706201</v>
      </c>
      <c r="F10880">
        <v>-0.103063554599996</v>
      </c>
    </row>
    <row r="10881" spans="1:6" x14ac:dyDescent="0.2">
      <c r="A10881">
        <f t="shared" si="169"/>
        <v>1088.000000000106</v>
      </c>
      <c r="B10881">
        <v>573754.96879145305</v>
      </c>
      <c r="C10881">
        <v>2907012.5839624102</v>
      </c>
      <c r="D10881">
        <v>161.846419340719</v>
      </c>
      <c r="E10881">
        <v>3.2135106593426901</v>
      </c>
      <c r="F10881">
        <v>-0.103936207504695</v>
      </c>
    </row>
    <row r="10882" spans="1:6" x14ac:dyDescent="0.2">
      <c r="A10882">
        <f t="shared" si="169"/>
        <v>1088.1000000001059</v>
      </c>
      <c r="B10882">
        <v>573755.07878952997</v>
      </c>
      <c r="C10882">
        <v>2907012.2818449498</v>
      </c>
      <c r="D10882">
        <v>161.84288458471499</v>
      </c>
      <c r="E10882">
        <v>3.2139353170353799</v>
      </c>
      <c r="F10882">
        <v>-0.104856995167683</v>
      </c>
    </row>
    <row r="10883" spans="1:6" x14ac:dyDescent="0.2">
      <c r="A10883">
        <f t="shared" si="169"/>
        <v>1088.2000000001058</v>
      </c>
      <c r="B10883">
        <v>573755.18890697404</v>
      </c>
      <c r="C10883">
        <v>2907011.97972262</v>
      </c>
      <c r="D10883">
        <v>161.83970668815499</v>
      </c>
      <c r="E10883">
        <v>3.2143446458022802</v>
      </c>
      <c r="F10883">
        <v>-0.105825026860478</v>
      </c>
    </row>
    <row r="10884" spans="1:6" x14ac:dyDescent="0.2">
      <c r="A10884">
        <f t="shared" ref="A10884:A10947" si="170">A10883+0.1</f>
        <v>1088.3000000001057</v>
      </c>
      <c r="B10884">
        <v>573755.29914591298</v>
      </c>
      <c r="C10884">
        <v>2907011.6775976801</v>
      </c>
      <c r="D10884">
        <v>161.83691217476601</v>
      </c>
      <c r="E10884">
        <v>3.2147375733259902</v>
      </c>
      <c r="F10884">
        <v>-0.106839705330129</v>
      </c>
    </row>
    <row r="10885" spans="1:6" x14ac:dyDescent="0.2">
      <c r="A10885">
        <f t="shared" si="170"/>
        <v>1088.4000000001056</v>
      </c>
      <c r="B10885">
        <v>573755.40950824798</v>
      </c>
      <c r="C10885">
        <v>2907011.3754724101</v>
      </c>
      <c r="D10885">
        <v>161.834526842039</v>
      </c>
      <c r="E10885">
        <v>3.2151130579541101</v>
      </c>
      <c r="F10885">
        <v>-0.107900448148883</v>
      </c>
    </row>
    <row r="10886" spans="1:6" x14ac:dyDescent="0.2">
      <c r="A10886">
        <f t="shared" si="170"/>
        <v>1088.5000000001055</v>
      </c>
      <c r="B10886">
        <v>573755.51999565505</v>
      </c>
      <c r="C10886">
        <v>2907011.0733491299</v>
      </c>
      <c r="D10886">
        <v>161.83257572007199</v>
      </c>
      <c r="E10886">
        <v>3.21547007333128</v>
      </c>
      <c r="F10886">
        <v>-0.109006628223885</v>
      </c>
    </row>
    <row r="10887" spans="1:6" x14ac:dyDescent="0.2">
      <c r="A10887">
        <f t="shared" si="170"/>
        <v>1088.6000000001054</v>
      </c>
      <c r="B10887">
        <v>573755.63060958602</v>
      </c>
      <c r="C10887">
        <v>2907010.7712301798</v>
      </c>
      <c r="D10887">
        <v>161.83108304638199</v>
      </c>
      <c r="E10887">
        <v>3.21580760706158</v>
      </c>
      <c r="F10887">
        <v>-0.110157567525782</v>
      </c>
    </row>
    <row r="10888" spans="1:6" x14ac:dyDescent="0.2">
      <c r="A10888">
        <f t="shared" si="170"/>
        <v>1088.7000000001053</v>
      </c>
      <c r="B10888">
        <v>573755.74135126697</v>
      </c>
      <c r="C10888">
        <v>2907010.4691179199</v>
      </c>
      <c r="D10888">
        <v>161.83007224345999</v>
      </c>
      <c r="E10888">
        <v>3.21612466029057</v>
      </c>
      <c r="F10888">
        <v>-0.111352534025705</v>
      </c>
    </row>
    <row r="10889" spans="1:6" x14ac:dyDescent="0.2">
      <c r="A10889">
        <f t="shared" si="170"/>
        <v>1088.8000000001052</v>
      </c>
      <c r="B10889">
        <v>573755.85222170397</v>
      </c>
      <c r="C10889">
        <v>2907010.1670147702</v>
      </c>
      <c r="D10889">
        <v>161.82956589833901</v>
      </c>
      <c r="E10889">
        <v>3.21642024777013</v>
      </c>
      <c r="F10889">
        <v>-0.112590740235058</v>
      </c>
    </row>
    <row r="10890" spans="1:6" x14ac:dyDescent="0.2">
      <c r="A10890">
        <f t="shared" si="170"/>
        <v>1088.9000000001051</v>
      </c>
      <c r="B10890">
        <v>573755.96322167397</v>
      </c>
      <c r="C10890">
        <v>2907009.86492312</v>
      </c>
      <c r="D10890">
        <v>161.82958574375499</v>
      </c>
      <c r="E10890">
        <v>3.2166933982225001</v>
      </c>
      <c r="F10890">
        <v>-0.11387134266709099</v>
      </c>
    </row>
    <row r="10891" spans="1:6" x14ac:dyDescent="0.2">
      <c r="A10891">
        <f t="shared" si="170"/>
        <v>1089.000000000105</v>
      </c>
      <c r="B10891">
        <v>573756.07435173099</v>
      </c>
      <c r="C10891">
        <v>2907009.5628454098</v>
      </c>
      <c r="D10891">
        <v>161.83015264067299</v>
      </c>
      <c r="E10891">
        <v>3.2169431549168199</v>
      </c>
      <c r="F10891">
        <v>-0.115193451624598</v>
      </c>
    </row>
    <row r="10892" spans="1:6" x14ac:dyDescent="0.2">
      <c r="A10892">
        <f t="shared" si="170"/>
        <v>1089.100000000105</v>
      </c>
      <c r="B10892">
        <v>573756.18561220705</v>
      </c>
      <c r="C10892">
        <v>2907009.2607840998</v>
      </c>
      <c r="D10892">
        <v>161.831286540598</v>
      </c>
      <c r="E10892">
        <v>3.2171685764806499</v>
      </c>
      <c r="F10892">
        <v>-0.116556131050447</v>
      </c>
    </row>
    <row r="10893" spans="1:6" x14ac:dyDescent="0.2">
      <c r="A10893">
        <f t="shared" si="170"/>
        <v>1089.2000000001049</v>
      </c>
      <c r="B10893">
        <v>573756.29700320796</v>
      </c>
      <c r="C10893">
        <v>2907008.9587416602</v>
      </c>
      <c r="D10893">
        <v>161.83300644913299</v>
      </c>
      <c r="E10893">
        <v>3.2173687378804399</v>
      </c>
      <c r="F10893">
        <v>-0.11795839073148</v>
      </c>
    </row>
    <row r="10894" spans="1:6" x14ac:dyDescent="0.2">
      <c r="A10894">
        <f t="shared" si="170"/>
        <v>1089.3000000001048</v>
      </c>
      <c r="B10894">
        <v>573756.40852461802</v>
      </c>
      <c r="C10894">
        <v>2907008.6567205801</v>
      </c>
      <c r="D10894">
        <v>161.83533040825199</v>
      </c>
      <c r="E10894">
        <v>3.2175427314979999</v>
      </c>
      <c r="F10894">
        <v>-0.119399187114108</v>
      </c>
    </row>
    <row r="10895" spans="1:6" x14ac:dyDescent="0.2">
      <c r="A10895">
        <f t="shared" si="170"/>
        <v>1089.4000000001047</v>
      </c>
      <c r="B10895">
        <v>573756.52017610206</v>
      </c>
      <c r="C10895">
        <v>2907008.3547233599</v>
      </c>
      <c r="D10895">
        <v>161.83827547977401</v>
      </c>
      <c r="E10895">
        <v>3.2176896683418601</v>
      </c>
      <c r="F10895">
        <v>-0.120877424353171</v>
      </c>
    </row>
    <row r="10896" spans="1:6" x14ac:dyDescent="0.2">
      <c r="A10896">
        <f t="shared" si="170"/>
        <v>1089.5000000001046</v>
      </c>
      <c r="B10896">
        <v>573756.63195710198</v>
      </c>
      <c r="C10896">
        <v>2907008.05275252</v>
      </c>
      <c r="D10896">
        <v>161.84185773002699</v>
      </c>
      <c r="E10896">
        <v>3.2178105074124601</v>
      </c>
      <c r="F10896">
        <v>-0.12238991000468</v>
      </c>
    </row>
    <row r="10897" spans="1:6" x14ac:dyDescent="0.2">
      <c r="A10897">
        <f t="shared" si="170"/>
        <v>1089.6000000001045</v>
      </c>
      <c r="B10897">
        <v>573756.74386670406</v>
      </c>
      <c r="C10897">
        <v>2907007.75081034</v>
      </c>
      <c r="D10897">
        <v>161.84609081128701</v>
      </c>
      <c r="E10897">
        <v>3.21790694894568</v>
      </c>
      <c r="F10897">
        <v>-0.123933012420234</v>
      </c>
    </row>
    <row r="10898" spans="1:6" x14ac:dyDescent="0.2">
      <c r="A10898">
        <f t="shared" si="170"/>
        <v>1089.7000000001044</v>
      </c>
      <c r="B10898">
        <v>573756.85590363201</v>
      </c>
      <c r="C10898">
        <v>2907007.44889881</v>
      </c>
      <c r="D10898">
        <v>161.85098571144499</v>
      </c>
      <c r="E10898">
        <v>3.2179806039500001</v>
      </c>
      <c r="F10898">
        <v>-0.125503596733789</v>
      </c>
    </row>
    <row r="10899" spans="1:6" x14ac:dyDescent="0.2">
      <c r="A10899">
        <f t="shared" si="170"/>
        <v>1089.8000000001043</v>
      </c>
      <c r="B10899">
        <v>573756.96806630504</v>
      </c>
      <c r="C10899">
        <v>2907007.1470196298</v>
      </c>
      <c r="D10899">
        <v>161.85655115065299</v>
      </c>
      <c r="E10899">
        <v>3.2180329798662801</v>
      </c>
      <c r="F10899">
        <v>-0.12709895143112501</v>
      </c>
    </row>
    <row r="10900" spans="1:6" x14ac:dyDescent="0.2">
      <c r="A10900">
        <f t="shared" si="170"/>
        <v>1089.9000000001042</v>
      </c>
      <c r="B10900">
        <v>573757.08035288996</v>
      </c>
      <c r="C10900">
        <v>2907006.84517426</v>
      </c>
      <c r="D10900">
        <v>161.862793917072</v>
      </c>
      <c r="E10900">
        <v>3.21806547415762</v>
      </c>
      <c r="F10900">
        <v>-0.12871672781452501</v>
      </c>
    </row>
    <row r="10901" spans="1:6" x14ac:dyDescent="0.2">
      <c r="A10901">
        <f t="shared" si="170"/>
        <v>1090.0000000001041</v>
      </c>
      <c r="B10901">
        <v>573757.19276133599</v>
      </c>
      <c r="C10901">
        <v>2907006.5433639302</v>
      </c>
      <c r="D10901">
        <v>161.869719150175</v>
      </c>
      <c r="E10901">
        <v>3.2180793747435099</v>
      </c>
      <c r="F10901">
        <v>-0.130354893984962</v>
      </c>
    </row>
    <row r="10902" spans="1:6" x14ac:dyDescent="0.2">
      <c r="A10902">
        <f t="shared" si="170"/>
        <v>1090.100000000104</v>
      </c>
      <c r="B10902">
        <v>573757.30528941797</v>
      </c>
      <c r="C10902">
        <v>2907006.2415896798</v>
      </c>
      <c r="D10902">
        <v>161.877330578157</v>
      </c>
      <c r="E10902">
        <v>3.2180758692282199</v>
      </c>
      <c r="F10902">
        <v>-0.13201171240080301</v>
      </c>
    </row>
    <row r="10903" spans="1:6" x14ac:dyDescent="0.2">
      <c r="A10903">
        <f t="shared" si="170"/>
        <v>1090.200000000104</v>
      </c>
      <c r="B10903">
        <v>573757.41793476499</v>
      </c>
      <c r="C10903">
        <v>2907005.9398523401</v>
      </c>
      <c r="D10903">
        <v>161.88563071221799</v>
      </c>
      <c r="E10903">
        <v>3.2180562277902101</v>
      </c>
      <c r="F10903">
        <v>-0.13368616565874</v>
      </c>
    </row>
    <row r="10904" spans="1:6" x14ac:dyDescent="0.2">
      <c r="A10904">
        <f t="shared" si="170"/>
        <v>1090.3000000001039</v>
      </c>
      <c r="B10904">
        <v>573757.53069493396</v>
      </c>
      <c r="C10904">
        <v>2907005.6381526198</v>
      </c>
      <c r="D10904">
        <v>161.894620884831</v>
      </c>
      <c r="E10904">
        <v>3.2180217839186702</v>
      </c>
      <c r="F10904">
        <v>-0.13537783598886199</v>
      </c>
    </row>
    <row r="10905" spans="1:6" x14ac:dyDescent="0.2">
      <c r="A10905">
        <f t="shared" si="170"/>
        <v>1090.4000000001038</v>
      </c>
      <c r="B10905">
        <v>573757.64356748399</v>
      </c>
      <c r="C10905">
        <v>2907005.3364910502</v>
      </c>
      <c r="D10905">
        <v>161.904301286106</v>
      </c>
      <c r="E10905">
        <v>3.2179736338032399</v>
      </c>
      <c r="F10905">
        <v>-0.13708607523625199</v>
      </c>
    </row>
    <row r="10906" spans="1:6" x14ac:dyDescent="0.2">
      <c r="A10906">
        <f t="shared" si="170"/>
        <v>1090.5000000001037</v>
      </c>
      <c r="B10906">
        <v>573757.75654994405</v>
      </c>
      <c r="C10906">
        <v>2907005.0348680499</v>
      </c>
      <c r="D10906">
        <v>161.91467119483599</v>
      </c>
      <c r="E10906">
        <v>3.2179125353170299</v>
      </c>
      <c r="F10906">
        <v>-0.13880968582888101</v>
      </c>
    </row>
    <row r="10907" spans="1:6" x14ac:dyDescent="0.2">
      <c r="A10907">
        <f t="shared" si="170"/>
        <v>1090.6000000001036</v>
      </c>
      <c r="B10907">
        <v>573757.86963976</v>
      </c>
      <c r="C10907">
        <v>2907004.73328393</v>
      </c>
      <c r="D10907">
        <v>161.925729268769</v>
      </c>
      <c r="E10907">
        <v>3.2178390394826399</v>
      </c>
      <c r="F10907">
        <v>-0.14054730218391001</v>
      </c>
    </row>
    <row r="10908" spans="1:6" x14ac:dyDescent="0.2">
      <c r="A10908">
        <f t="shared" si="170"/>
        <v>1090.7000000001035</v>
      </c>
      <c r="B10908">
        <v>573757.98283427604</v>
      </c>
      <c r="C10908">
        <v>2907004.4317388702</v>
      </c>
      <c r="D10908">
        <v>161.93747371225601</v>
      </c>
      <c r="E10908">
        <v>3.21775364281637</v>
      </c>
      <c r="F10908">
        <v>-0.142297735160727</v>
      </c>
    </row>
    <row r="10909" spans="1:6" x14ac:dyDescent="0.2">
      <c r="A10909">
        <f t="shared" si="170"/>
        <v>1090.8000000001034</v>
      </c>
      <c r="B10909">
        <v>573758.09613074898</v>
      </c>
      <c r="C10909">
        <v>2907004.1302330201</v>
      </c>
      <c r="D10909">
        <v>161.94990233273299</v>
      </c>
      <c r="E10909">
        <v>3.2176567947154702</v>
      </c>
      <c r="F10909">
        <v>-0.144059960480173</v>
      </c>
    </row>
    <row r="10910" spans="1:6" x14ac:dyDescent="0.2">
      <c r="A10910">
        <f t="shared" si="170"/>
        <v>1090.9000000001033</v>
      </c>
      <c r="B10910">
        <v>573758.20952636504</v>
      </c>
      <c r="C10910">
        <v>2907003.8287664</v>
      </c>
      <c r="D10910">
        <v>161.963012585673</v>
      </c>
      <c r="E10910">
        <v>3.21754889402485</v>
      </c>
      <c r="F10910">
        <v>-0.14583307175673399</v>
      </c>
    </row>
    <row r="10911" spans="1:6" x14ac:dyDescent="0.2">
      <c r="A10911">
        <f t="shared" si="170"/>
        <v>1091.0000000001032</v>
      </c>
      <c r="B10911">
        <v>573758.32301825401</v>
      </c>
      <c r="C10911">
        <v>2907003.52733901</v>
      </c>
      <c r="D10911">
        <v>161.97680161948301</v>
      </c>
      <c r="E10911">
        <v>3.2174302901059102</v>
      </c>
      <c r="F10911">
        <v>-0.14761625448323501</v>
      </c>
    </row>
    <row r="10912" spans="1:6" x14ac:dyDescent="0.2">
      <c r="A10912">
        <f t="shared" si="170"/>
        <v>1091.1000000001031</v>
      </c>
      <c r="B10912">
        <v>573758.43660349504</v>
      </c>
      <c r="C10912">
        <v>2907003.2259507701</v>
      </c>
      <c r="D10912">
        <v>161.99126631677001</v>
      </c>
      <c r="E10912">
        <v>3.21730128626715</v>
      </c>
      <c r="F10912">
        <v>-0.14940877163169899</v>
      </c>
    </row>
    <row r="10913" spans="1:6" x14ac:dyDescent="0.2">
      <c r="A10913">
        <f t="shared" si="170"/>
        <v>1091.200000000103</v>
      </c>
      <c r="B10913">
        <v>573758.55027912802</v>
      </c>
      <c r="C10913">
        <v>2907002.92460154</v>
      </c>
      <c r="D10913">
        <v>162.006403330555</v>
      </c>
      <c r="E10913">
        <v>3.2171621434417799</v>
      </c>
      <c r="F10913">
        <v>-0.151209952290174</v>
      </c>
    </row>
    <row r="10914" spans="1:6" x14ac:dyDescent="0.2">
      <c r="A10914">
        <f t="shared" si="170"/>
        <v>1091.300000000103</v>
      </c>
      <c r="B10914">
        <v>573758.66404215305</v>
      </c>
      <c r="C10914">
        <v>2907002.6232911702</v>
      </c>
      <c r="D10914">
        <v>162.02220911596501</v>
      </c>
      <c r="E10914">
        <v>3.2170130838949502</v>
      </c>
      <c r="F10914">
        <v>-0.15301918251628899</v>
      </c>
    </row>
    <row r="10915" spans="1:6" x14ac:dyDescent="0.2">
      <c r="A10915">
        <f t="shared" si="170"/>
        <v>1091.4000000001029</v>
      </c>
      <c r="B10915">
        <v>573758.77788954205</v>
      </c>
      <c r="C10915">
        <v>2907002.3220194401</v>
      </c>
      <c r="D10915">
        <v>162.038679957939</v>
      </c>
      <c r="E10915">
        <v>3.2168542948399601</v>
      </c>
      <c r="F10915">
        <v>-0.154835897879914</v>
      </c>
    </row>
    <row r="10916" spans="1:6" x14ac:dyDescent="0.2">
      <c r="A10916">
        <f t="shared" si="170"/>
        <v>1091.5000000001028</v>
      </c>
      <c r="B10916">
        <v>573758.89181824098</v>
      </c>
      <c r="C10916">
        <v>2907002.0207861299</v>
      </c>
      <c r="D10916">
        <v>162.055811995418</v>
      </c>
      <c r="E10916">
        <v>3.2166859318958299</v>
      </c>
      <c r="F10916">
        <v>-0.15665957732973401</v>
      </c>
    </row>
    <row r="10917" spans="1:6" x14ac:dyDescent="0.2">
      <c r="A10917">
        <f t="shared" si="170"/>
        <v>1091.6000000001027</v>
      </c>
      <c r="B10917">
        <v>573759.00582517404</v>
      </c>
      <c r="C10917">
        <v>2907001.7195909698</v>
      </c>
      <c r="D10917">
        <v>162.07360124248601</v>
      </c>
      <c r="E10917">
        <v>3.2165081223507501</v>
      </c>
      <c r="F10917">
        <v>-0.158489738119308</v>
      </c>
    </row>
    <row r="10918" spans="1:6" x14ac:dyDescent="0.2">
      <c r="A10918">
        <f t="shared" si="170"/>
        <v>1091.7000000001026</v>
      </c>
      <c r="B10918">
        <v>573759.11990724294</v>
      </c>
      <c r="C10918">
        <v>2907001.41843367</v>
      </c>
      <c r="D10918">
        <v>162.09204360683</v>
      </c>
      <c r="E10918">
        <v>3.2163209682152298</v>
      </c>
      <c r="F10918">
        <v>-0.16032593159544201</v>
      </c>
    </row>
    <row r="10919" spans="1:6" x14ac:dyDescent="0.2">
      <c r="A10919">
        <f t="shared" si="170"/>
        <v>1091.8000000001025</v>
      </c>
      <c r="B10919">
        <v>573759.23406133906</v>
      </c>
      <c r="C10919">
        <v>2907001.1173139401</v>
      </c>
      <c r="D10919">
        <v>162.11113490585899</v>
      </c>
      <c r="E10919">
        <v>3.2161245490617301</v>
      </c>
      <c r="F10919">
        <v>-0.162167739699208</v>
      </c>
    </row>
    <row r="10920" spans="1:6" x14ac:dyDescent="0.2">
      <c r="A10920">
        <f t="shared" si="170"/>
        <v>1091.9000000001024</v>
      </c>
      <c r="B10920">
        <v>573759.34828433604</v>
      </c>
      <c r="C10920">
        <v>2907000.8162314598</v>
      </c>
      <c r="D10920">
        <v>162.13087088076301</v>
      </c>
      <c r="E10920">
        <v>3.21591892465544</v>
      </c>
      <c r="F10920">
        <v>-0.16401477206509299</v>
      </c>
    </row>
    <row r="10921" spans="1:6" x14ac:dyDescent="0.2">
      <c r="A10921">
        <f t="shared" si="170"/>
        <v>1092.0000000001023</v>
      </c>
      <c r="B10921">
        <v>573759.4625731</v>
      </c>
      <c r="C10921">
        <v>2907000.5151858898</v>
      </c>
      <c r="D10921">
        <v>162.15124720876801</v>
      </c>
      <c r="E10921">
        <v>3.2157041373864299</v>
      </c>
      <c r="F10921">
        <v>-0.16586666363069599</v>
      </c>
    </row>
    <row r="10922" spans="1:6" x14ac:dyDescent="0.2">
      <c r="A10922">
        <f t="shared" si="170"/>
        <v>1092.1000000001022</v>
      </c>
      <c r="B10922">
        <v>573759.57692448702</v>
      </c>
      <c r="C10922">
        <v>2907000.21417691</v>
      </c>
      <c r="D10922">
        <v>162.17225951379501</v>
      </c>
      <c r="E10922">
        <v>3.2154802145168802</v>
      </c>
      <c r="F10922">
        <v>-0.167724762519426</v>
      </c>
    </row>
    <row r="10923" spans="1:6" x14ac:dyDescent="0.2">
      <c r="A10923">
        <f t="shared" si="170"/>
        <v>1092.2000000001021</v>
      </c>
      <c r="B10923">
        <v>573759.69133550802</v>
      </c>
      <c r="C10923">
        <v>2906999.9132042099</v>
      </c>
      <c r="D10923">
        <v>162.193903375687</v>
      </c>
      <c r="E10923">
        <v>3.21524716935114</v>
      </c>
      <c r="F10923">
        <v>-0.16958889231572699</v>
      </c>
    </row>
    <row r="10924" spans="1:6" x14ac:dyDescent="0.2">
      <c r="A10924">
        <f t="shared" si="170"/>
        <v>1092.300000000102</v>
      </c>
      <c r="B10924">
        <v>573759.80580318405</v>
      </c>
      <c r="C10924">
        <v>2906999.61226751</v>
      </c>
      <c r="D10924">
        <v>162.21617434099599</v>
      </c>
      <c r="E10924">
        <v>3.2150050038565601</v>
      </c>
      <c r="F10924">
        <v>-0.17145882853269301</v>
      </c>
    </row>
    <row r="10925" spans="1:6" x14ac:dyDescent="0.2">
      <c r="A10925">
        <f t="shared" si="170"/>
        <v>1092.400000000102</v>
      </c>
      <c r="B10925">
        <v>573759.92032453802</v>
      </c>
      <c r="C10925">
        <v>2906999.3113665101</v>
      </c>
      <c r="D10925">
        <v>162.23906792998901</v>
      </c>
      <c r="E10925">
        <v>3.2147537104859301</v>
      </c>
      <c r="F10925">
        <v>-0.173334363925669</v>
      </c>
    </row>
    <row r="10926" spans="1:6" x14ac:dyDescent="0.2">
      <c r="A10926">
        <f t="shared" si="170"/>
        <v>1092.5000000001019</v>
      </c>
      <c r="B10926">
        <v>573760.03489660099</v>
      </c>
      <c r="C10926">
        <v>2906999.01050092</v>
      </c>
      <c r="D10926">
        <v>162.26257964246901</v>
      </c>
      <c r="E10926">
        <v>3.21449327386118</v>
      </c>
      <c r="F10926">
        <v>-0.17521530786421899</v>
      </c>
    </row>
    <row r="10927" spans="1:6" x14ac:dyDescent="0.2">
      <c r="A10927">
        <f t="shared" si="170"/>
        <v>1092.6000000001018</v>
      </c>
      <c r="B10927">
        <v>573760.14951641101</v>
      </c>
      <c r="C10927">
        <v>2906998.7096704398</v>
      </c>
      <c r="D10927">
        <v>162.28670496261</v>
      </c>
      <c r="E10927">
        <v>3.21422367237553</v>
      </c>
      <c r="F10927">
        <v>-0.177101486030842</v>
      </c>
    </row>
    <row r="10928" spans="1:6" x14ac:dyDescent="0.2">
      <c r="A10928">
        <f t="shared" si="170"/>
        <v>1092.7000000001017</v>
      </c>
      <c r="B10928">
        <v>573760.26418101403</v>
      </c>
      <c r="C10928">
        <v>2906998.4088748</v>
      </c>
      <c r="D10928">
        <v>162.31143936284701</v>
      </c>
      <c r="E10928">
        <v>3.2139448797430501</v>
      </c>
      <c r="F10928">
        <v>-0.17899274047161801</v>
      </c>
    </row>
    <row r="10929" spans="1:6" x14ac:dyDescent="0.2">
      <c r="A10929">
        <f t="shared" si="170"/>
        <v>1092.8000000001016</v>
      </c>
      <c r="B10929">
        <v>573760.37888746604</v>
      </c>
      <c r="C10929">
        <v>2906998.1081137201</v>
      </c>
      <c r="D10929">
        <v>162.33677830684601</v>
      </c>
      <c r="E10929">
        <v>3.2136568665310499</v>
      </c>
      <c r="F10929">
        <v>-0.18088893004734499</v>
      </c>
    </row>
    <row r="10930" spans="1:6" x14ac:dyDescent="0.2">
      <c r="A10930">
        <f t="shared" si="170"/>
        <v>1092.9000000001015</v>
      </c>
      <c r="B10930">
        <v>573760.49363283801</v>
      </c>
      <c r="C10930">
        <v>2906997.8073869101</v>
      </c>
      <c r="D10930">
        <v>162.362717251541</v>
      </c>
      <c r="E10930">
        <v>3.2133596017201498</v>
      </c>
      <c r="F10930">
        <v>-0.182789931366931</v>
      </c>
    </row>
    <row r="10931" spans="1:6" x14ac:dyDescent="0.2">
      <c r="A10931">
        <f t="shared" si="170"/>
        <v>1093.0000000001014</v>
      </c>
      <c r="B10931">
        <v>573760.60841421003</v>
      </c>
      <c r="C10931">
        <v>2906997.5066941199</v>
      </c>
      <c r="D10931">
        <v>162.38925164821401</v>
      </c>
      <c r="E10931">
        <v>3.2130530543531099</v>
      </c>
      <c r="F10931">
        <v>-0.18469564033536701</v>
      </c>
    </row>
    <row r="10932" spans="1:6" x14ac:dyDescent="0.2">
      <c r="A10932">
        <f t="shared" si="170"/>
        <v>1093.1000000001013</v>
      </c>
      <c r="B10932">
        <v>573760.72322867997</v>
      </c>
      <c r="C10932">
        <v>2906997.2060350701</v>
      </c>
      <c r="D10932">
        <v>162.41637694250099</v>
      </c>
      <c r="E10932">
        <v>3.2127371953610599</v>
      </c>
      <c r="F10932">
        <v>-0.186605974531979</v>
      </c>
    </row>
    <row r="10933" spans="1:6" x14ac:dyDescent="0.2">
      <c r="A10933">
        <f t="shared" si="170"/>
        <v>1093.2000000001012</v>
      </c>
      <c r="B10933">
        <v>573760.83807336295</v>
      </c>
      <c r="C10933">
        <v>2906996.90540952</v>
      </c>
      <c r="D10933">
        <v>162.444088573183</v>
      </c>
      <c r="E10933">
        <v>3.2124119997081699</v>
      </c>
      <c r="F10933">
        <v>-0.18852087678295301</v>
      </c>
    </row>
    <row r="10934" spans="1:6" x14ac:dyDescent="0.2">
      <c r="A10934">
        <f t="shared" si="170"/>
        <v>1093.3000000001011</v>
      </c>
      <c r="B10934">
        <v>573760.95294539502</v>
      </c>
      <c r="C10934">
        <v>2906996.6048172298</v>
      </c>
      <c r="D10934">
        <v>162.47238196947399</v>
      </c>
      <c r="E10934">
        <v>3.21207744910269</v>
      </c>
      <c r="F10934">
        <v>-0.19044032058081301</v>
      </c>
    </row>
    <row r="10935" spans="1:6" x14ac:dyDescent="0.2">
      <c r="A10935">
        <f t="shared" si="170"/>
        <v>1093.400000000101</v>
      </c>
      <c r="B10935">
        <v>573761.06784193299</v>
      </c>
      <c r="C10935">
        <v>2906996.3042579601</v>
      </c>
      <c r="D10935">
        <v>162.50125254634699</v>
      </c>
      <c r="E10935">
        <v>3.2117335362709398</v>
      </c>
      <c r="F10935">
        <v>-0.19236431966977999</v>
      </c>
    </row>
    <row r="10936" spans="1:6" x14ac:dyDescent="0.2">
      <c r="A10936">
        <f t="shared" si="170"/>
        <v>1093.500000000101</v>
      </c>
      <c r="B10936">
        <v>573761.18276016496</v>
      </c>
      <c r="C10936">
        <v>2906996.0037314799</v>
      </c>
      <c r="D10936">
        <v>162.53069569675</v>
      </c>
      <c r="E10936">
        <v>3.2113802805207001</v>
      </c>
      <c r="F10936">
        <v>-0.19429296104406099</v>
      </c>
    </row>
    <row r="10937" spans="1:6" x14ac:dyDescent="0.2">
      <c r="A10937">
        <f t="shared" si="170"/>
        <v>1093.6000000001009</v>
      </c>
      <c r="B10937">
        <v>573761.29769731103</v>
      </c>
      <c r="C10937">
        <v>2906995.7032375801</v>
      </c>
      <c r="D10937">
        <v>162.560706773833</v>
      </c>
      <c r="E10937">
        <v>3.21101772794509</v>
      </c>
      <c r="F10937">
        <v>-0.19622633901911399</v>
      </c>
    </row>
    <row r="10938" spans="1:6" x14ac:dyDescent="0.2">
      <c r="A10938">
        <f t="shared" si="170"/>
        <v>1093.7000000001008</v>
      </c>
      <c r="B10938">
        <v>573761.41265062999</v>
      </c>
      <c r="C10938">
        <v>2906995.4027760499</v>
      </c>
      <c r="D10938">
        <v>162.59128109063201</v>
      </c>
      <c r="E10938">
        <v>3.2106457649459599</v>
      </c>
      <c r="F10938">
        <v>-0.19816416806193499</v>
      </c>
    </row>
    <row r="10939" spans="1:6" x14ac:dyDescent="0.2">
      <c r="A10939">
        <f t="shared" si="170"/>
        <v>1093.8000000001007</v>
      </c>
      <c r="B10939">
        <v>573761.52761737804</v>
      </c>
      <c r="C10939">
        <v>2906995.1023467002</v>
      </c>
      <c r="D10939">
        <v>162.622414034119</v>
      </c>
      <c r="E10939">
        <v>3.2102641201977402</v>
      </c>
      <c r="F10939">
        <v>-0.200105832641363</v>
      </c>
    </row>
    <row r="10940" spans="1:6" x14ac:dyDescent="0.2">
      <c r="A10940">
        <f t="shared" si="170"/>
        <v>1093.9000000001006</v>
      </c>
      <c r="B10940">
        <v>573761.64259476995</v>
      </c>
      <c r="C10940">
        <v>2906994.8019493301</v>
      </c>
      <c r="D10940">
        <v>162.654101164503</v>
      </c>
      <c r="E10940">
        <v>3.20987241460654</v>
      </c>
      <c r="F10940">
        <v>-0.20205042118774799</v>
      </c>
    </row>
    <row r="10941" spans="1:6" x14ac:dyDescent="0.2">
      <c r="A10941">
        <f t="shared" si="170"/>
        <v>1094.0000000001005</v>
      </c>
      <c r="B10941">
        <v>573761.75757994805</v>
      </c>
      <c r="C10941">
        <v>2906994.5015837802</v>
      </c>
      <c r="D10941">
        <v>162.68633830122599</v>
      </c>
      <c r="E10941">
        <v>3.2094703768236799</v>
      </c>
      <c r="F10941">
        <v>-0.20399734294603</v>
      </c>
    </row>
    <row r="10942" spans="1:6" x14ac:dyDescent="0.2">
      <c r="A10942">
        <f t="shared" si="170"/>
        <v>1094.1000000001004</v>
      </c>
      <c r="B10942">
        <v>573761.87257001502</v>
      </c>
      <c r="C10942">
        <v>2906994.2012499101</v>
      </c>
      <c r="D10942">
        <v>162.719121430684</v>
      </c>
      <c r="E10942">
        <v>3.2090578942179402</v>
      </c>
      <c r="F10942">
        <v>-0.205946424161318</v>
      </c>
    </row>
    <row r="10943" spans="1:6" x14ac:dyDescent="0.2">
      <c r="A10943">
        <f t="shared" si="170"/>
        <v>1094.2000000001003</v>
      </c>
      <c r="B10943">
        <v>573761.987562077</v>
      </c>
      <c r="C10943">
        <v>2906993.9009475801</v>
      </c>
      <c r="D10943">
        <v>162.75244658602401</v>
      </c>
      <c r="E10943">
        <v>3.2086348752197602</v>
      </c>
      <c r="F10943">
        <v>-0.2078975279825</v>
      </c>
    </row>
    <row r="10944" spans="1:6" x14ac:dyDescent="0.2">
      <c r="A10944">
        <f t="shared" si="170"/>
        <v>1094.3000000001002</v>
      </c>
      <c r="B10944">
        <v>573762.10255324806</v>
      </c>
      <c r="C10944">
        <v>2906993.60067666</v>
      </c>
      <c r="D10944">
        <v>162.786309837332</v>
      </c>
      <c r="E10944">
        <v>3.2082012383675602</v>
      </c>
      <c r="F10944">
        <v>-0.20985053454720401</v>
      </c>
    </row>
    <row r="10945" spans="1:6" x14ac:dyDescent="0.2">
      <c r="A10945">
        <f t="shared" si="170"/>
        <v>1094.4000000001001</v>
      </c>
      <c r="B10945">
        <v>573762.21754065098</v>
      </c>
      <c r="C10945">
        <v>2906993.3004370499</v>
      </c>
      <c r="D10945">
        <v>162.82070728775</v>
      </c>
      <c r="E10945">
        <v>3.20775690814378</v>
      </c>
      <c r="F10945">
        <v>-0.21180533409772201</v>
      </c>
    </row>
    <row r="10946" spans="1:6" x14ac:dyDescent="0.2">
      <c r="A10946">
        <f t="shared" si="170"/>
        <v>1094.5000000001</v>
      </c>
      <c r="B10946">
        <v>573762.33252141904</v>
      </c>
      <c r="C10946">
        <v>2906993.0002286602</v>
      </c>
      <c r="D10946">
        <v>162.85563507158699</v>
      </c>
      <c r="E10946">
        <v>3.20730181313494</v>
      </c>
      <c r="F10946">
        <v>-0.213761824011486</v>
      </c>
    </row>
    <row r="10947" spans="1:6" x14ac:dyDescent="0.2">
      <c r="A10947">
        <f t="shared" si="170"/>
        <v>1094.6000000001</v>
      </c>
      <c r="B10947">
        <v>573762.44749269797</v>
      </c>
      <c r="C10947">
        <v>2906992.7000513799</v>
      </c>
      <c r="D10947">
        <v>162.89108935325001</v>
      </c>
      <c r="E10947">
        <v>3.2068358851672198</v>
      </c>
      <c r="F10947">
        <v>-0.21571990741261199</v>
      </c>
    </row>
    <row r="10948" spans="1:6" x14ac:dyDescent="0.2">
      <c r="A10948">
        <f t="shared" ref="A10948:A11002" si="171">A10947+0.1</f>
        <v>1094.7000000000999</v>
      </c>
      <c r="B10948">
        <v>573762.56245164305</v>
      </c>
      <c r="C10948">
        <v>2906992.3999051601</v>
      </c>
      <c r="D10948">
        <v>162.927066326502</v>
      </c>
      <c r="E10948">
        <v>3.2063590588993698</v>
      </c>
      <c r="F10948">
        <v>-0.21767949251976401</v>
      </c>
    </row>
    <row r="10949" spans="1:6" x14ac:dyDescent="0.2">
      <c r="A10949">
        <f t="shared" si="171"/>
        <v>1094.8000000000998</v>
      </c>
      <c r="B10949">
        <v>573762.67739542201</v>
      </c>
      <c r="C10949">
        <v>2906992.0997899198</v>
      </c>
      <c r="D10949">
        <v>162.96356221384701</v>
      </c>
      <c r="E10949">
        <v>3.2058712716508602</v>
      </c>
      <c r="F10949">
        <v>-0.21964049238743499</v>
      </c>
    </row>
    <row r="10950" spans="1:6" x14ac:dyDescent="0.2">
      <c r="A10950">
        <f t="shared" si="171"/>
        <v>1094.9000000000997</v>
      </c>
      <c r="B10950">
        <v>573762.79232121597</v>
      </c>
      <c r="C10950">
        <v>2906991.7997056199</v>
      </c>
      <c r="D10950">
        <v>163.000573265909</v>
      </c>
      <c r="E10950">
        <v>3.20537246336258</v>
      </c>
      <c r="F10950">
        <v>-0.22160282489230401</v>
      </c>
    </row>
    <row r="10951" spans="1:6" x14ac:dyDescent="0.2">
      <c r="A10951">
        <f t="shared" si="171"/>
        <v>1095.0000000000996</v>
      </c>
      <c r="B10951">
        <v>573762.90722621896</v>
      </c>
      <c r="C10951">
        <v>2906991.4996522199</v>
      </c>
      <c r="D10951">
        <v>163.038095760755</v>
      </c>
      <c r="E10951">
        <v>3.2048625766416499</v>
      </c>
      <c r="F10951">
        <v>-0.223566412902171</v>
      </c>
    </row>
    <row r="10952" spans="1:6" x14ac:dyDescent="0.2">
      <c r="A10952">
        <f t="shared" si="171"/>
        <v>1095.1000000000995</v>
      </c>
      <c r="B10952">
        <v>573763.02210763597</v>
      </c>
      <c r="C10952">
        <v>2906991.19962969</v>
      </c>
      <c r="D10952">
        <v>163.07612600311799</v>
      </c>
      <c r="E10952">
        <v>3.2043415568680298</v>
      </c>
      <c r="F10952">
        <v>-0.22553118460931201</v>
      </c>
    </row>
    <row r="10953" spans="1:6" x14ac:dyDescent="0.2">
      <c r="A10953">
        <f t="shared" si="171"/>
        <v>1095.2000000000994</v>
      </c>
      <c r="B10953">
        <v>573763.13696268899</v>
      </c>
      <c r="C10953">
        <v>2906990.8996379999</v>
      </c>
      <c r="D10953">
        <v>163.114660323458</v>
      </c>
      <c r="E10953">
        <v>3.20380935235693</v>
      </c>
      <c r="F10953">
        <v>-0.22749707403914199</v>
      </c>
    </row>
    <row r="10954" spans="1:6" x14ac:dyDescent="0.2">
      <c r="A10954">
        <f t="shared" si="171"/>
        <v>1095.3000000000993</v>
      </c>
      <c r="B10954">
        <v>573763.25178861106</v>
      </c>
      <c r="C10954">
        <v>2906990.5996771702</v>
      </c>
      <c r="D10954">
        <v>163.15369507684699</v>
      </c>
      <c r="E10954">
        <v>3.2032659145824498</v>
      </c>
      <c r="F10954">
        <v>-0.22946402177178099</v>
      </c>
    </row>
    <row r="10955" spans="1:6" x14ac:dyDescent="0.2">
      <c r="A10955">
        <f t="shared" si="171"/>
        <v>1095.4000000000992</v>
      </c>
      <c r="B10955">
        <v>573763.36658265197</v>
      </c>
      <c r="C10955">
        <v>2906990.2997472002</v>
      </c>
      <c r="D10955">
        <v>163.19322664160299</v>
      </c>
      <c r="E10955">
        <v>3.2027111984810102</v>
      </c>
      <c r="F10955">
        <v>-0.231431975947993</v>
      </c>
    </row>
    <row r="10956" spans="1:6" x14ac:dyDescent="0.2">
      <c r="A10956">
        <f t="shared" si="171"/>
        <v>1095.5000000000991</v>
      </c>
      <c r="B10956">
        <v>573763.48134207795</v>
      </c>
      <c r="C10956">
        <v>2906989.9998480901</v>
      </c>
      <c r="D10956">
        <v>163.233251417612</v>
      </c>
      <c r="E10956">
        <v>3.20214516287187</v>
      </c>
      <c r="F10956">
        <v>-0.23340089368445499</v>
      </c>
    </row>
    <row r="10957" spans="1:6" x14ac:dyDescent="0.2">
      <c r="A10957">
        <f t="shared" si="171"/>
        <v>1095.600000000099</v>
      </c>
      <c r="B10957">
        <v>573763.59606416896</v>
      </c>
      <c r="C10957">
        <v>2906989.6999798901</v>
      </c>
      <c r="D10957">
        <v>163.273765824218</v>
      </c>
      <c r="E10957">
        <v>3.20156777106817</v>
      </c>
      <c r="F10957">
        <v>-0.23537074311949199</v>
      </c>
    </row>
    <row r="10958" spans="1:6" x14ac:dyDescent="0.2">
      <c r="A10958">
        <f t="shared" si="171"/>
        <v>1095.700000000099</v>
      </c>
      <c r="B10958">
        <v>573763.71074622602</v>
      </c>
      <c r="C10958">
        <v>2906989.4001426301</v>
      </c>
      <c r="D10958">
        <v>163.314766297532</v>
      </c>
      <c r="E10958">
        <v>3.2009789918262901</v>
      </c>
      <c r="F10958">
        <v>-0.23734150650033201</v>
      </c>
    </row>
    <row r="10959" spans="1:6" x14ac:dyDescent="0.2">
      <c r="A10959">
        <f t="shared" si="171"/>
        <v>1095.8000000000989</v>
      </c>
      <c r="B10959">
        <v>573763.82538556599</v>
      </c>
      <c r="C10959">
        <v>2906989.1003363701</v>
      </c>
      <c r="D10959">
        <v>163.356249286853</v>
      </c>
      <c r="E10959">
        <v>3.20037880105088</v>
      </c>
      <c r="F10959">
        <v>-0.23931318527300399</v>
      </c>
    </row>
    <row r="10960" spans="1:6" x14ac:dyDescent="0.2">
      <c r="A10960">
        <f t="shared" si="171"/>
        <v>1095.9000000000988</v>
      </c>
      <c r="B10960">
        <v>573763.93997952796</v>
      </c>
      <c r="C10960">
        <v>2906988.8005611598</v>
      </c>
      <c r="D10960">
        <v>163.39821124965101</v>
      </c>
      <c r="E10960">
        <v>3.1997671919768602</v>
      </c>
      <c r="F10960">
        <v>-0.24128581939354601</v>
      </c>
    </row>
    <row r="10961" spans="1:6" x14ac:dyDescent="0.2">
      <c r="A10961">
        <f t="shared" si="171"/>
        <v>1096.0000000000987</v>
      </c>
      <c r="B10961">
        <v>573764.054525477</v>
      </c>
      <c r="C10961">
        <v>2906988.50081708</v>
      </c>
      <c r="D10961">
        <v>163.44064864096299</v>
      </c>
      <c r="E10961">
        <v>3.1991441728449699</v>
      </c>
      <c r="F10961">
        <v>-0.243259495581963</v>
      </c>
    </row>
    <row r="10962" spans="1:6" x14ac:dyDescent="0.2">
      <c r="A10962">
        <f t="shared" si="171"/>
        <v>1096.1000000000986</v>
      </c>
      <c r="B10962">
        <v>573764.16902080795</v>
      </c>
      <c r="C10962">
        <v>2906988.2011042102</v>
      </c>
      <c r="D10962">
        <v>163.48355790075101</v>
      </c>
      <c r="E10962">
        <v>3.1985097546083998</v>
      </c>
      <c r="F10962">
        <v>-0.24523435777436101</v>
      </c>
    </row>
    <row r="10963" spans="1:6" x14ac:dyDescent="0.2">
      <c r="A10963">
        <f t="shared" si="171"/>
        <v>1096.2000000000985</v>
      </c>
      <c r="B10963">
        <v>573764.28346295096</v>
      </c>
      <c r="C10963">
        <v>2906987.9014226398</v>
      </c>
      <c r="D10963">
        <v>163.52693543908899</v>
      </c>
      <c r="E10963">
        <v>3.19786392451251</v>
      </c>
      <c r="F10963">
        <v>-0.24721044002234799</v>
      </c>
    </row>
    <row r="10964" spans="1:6" x14ac:dyDescent="0.2">
      <c r="A10964">
        <f t="shared" si="171"/>
        <v>1096.3000000000984</v>
      </c>
      <c r="B10964">
        <v>573764.39784936199</v>
      </c>
      <c r="C10964">
        <v>2906987.6017724802</v>
      </c>
      <c r="D10964">
        <v>163.570777667351</v>
      </c>
      <c r="E10964">
        <v>3.1972066498802998</v>
      </c>
      <c r="F10964">
        <v>-0.249187687354987</v>
      </c>
    </row>
    <row r="10965" spans="1:6" x14ac:dyDescent="0.2">
      <c r="A10965">
        <f t="shared" si="171"/>
        <v>1096.4000000000983</v>
      </c>
      <c r="B10965">
        <v>573764.51217751205</v>
      </c>
      <c r="C10965">
        <v>2906987.30215385</v>
      </c>
      <c r="D10965">
        <v>163.615081023339</v>
      </c>
      <c r="E10965">
        <v>3.1965378851768098</v>
      </c>
      <c r="F10965">
        <v>-0.25116599699501402</v>
      </c>
    </row>
    <row r="10966" spans="1:6" x14ac:dyDescent="0.2">
      <c r="A10966">
        <f t="shared" si="171"/>
        <v>1096.5000000000982</v>
      </c>
      <c r="B10966">
        <v>573764.62644488201</v>
      </c>
      <c r="C10966">
        <v>2906987.0025668801</v>
      </c>
      <c r="D10966">
        <v>163.65984198481601</v>
      </c>
      <c r="E10966">
        <v>3.19585754030784</v>
      </c>
      <c r="F10966">
        <v>-0.25314512249271798</v>
      </c>
    </row>
    <row r="10967" spans="1:6" x14ac:dyDescent="0.2">
      <c r="A10967">
        <f t="shared" si="171"/>
        <v>1096.6000000000981</v>
      </c>
      <c r="B10967">
        <v>573764.74064894905</v>
      </c>
      <c r="C10967">
        <v>2906986.7030116902</v>
      </c>
      <c r="D10967">
        <v>163.70505710986299</v>
      </c>
      <c r="E10967">
        <v>3.1951654851261599</v>
      </c>
      <c r="F10967">
        <v>-0.25512467852250797</v>
      </c>
    </row>
    <row r="10968" spans="1:6" x14ac:dyDescent="0.2">
      <c r="A10968">
        <f t="shared" si="171"/>
        <v>1096.700000000098</v>
      </c>
      <c r="B10968">
        <v>573764.85478717298</v>
      </c>
      <c r="C10968">
        <v>2906986.40348844</v>
      </c>
      <c r="D10968">
        <v>163.75072307534199</v>
      </c>
      <c r="E10968">
        <v>3.1944616479104</v>
      </c>
      <c r="F10968">
        <v>-0.25710444352140299</v>
      </c>
    </row>
    <row r="10969" spans="1:6" x14ac:dyDescent="0.2">
      <c r="A10969">
        <f t="shared" si="171"/>
        <v>1096.800000000098</v>
      </c>
      <c r="B10969">
        <v>573764.96885700698</v>
      </c>
      <c r="C10969">
        <v>2906986.1039972901</v>
      </c>
      <c r="D10969">
        <v>163.79683662993199</v>
      </c>
      <c r="E10969">
        <v>3.1937459642761001</v>
      </c>
      <c r="F10969">
        <v>-0.25908422142748899</v>
      </c>
    </row>
    <row r="10970" spans="1:6" x14ac:dyDescent="0.2">
      <c r="A10970">
        <f t="shared" si="171"/>
        <v>1096.9000000000979</v>
      </c>
      <c r="B10970">
        <v>573765.08285590704</v>
      </c>
      <c r="C10970">
        <v>2906985.8045383901</v>
      </c>
      <c r="D10970">
        <v>163.84339458667799</v>
      </c>
      <c r="E10970">
        <v>3.1930183745494398</v>
      </c>
      <c r="F10970">
        <v>-0.26106383336884698</v>
      </c>
    </row>
    <row r="10971" spans="1:6" x14ac:dyDescent="0.2">
      <c r="A10971">
        <f t="shared" si="171"/>
        <v>1097.0000000000978</v>
      </c>
      <c r="B10971">
        <v>573765.19678132795</v>
      </c>
      <c r="C10971">
        <v>2906985.50511193</v>
      </c>
      <c r="D10971">
        <v>163.89039381793501</v>
      </c>
      <c r="E10971">
        <v>3.1922788232832602</v>
      </c>
      <c r="F10971">
        <v>-0.26304311533014602</v>
      </c>
    </row>
    <row r="10972" spans="1:6" x14ac:dyDescent="0.2">
      <c r="A10972">
        <f t="shared" si="171"/>
        <v>1097.1000000000977</v>
      </c>
      <c r="B10972">
        <v>573765.31063072896</v>
      </c>
      <c r="C10972">
        <v>2906985.2057180898</v>
      </c>
      <c r="D10972">
        <v>163.937831250968</v>
      </c>
      <c r="E10972">
        <v>3.19152725883513</v>
      </c>
      <c r="F10972">
        <v>-0.26502191614599202</v>
      </c>
    </row>
    <row r="10973" spans="1:6" x14ac:dyDescent="0.2">
      <c r="A10973">
        <f t="shared" si="171"/>
        <v>1097.2000000000976</v>
      </c>
      <c r="B10973">
        <v>573765.42440157302</v>
      </c>
      <c r="C10973">
        <v>2906984.90635707</v>
      </c>
      <c r="D10973">
        <v>163.98570386414701</v>
      </c>
      <c r="E10973">
        <v>3.1907636330092402</v>
      </c>
      <c r="F10973">
        <v>-0.26700009580990602</v>
      </c>
    </row>
    <row r="10974" spans="1:6" x14ac:dyDescent="0.2">
      <c r="A10974">
        <f t="shared" si="171"/>
        <v>1097.3000000000975</v>
      </c>
      <c r="B10974">
        <v>573765.53809132497</v>
      </c>
      <c r="C10974">
        <v>2906984.6070290599</v>
      </c>
      <c r="D10974">
        <v>164.03400868362601</v>
      </c>
      <c r="E10974">
        <v>3.1899879007555301</v>
      </c>
      <c r="F10974">
        <v>-0.26897752405943498</v>
      </c>
    </row>
    <row r="10975" spans="1:6" x14ac:dyDescent="0.2">
      <c r="A10975">
        <f t="shared" si="171"/>
        <v>1097.4000000000974</v>
      </c>
      <c r="B10975">
        <v>573765.65169745602</v>
      </c>
      <c r="C10975">
        <v>2906984.3077342799</v>
      </c>
      <c r="D10975">
        <v>164.08274278042899</v>
      </c>
      <c r="E10975">
        <v>3.1892000199172599</v>
      </c>
      <c r="F10975">
        <v>-0.27095407919403602</v>
      </c>
    </row>
    <row r="10976" spans="1:6" x14ac:dyDescent="0.2">
      <c r="A10976">
        <f t="shared" si="171"/>
        <v>1097.5000000000973</v>
      </c>
      <c r="B10976">
        <v>573765.76521744498</v>
      </c>
      <c r="C10976">
        <v>2906984.0084729502</v>
      </c>
      <c r="D10976">
        <v>164.13190326788299</v>
      </c>
      <c r="E10976">
        <v>3.1883999510191798</v>
      </c>
      <c r="F10976">
        <v>-0.27292964708633899</v>
      </c>
    </row>
    <row r="10977" spans="1:6" x14ac:dyDescent="0.2">
      <c r="A10977">
        <f t="shared" si="171"/>
        <v>1097.6000000000972</v>
      </c>
      <c r="B10977">
        <v>573765.87864877505</v>
      </c>
      <c r="C10977">
        <v>2906983.7092453102</v>
      </c>
      <c r="D10977">
        <v>164.18148729933699</v>
      </c>
      <c r="E10977">
        <v>3.1875876570891699</v>
      </c>
      <c r="F10977">
        <v>-0.27490412035315998</v>
      </c>
    </row>
    <row r="10978" spans="1:6" x14ac:dyDescent="0.2">
      <c r="A10978">
        <f t="shared" si="171"/>
        <v>1097.7000000000971</v>
      </c>
      <c r="B10978">
        <v>573765.99198893795</v>
      </c>
      <c r="C10978">
        <v>2906983.4100515898</v>
      </c>
      <c r="D10978">
        <v>164.23149206611501</v>
      </c>
      <c r="E10978">
        <v>3.1867631035075501</v>
      </c>
      <c r="F10978">
        <v>-0.27687739765809899</v>
      </c>
    </row>
    <row r="10979" spans="1:6" x14ac:dyDescent="0.2">
      <c r="A10979">
        <f t="shared" si="171"/>
        <v>1097.800000000097</v>
      </c>
      <c r="B10979">
        <v>573766.10523543099</v>
      </c>
      <c r="C10979">
        <v>2906983.11089205</v>
      </c>
      <c r="D10979">
        <v>164.28191479568599</v>
      </c>
      <c r="E10979">
        <v>3.18592625787926</v>
      </c>
      <c r="F10979">
        <v>-0.278849383121969</v>
      </c>
    </row>
    <row r="10980" spans="1:6" x14ac:dyDescent="0.2">
      <c r="A10980">
        <f t="shared" si="171"/>
        <v>1097.900000000097</v>
      </c>
      <c r="B10980">
        <v>573766.21838576102</v>
      </c>
      <c r="C10980">
        <v>2906982.8117669299</v>
      </c>
      <c r="D10980">
        <v>164.33275274999099</v>
      </c>
      <c r="E10980">
        <v>3.18507708992446</v>
      </c>
      <c r="F10980">
        <v>-0.28081998582019602</v>
      </c>
    </row>
    <row r="10981" spans="1:6" x14ac:dyDescent="0.2">
      <c r="A10981">
        <f t="shared" si="171"/>
        <v>1098.0000000000969</v>
      </c>
      <c r="B10981">
        <v>573766.33143744199</v>
      </c>
      <c r="C10981">
        <v>2906982.5126765198</v>
      </c>
      <c r="D10981">
        <v>164.38400322392599</v>
      </c>
      <c r="E10981">
        <v>3.18421557138393</v>
      </c>
      <c r="F10981">
        <v>-0.28278911934717399</v>
      </c>
    </row>
    <row r="10982" spans="1:6" x14ac:dyDescent="0.2">
      <c r="A10982">
        <f t="shared" si="171"/>
        <v>1098.1000000000968</v>
      </c>
      <c r="B10982">
        <v>573766.44438799901</v>
      </c>
      <c r="C10982">
        <v>2906982.2136210799</v>
      </c>
      <c r="D10982">
        <v>164.43566354395</v>
      </c>
      <c r="E10982">
        <v>3.18334167593465</v>
      </c>
      <c r="F10982">
        <v>-0.28475670142506398</v>
      </c>
    </row>
    <row r="10983" spans="1:6" x14ac:dyDescent="0.2">
      <c r="A10983">
        <f t="shared" si="171"/>
        <v>1098.2000000000967</v>
      </c>
      <c r="B10983">
        <v>573766.55723496398</v>
      </c>
      <c r="C10983">
        <v>2906981.9146008999</v>
      </c>
      <c r="D10983">
        <v>164.48773106681099</v>
      </c>
      <c r="E10983">
        <v>3.1824553791098298</v>
      </c>
      <c r="F10983">
        <v>-0.286722653525741</v>
      </c>
    </row>
    <row r="10984" spans="1:6" x14ac:dyDescent="0.2">
      <c r="A10984">
        <f t="shared" si="171"/>
        <v>1098.3000000000966</v>
      </c>
      <c r="B10984">
        <v>573766.66997587797</v>
      </c>
      <c r="C10984">
        <v>2906981.6156162699</v>
      </c>
      <c r="D10984">
        <v>164.54020317837399</v>
      </c>
      <c r="E10984">
        <v>3.1815566582133199</v>
      </c>
      <c r="F10984">
        <v>-0.28868690045189499</v>
      </c>
    </row>
    <row r="10985" spans="1:6" x14ac:dyDescent="0.2">
      <c r="A10985">
        <f t="shared" si="171"/>
        <v>1098.4000000000965</v>
      </c>
      <c r="B10985">
        <v>573766.78260829195</v>
      </c>
      <c r="C10985">
        <v>2906981.3166675</v>
      </c>
      <c r="D10985">
        <v>164.59307729257901</v>
      </c>
      <c r="E10985">
        <v>3.18064549220749</v>
      </c>
      <c r="F10985">
        <v>-0.29064936976602701</v>
      </c>
    </row>
    <row r="10986" spans="1:6" x14ac:dyDescent="0.2">
      <c r="A10986">
        <f t="shared" si="171"/>
        <v>1098.5000000000964</v>
      </c>
      <c r="B10986">
        <v>573766.89512976795</v>
      </c>
      <c r="C10986">
        <v>2906981.01775489</v>
      </c>
      <c r="D10986">
        <v>164.64635085055801</v>
      </c>
      <c r="E10986">
        <v>3.17972186152471</v>
      </c>
      <c r="F10986">
        <v>-0.29260999080156802</v>
      </c>
    </row>
    <row r="10987" spans="1:6" x14ac:dyDescent="0.2">
      <c r="A10987">
        <f t="shared" si="171"/>
        <v>1098.6000000000963</v>
      </c>
      <c r="B10987">
        <v>573767.00753787498</v>
      </c>
      <c r="C10987">
        <v>2906980.7188787698</v>
      </c>
      <c r="D10987">
        <v>164.70002132002</v>
      </c>
      <c r="E10987">
        <v>3.1787857476625998</v>
      </c>
      <c r="F10987">
        <v>-0.29456869251710999</v>
      </c>
    </row>
    <row r="10988" spans="1:6" x14ac:dyDescent="0.2">
      <c r="A10988">
        <f t="shared" si="171"/>
        <v>1098.7000000000962</v>
      </c>
      <c r="B10988">
        <v>573767.11983019498</v>
      </c>
      <c r="C10988">
        <v>2906980.4200394698</v>
      </c>
      <c r="D10988">
        <v>164.75408619523299</v>
      </c>
      <c r="E10988">
        <v>3.1778371873550202</v>
      </c>
      <c r="F10988">
        <v>-0.29652553701992801</v>
      </c>
    </row>
    <row r="10989" spans="1:6" x14ac:dyDescent="0.2">
      <c r="A10989">
        <f t="shared" si="171"/>
        <v>1098.8000000000961</v>
      </c>
      <c r="B10989">
        <v>573767.23200433096</v>
      </c>
      <c r="C10989">
        <v>2906980.1212373101</v>
      </c>
      <c r="D10989">
        <v>164.808542959828</v>
      </c>
      <c r="E10989">
        <v>3.1768763445820798</v>
      </c>
      <c r="F10989">
        <v>-0.29848089706596898</v>
      </c>
    </row>
    <row r="10990" spans="1:6" x14ac:dyDescent="0.2">
      <c r="A10990">
        <f t="shared" si="171"/>
        <v>1098.900000000096</v>
      </c>
      <c r="B10990">
        <v>573767.34405794402</v>
      </c>
      <c r="C10990">
        <v>2906979.8224726398</v>
      </c>
      <c r="D10990">
        <v>164.86338900070101</v>
      </c>
      <c r="E10990">
        <v>3.1759033082563302</v>
      </c>
      <c r="F10990">
        <v>-0.30043489681614699</v>
      </c>
    </row>
    <row r="10991" spans="1:6" x14ac:dyDescent="0.2">
      <c r="A10991">
        <f t="shared" si="171"/>
        <v>1099.000000000096</v>
      </c>
      <c r="B10991">
        <v>573767.45598872902</v>
      </c>
      <c r="C10991">
        <v>2906979.5237457901</v>
      </c>
      <c r="D10991">
        <v>164.91862167770199</v>
      </c>
      <c r="E10991">
        <v>3.1749181523314101</v>
      </c>
      <c r="F10991">
        <v>-0.30238758171480401</v>
      </c>
    </row>
    <row r="10992" spans="1:6" x14ac:dyDescent="0.2">
      <c r="A10992">
        <f t="shared" si="171"/>
        <v>1099.1000000000959</v>
      </c>
      <c r="B10992">
        <v>573767.56779440097</v>
      </c>
      <c r="C10992">
        <v>2906979.2250571102</v>
      </c>
      <c r="D10992">
        <v>164.97423834561101</v>
      </c>
      <c r="E10992">
        <v>3.1739209217675901</v>
      </c>
      <c r="F10992">
        <v>-0.304338948416018</v>
      </c>
    </row>
    <row r="10993" spans="1:6" x14ac:dyDescent="0.2">
      <c r="A10993">
        <f t="shared" si="171"/>
        <v>1099.2000000000958</v>
      </c>
      <c r="B10993">
        <v>573767.67947269604</v>
      </c>
      <c r="C10993">
        <v>2906978.9264069502</v>
      </c>
      <c r="D10993">
        <v>165.03023636820399</v>
      </c>
      <c r="E10993">
        <v>3.1729115727968602</v>
      </c>
      <c r="F10993">
        <v>-0.30628877273336402</v>
      </c>
    </row>
    <row r="10994" spans="1:6" x14ac:dyDescent="0.2">
      <c r="A10994">
        <f t="shared" si="171"/>
        <v>1099.3000000000957</v>
      </c>
      <c r="B10994">
        <v>573767.79102134495</v>
      </c>
      <c r="C10994">
        <v>2906978.6277956502</v>
      </c>
      <c r="D10994">
        <v>165.086613179534</v>
      </c>
      <c r="E10994">
        <v>3.1718900667051799</v>
      </c>
      <c r="F10994">
        <v>-0.30823685789496302</v>
      </c>
    </row>
    <row r="10995" spans="1:6" x14ac:dyDescent="0.2">
      <c r="A10995">
        <f t="shared" si="171"/>
        <v>1099.4000000000956</v>
      </c>
      <c r="B10995">
        <v>573767.90243807505</v>
      </c>
      <c r="C10995">
        <v>2906978.32922359</v>
      </c>
      <c r="D10995">
        <v>165.14336627595401</v>
      </c>
      <c r="E10995">
        <v>3.1708563705144099</v>
      </c>
      <c r="F10995">
        <v>-0.31018303410304998</v>
      </c>
    </row>
    <row r="10996" spans="1:6" x14ac:dyDescent="0.2">
      <c r="A10996">
        <f t="shared" si="171"/>
        <v>1099.5000000000955</v>
      </c>
      <c r="B10996">
        <v>573768.01372061495</v>
      </c>
      <c r="C10996">
        <v>2906978.0306911198</v>
      </c>
      <c r="D10996">
        <v>165.20049320829099</v>
      </c>
      <c r="E10996">
        <v>3.1698104561887201</v>
      </c>
      <c r="F10996">
        <v>-0.31212715400239599</v>
      </c>
    </row>
    <row r="10997" spans="1:6" x14ac:dyDescent="0.2">
      <c r="A10997">
        <f t="shared" si="171"/>
        <v>1099.6000000000954</v>
      </c>
      <c r="B10997">
        <v>573768.124866692</v>
      </c>
      <c r="C10997">
        <v>2906977.73219863</v>
      </c>
      <c r="D10997">
        <v>165.25799157533501</v>
      </c>
      <c r="E10997">
        <v>3.1687523000081201</v>
      </c>
      <c r="F10997">
        <v>-0.31406908905187902</v>
      </c>
    </row>
    <row r="10998" spans="1:6" x14ac:dyDescent="0.2">
      <c r="A10998">
        <f t="shared" si="171"/>
        <v>1099.7000000000953</v>
      </c>
      <c r="B10998">
        <v>573768.23587404005</v>
      </c>
      <c r="C10998">
        <v>2906977.4337464999</v>
      </c>
      <c r="D10998">
        <v>165.315859018368</v>
      </c>
      <c r="E10998">
        <v>3.16768188208155</v>
      </c>
      <c r="F10998">
        <v>-0.31600872665027702</v>
      </c>
    </row>
    <row r="10999" spans="1:6" x14ac:dyDescent="0.2">
      <c r="A10999">
        <f t="shared" si="171"/>
        <v>1099.8000000000952</v>
      </c>
      <c r="B10999">
        <v>573768.34674039599</v>
      </c>
      <c r="C10999">
        <v>2906977.1353351199</v>
      </c>
      <c r="D10999">
        <v>165.37409321652501</v>
      </c>
      <c r="E10999">
        <v>3.1665991859712901</v>
      </c>
      <c r="F10999">
        <v>-0.31794596786340301</v>
      </c>
    </row>
    <row r="11000" spans="1:6" x14ac:dyDescent="0.2">
      <c r="A11000">
        <f t="shared" si="171"/>
        <v>1099.9000000000951</v>
      </c>
      <c r="B11000">
        <v>573768.457463503</v>
      </c>
      <c r="C11000">
        <v>2906976.8369648899</v>
      </c>
      <c r="D11000">
        <v>165.43269188281201</v>
      </c>
      <c r="E11000">
        <v>3.1655041984054999</v>
      </c>
      <c r="F11000">
        <v>-0.319880725626559</v>
      </c>
    </row>
    <row r="11001" spans="1:6" x14ac:dyDescent="0.2">
      <c r="A11001">
        <f t="shared" si="171"/>
        <v>1100.000000000095</v>
      </c>
      <c r="B11001">
        <v>573768.56804111297</v>
      </c>
      <c r="C11001">
        <v>2906976.5386362202</v>
      </c>
      <c r="D11001">
        <v>165.49165276064701</v>
      </c>
      <c r="E11001">
        <v>3.1643969090610802</v>
      </c>
      <c r="F11001">
        <v>-0.32181292332455202</v>
      </c>
    </row>
    <row r="11002" spans="1:6" x14ac:dyDescent="0.2">
      <c r="A11002">
        <f t="shared" si="171"/>
        <v>1100.100000000095</v>
      </c>
      <c r="B11002">
        <v>573768.67847098398</v>
      </c>
      <c r="C11002">
        <v>2906976.24034952</v>
      </c>
      <c r="D11002">
        <v>165.550973620825</v>
      </c>
      <c r="E11002">
        <v>3.1632773104038501</v>
      </c>
      <c r="F11002">
        <v>-0.32374249367520203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2026-05-20T08:12:52Z</dcterms:modified>
</cp:coreProperties>
</file>